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'raw(T)'!$B$1:$H$46109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<sst xmlns="http://schemas.openxmlformats.org/spreadsheetml/2006/main" count="94147" uniqueCount="46559">
  <si>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</si>
  <si>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</si>
  <si>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</si>
  <si>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</si>
  <si>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</si>
  <si>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</si>
  <si>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</si>
  <si>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</si>
  <si>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</si>
  <si>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</si>
  <si>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</si>
  <si>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</si>
  <si>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</si>
  <si>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</si>
  <si>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</si>
  <si>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</si>
  <si>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</si>
  <si>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</si>
  <si>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</si>
  <si>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</si>
  <si>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</si>
  <si>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</si>
  <si>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</si>
  <si>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</si>
  <si>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</si>
  <si>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</si>
  <si>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</si>
  <si>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</si>
  <si>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</si>
  <si>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</si>
  <si>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</si>
  <si>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</si>
  <si>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</si>
  <si>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</si>
  <si>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</si>
  <si>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</si>
  <si>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</si>
  <si>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</si>
  <si>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</si>
  <si>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</si>
  <si>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</si>
  <si>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</si>
  <si>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</si>
  <si>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</si>
  <si>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</si>
  <si>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</si>
  <si>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</si>
  <si>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</si>
  <si>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</si>
  <si>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</si>
  <si>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</si>
  <si>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</si>
  <si>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</si>
  <si>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</si>
  <si>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</si>
  <si>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</si>
  <si>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</si>
  <si>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</si>
  <si>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</si>
  <si>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</si>
  <si>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</si>
  <si>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</si>
  <si>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</si>
  <si>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</si>
  <si>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</si>
  <si>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</si>
  <si>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</si>
  <si>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</si>
  <si>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</si>
  <si>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</si>
  <si>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</si>
  <si>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</si>
  <si>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</si>
  <si>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</si>
  <si>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</si>
  <si>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</si>
  <si>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</si>
  <si>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</si>
  <si>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</si>
  <si>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</si>
  <si>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</si>
  <si>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</si>
  <si>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</si>
  <si>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</si>
  <si>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</si>
  <si>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</si>
  <si>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</si>
  <si>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</si>
  <si>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</si>
  <si>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</si>
  <si>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</si>
  <si>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</si>
  <si>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</si>
  <si>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</si>
  <si>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</si>
  <si>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</si>
  <si>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</si>
  <si>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</si>
  <si>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</si>
  <si>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</si>
  <si>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</si>
  <si>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</si>
  <si>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</si>
  <si>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</si>
  <si>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</si>
  <si>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</si>
  <si>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</si>
  <si>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</si>
  <si>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</si>
  <si>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</si>
  <si>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</si>
  <si>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</si>
  <si>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</si>
  <si>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</si>
  <si>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</si>
  <si>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</si>
  <si>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</si>
  <si>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</si>
  <si>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</si>
  <si>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</si>
  <si>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</si>
  <si>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</si>
  <si>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</si>
  <si>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</si>
  <si>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</si>
  <si>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</si>
  <si>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</si>
  <si>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</si>
  <si>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</si>
  <si>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</si>
  <si>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</si>
  <si>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</si>
  <si>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</si>
  <si>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</si>
  <si>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</si>
  <si>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</si>
  <si>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</si>
  <si>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</si>
  <si>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</si>
  <si>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</si>
  <si>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</si>
  <si>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</si>
  <si>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</si>
  <si>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</si>
  <si>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</si>
  <si>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</si>
  <si>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</si>
  <si>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</si>
  <si>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</si>
  <si>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</si>
  <si>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</si>
  <si>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</si>
  <si>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</si>
  <si>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</si>
  <si>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</si>
  <si>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</si>
  <si>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</si>
  <si>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</si>
  <si>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</si>
  <si>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</si>
  <si>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</si>
  <si>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</si>
  <si>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</si>
  <si>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</si>
  <si>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</si>
  <si>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</si>
  <si>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</si>
  <si>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</si>
  <si>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</si>
  <si>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</si>
  <si>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</si>
  <si>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</si>
  <si>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</si>
  <si>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</si>
  <si>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</si>
  <si>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</si>
  <si>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</si>
  <si>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</si>
  <si>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</si>
  <si>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</si>
  <si>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</si>
  <si>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</si>
  <si>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</si>
  <si>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</si>
  <si>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</si>
  <si>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</si>
  <si>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</si>
  <si>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</si>
  <si>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</si>
  <si>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</si>
  <si>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</si>
  <si>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</si>
  <si>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</si>
  <si>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</si>
  <si>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</si>
  <si>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</si>
  <si>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</si>
  <si>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</si>
  <si>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</si>
  <si>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</si>
  <si>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</si>
  <si>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</si>
  <si>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</si>
  <si>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</si>
  <si>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</si>
  <si>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</si>
  <si>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</si>
  <si>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</si>
  <si>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</si>
  <si>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</si>
  <si>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</si>
  <si>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</si>
  <si>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</si>
  <si>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</si>
  <si>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</si>
  <si>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</si>
  <si>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</si>
  <si>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</si>
  <si>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</si>
  <si>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</si>
  <si>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</si>
  <si>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</si>
  <si>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</si>
  <si>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</si>
  <si>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</si>
  <si>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</si>
  <si>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</si>
  <si>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</si>
  <si>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</si>
  <si>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</si>
  <si>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</si>
  <si>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</si>
  <si>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</si>
  <si>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</si>
  <si>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</si>
  <si>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</si>
  <si>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</si>
  <si>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</si>
  <si>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</si>
  <si>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</si>
  <si>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</si>
  <si>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</si>
  <si>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</si>
  <si>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</si>
  <si>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</si>
  <si>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</si>
  <si>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</si>
  <si>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</si>
  <si>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</si>
  <si>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</si>
  <si>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</si>
  <si>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</si>
  <si>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</si>
  <si>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</si>
  <si>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</si>
  <si>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</si>
  <si>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</si>
  <si>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</si>
  <si>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</si>
  <si>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</si>
  <si>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</si>
  <si>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</si>
  <si>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</si>
  <si>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</si>
  <si>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</si>
  <si>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</si>
  <si>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</si>
  <si>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</si>
  <si>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</si>
  <si>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</si>
  <si>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</si>
  <si>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</si>
  <si>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</si>
  <si>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</si>
  <si>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</si>
  <si>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</si>
  <si>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</si>
  <si>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</si>
  <si>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</si>
  <si>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</si>
  <si>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</si>
  <si>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</si>
  <si>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</si>
  <si>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</si>
  <si>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</si>
  <si>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</si>
  <si>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</si>
  <si>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</si>
  <si>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</si>
  <si>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</si>
  <si>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</si>
  <si>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</si>
  <si>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</si>
  <si>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</si>
  <si>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</si>
  <si>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</si>
  <si>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</si>
  <si>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</si>
  <si>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</si>
  <si>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</si>
  <si>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</si>
  <si>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</si>
  <si>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</si>
  <si>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</si>
  <si>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</si>
  <si>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</si>
  <si>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</si>
  <si>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</si>
  <si>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</si>
  <si>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</si>
  <si>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</si>
  <si>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</si>
  <si>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</si>
  <si>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</si>
  <si>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</si>
  <si>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</si>
  <si>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</si>
  <si>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</si>
  <si>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</si>
  <si>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</si>
  <si>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</si>
  <si>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</si>
  <si>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</si>
  <si>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</si>
  <si>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</si>
  <si>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</si>
  <si>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</si>
  <si>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</si>
  <si>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</si>
  <si>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</si>
  <si>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</si>
  <si>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</si>
  <si>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</si>
  <si>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</si>
  <si>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</si>
  <si>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</si>
  <si>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</si>
  <si>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</si>
  <si>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</si>
  <si>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</si>
  <si>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</si>
  <si>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</si>
  <si>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</si>
  <si>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</si>
  <si>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</si>
  <si>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</si>
  <si>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</si>
  <si>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</si>
  <si>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</si>
  <si>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</si>
  <si>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</si>
  <si>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</si>
  <si>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</si>
  <si>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</si>
  <si>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</si>
  <si>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</si>
  <si>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</si>
  <si>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</si>
  <si>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</si>
  <si>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</si>
  <si>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</si>
  <si>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</si>
  <si>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</si>
  <si>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</si>
  <si>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</si>
  <si>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</si>
  <si>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</si>
  <si>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</si>
  <si>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</si>
  <si>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</si>
  <si>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</si>
  <si>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</si>
  <si>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</si>
  <si>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</si>
  <si>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</si>
  <si>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</si>
  <si>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</si>
  <si>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</si>
  <si>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</si>
  <si>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</si>
  <si>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</si>
  <si>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</si>
  <si>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</si>
  <si>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</si>
  <si>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</si>
  <si>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</si>
  <si>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</si>
  <si>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</si>
  <si>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</si>
  <si>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</si>
  <si>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</si>
  <si>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</si>
  <si>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</si>
  <si>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</si>
  <si>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</si>
  <si>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</si>
  <si>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</si>
  <si>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</si>
  <si>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</si>
  <si>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</si>
  <si>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</si>
  <si>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</si>
  <si>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</si>
  <si>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</si>
  <si>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</si>
  <si>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</si>
  <si>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</si>
  <si>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</si>
  <si>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</si>
  <si>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</si>
  <si>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</si>
  <si>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</si>
  <si>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</si>
  <si>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</si>
  <si>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</si>
  <si>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</si>
  <si>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</si>
  <si>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</si>
  <si>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</si>
  <si>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</si>
  <si>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</si>
  <si>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</si>
  <si>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</si>
  <si>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</si>
  <si>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</si>
  <si>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</si>
  <si>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</si>
  <si>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</si>
  <si>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</si>
  <si>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</si>
  <si>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</si>
  <si>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</si>
  <si>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</si>
  <si>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</si>
  <si>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</si>
  <si>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</si>
  <si>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</si>
  <si>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</si>
  <si>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</si>
  <si>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</si>
  <si>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</si>
  <si>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</si>
  <si>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</si>
  <si>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</si>
  <si>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</si>
  <si>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</si>
  <si>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</si>
  <si>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</si>
  <si>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</si>
  <si>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</si>
  <si>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</si>
  <si>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05:50:36</t>
  </si>
  <si>
    <t>01.08.2023 05:50:50</t>
  </si>
  <si>
    <t>Ankommend</t>
  </si>
  <si>
    <t>01.08.2023 05:50:51</t>
  </si>
  <si>
    <t>01.08.2023 05:50:53</t>
  </si>
  <si>
    <t>01.08.2023 05:50:55</t>
  </si>
  <si>
    <t>01.08.2023 05:51:32</t>
  </si>
  <si>
    <t>01.08.2023 05:51:34</t>
  </si>
  <si>
    <t>01.08.2023 05:51:35</t>
  </si>
  <si>
    <t>01.08.2023 05:51:37</t>
  </si>
  <si>
    <t>01.08.2023 05:51:38</t>
  </si>
  <si>
    <t>01.08.2023 05:51:40</t>
  </si>
  <si>
    <t>01.08.2023 05:51:41</t>
  </si>
  <si>
    <t>01.08.2023 05:51:43</t>
  </si>
  <si>
    <t>01.08.2023 05:51:44</t>
  </si>
  <si>
    <t>01.08.2023 05:51:46</t>
  </si>
  <si>
    <t>01.08.2023 05:52:47</t>
  </si>
  <si>
    <t>01.08.2023 05:52:49</t>
  </si>
  <si>
    <t>01.08.2023 05:53:38</t>
  </si>
  <si>
    <t>01.08.2023 05:53:40</t>
  </si>
  <si>
    <t>01.08.2023 05:53:41</t>
  </si>
  <si>
    <t>01.08.2023 05:54:19</t>
  </si>
  <si>
    <t>01.08.2023 05:54:20</t>
  </si>
  <si>
    <t>01.08.2023 05:54:22</t>
  </si>
  <si>
    <t>01.08.2023 05:54:23</t>
  </si>
  <si>
    <t>01.08.2023 05:55:04</t>
  </si>
  <si>
    <t>01.08.2023 05:55:05</t>
  </si>
  <si>
    <t>01.08.2023 05:55:07</t>
  </si>
  <si>
    <t>01.08.2023 05:55:08</t>
  </si>
  <si>
    <t>01.08.2023 05:55:10</t>
  </si>
  <si>
    <t>01.08.2023 05:55:11</t>
  </si>
  <si>
    <t>01.08.2023 05:55:43</t>
  </si>
  <si>
    <t>01.08.2023 05:55:49</t>
  </si>
  <si>
    <t>01.08.2023 05:55:55</t>
  </si>
  <si>
    <t>01.08.2023 05:57:22</t>
  </si>
  <si>
    <t>01.08.2023 05:57:23</t>
  </si>
  <si>
    <t>01.08.2023 05:57:25</t>
  </si>
  <si>
    <t>01.08.2023 05:57:26</t>
  </si>
  <si>
    <t>01.08.2023 05:57:29</t>
  </si>
  <si>
    <t>01.08.2023 05:58:59</t>
  </si>
  <si>
    <t>01.08.2023 05:59:01</t>
  </si>
  <si>
    <t>01.08.2023 05:59:02</t>
  </si>
  <si>
    <t>01.08.2023 05:59:04</t>
  </si>
  <si>
    <t>01.08.2023 05:59:07</t>
  </si>
  <si>
    <t>01.08.2023 06:00:32</t>
  </si>
  <si>
    <t>01.08.2023 06:00:34</t>
  </si>
  <si>
    <t>01.08.2023 06:00:35</t>
  </si>
  <si>
    <t>01.08.2023 06:00:37</t>
  </si>
  <si>
    <t>01.08.2023 06:02:14</t>
  </si>
  <si>
    <t>01.08.2023 06:02:16</t>
  </si>
  <si>
    <t>01.08.2023 06:02:17</t>
  </si>
  <si>
    <t>01.08.2023 06:02:19</t>
  </si>
  <si>
    <t>01.08.2023 06:02:20</t>
  </si>
  <si>
    <t>01.08.2023 06:02:47</t>
  </si>
  <si>
    <t>01.08.2023 06:02:52</t>
  </si>
  <si>
    <t>01.08.2023 06:03:11</t>
  </si>
  <si>
    <t>01.08.2023 06:03:16</t>
  </si>
  <si>
    <t>01.08.2023 06:03:17</t>
  </si>
  <si>
    <t>01.08.2023 06:03:19</t>
  </si>
  <si>
    <t>01.08.2023 06:03:50</t>
  </si>
  <si>
    <t>01.08.2023 06:03:59</t>
  </si>
  <si>
    <t>01.08.2023 06:04:19</t>
  </si>
  <si>
    <t>01.08.2023 06:05:31</t>
  </si>
  <si>
    <t>01.08.2023 06:08:01</t>
  </si>
  <si>
    <t>01.08.2023 06:08:04</t>
  </si>
  <si>
    <t>01.08.2023 06:08:05</t>
  </si>
  <si>
    <t>01.08.2023 06:08:40</t>
  </si>
  <si>
    <t>01.08.2023 06:08:41</t>
  </si>
  <si>
    <t>01.08.2023 06:08:42</t>
  </si>
  <si>
    <t>01.08.2023 06:08:44</t>
  </si>
  <si>
    <t>01.08.2023 06:08:47</t>
  </si>
  <si>
    <t>01.08.2023 06:14:33</t>
  </si>
  <si>
    <t>01.08.2023 06:14:35</t>
  </si>
  <si>
    <t>01.08.2023 06:14:36</t>
  </si>
  <si>
    <t>01.08.2023 06:14:38</t>
  </si>
  <si>
    <t>01.08.2023 06:16:59</t>
  </si>
  <si>
    <t>01.08.2023 06:17:00</t>
  </si>
  <si>
    <t>01.08.2023 06:17:02</t>
  </si>
  <si>
    <t>01.08.2023 06:17:03</t>
  </si>
  <si>
    <t>01.08.2023 06:17:05</t>
  </si>
  <si>
    <t>01.08.2023 06:21:48</t>
  </si>
  <si>
    <t>01.08.2023 06:21:51</t>
  </si>
  <si>
    <t>01.08.2023 06:21:53</t>
  </si>
  <si>
    <t>01.08.2023 06:21:54</t>
  </si>
  <si>
    <t>01.08.2023 06:23:39</t>
  </si>
  <si>
    <t>01.08.2023 06:23:41</t>
  </si>
  <si>
    <t>01.08.2023 06:23:42</t>
  </si>
  <si>
    <t>01.08.2023 06:23:47</t>
  </si>
  <si>
    <t>01.08.2023 06:24:27</t>
  </si>
  <si>
    <t>01.08.2023 06:24:29</t>
  </si>
  <si>
    <t>01.08.2023 06:24:30</t>
  </si>
  <si>
    <t>01.08.2023 06:24:32</t>
  </si>
  <si>
    <t>01.08.2023 06:24:33</t>
  </si>
  <si>
    <t>01.08.2023 06:24:35</t>
  </si>
  <si>
    <t>01.08.2023 06:24:36</t>
  </si>
  <si>
    <t>01.08.2023 06:24:38</t>
  </si>
  <si>
    <t>01.08.2023 06:24:39</t>
  </si>
  <si>
    <t>01.08.2023 06:25:47</t>
  </si>
  <si>
    <t>01.08.2023 06:25:50</t>
  </si>
  <si>
    <t>01.08.2023 06:25:51</t>
  </si>
  <si>
    <t>01.08.2023 06:26:45</t>
  </si>
  <si>
    <t>01.08.2023 06:26:47</t>
  </si>
  <si>
    <t>01.08.2023 06:27:06</t>
  </si>
  <si>
    <t>01.08.2023 06:28:44</t>
  </si>
  <si>
    <t>01.08.2023 06:28:45</t>
  </si>
  <si>
    <t>01.08.2023 06:28:48</t>
  </si>
  <si>
    <t>01.08.2023 06:28:50</t>
  </si>
  <si>
    <t>01.08.2023 06:28:51</t>
  </si>
  <si>
    <t>01.08.2023 06:28:53</t>
  </si>
  <si>
    <t>01.08.2023 06:30:12</t>
  </si>
  <si>
    <t>01.08.2023 06:30:14</t>
  </si>
  <si>
    <t>01.08.2023 06:30:45</t>
  </si>
  <si>
    <t>01.08.2023 06:30:47</t>
  </si>
  <si>
    <t>01.08.2023 06:30:48</t>
  </si>
  <si>
    <t>01.08.2023 06:30:50</t>
  </si>
  <si>
    <t>01.08.2023 06:36:06</t>
  </si>
  <si>
    <t>01.08.2023 06:36:08</t>
  </si>
  <si>
    <t>01.08.2023 06:36:09</t>
  </si>
  <si>
    <t>01.08.2023 06:36:11</t>
  </si>
  <si>
    <t>01.08.2023 06:36:12</t>
  </si>
  <si>
    <t>01.08.2023 06:38:06</t>
  </si>
  <si>
    <t>01.08.2023 06:38:08</t>
  </si>
  <si>
    <t>01.08.2023 06:38:09</t>
  </si>
  <si>
    <t>01.08.2023 06:38:12</t>
  </si>
  <si>
    <t>01.08.2023 06:38:21</t>
  </si>
  <si>
    <t>01.08.2023 06:38:23</t>
  </si>
  <si>
    <t>01.08.2023 06:38:24</t>
  </si>
  <si>
    <t>01.08.2023 06:38:26</t>
  </si>
  <si>
    <t>01.08.2023 06:38:29</t>
  </si>
  <si>
    <t>01.08.2023 06:38:30</t>
  </si>
  <si>
    <t>01.08.2023 06:38:33</t>
  </si>
  <si>
    <t>01.08.2023 06:38:50</t>
  </si>
  <si>
    <t>01.08.2023 06:38:51</t>
  </si>
  <si>
    <t>01.08.2023 06:38:53</t>
  </si>
  <si>
    <t>01.08.2023 06:38:54</t>
  </si>
  <si>
    <t>01.08.2023 06:39:00</t>
  </si>
  <si>
    <t>01.08.2023 06:39:02</t>
  </si>
  <si>
    <t>01.08.2023 06:39:03</t>
  </si>
  <si>
    <t>01.08.2023 06:39:05</t>
  </si>
  <si>
    <t>01.08.2023 06:39:47</t>
  </si>
  <si>
    <t>01.08.2023 06:39:48</t>
  </si>
  <si>
    <t>01.08.2023 06:39:50</t>
  </si>
  <si>
    <t>01.08.2023 06:40:38</t>
  </si>
  <si>
    <t>01.08.2023 06:40:41</t>
  </si>
  <si>
    <t>01.08.2023 06:40:42</t>
  </si>
  <si>
    <t>01.08.2023 06:40:44</t>
  </si>
  <si>
    <t>01.08.2023 06:40:45</t>
  </si>
  <si>
    <t>01.08.2023 06:40:47</t>
  </si>
  <si>
    <t>01.08.2023 06:40:53</t>
  </si>
  <si>
    <t>01.08.2023 06:40:54</t>
  </si>
  <si>
    <t>01.08.2023 06:40:56</t>
  </si>
  <si>
    <t>01.08.2023 06:40:57</t>
  </si>
  <si>
    <t>01.08.2023 06:40:59</t>
  </si>
  <si>
    <t>01.08.2023 06:41:11</t>
  </si>
  <si>
    <t>01.08.2023 06:41:12</t>
  </si>
  <si>
    <t>01.08.2023 06:41:14</t>
  </si>
  <si>
    <t>01.08.2023 06:41:20</t>
  </si>
  <si>
    <t>01.08.2023 06:41:21</t>
  </si>
  <si>
    <t>01.08.2023 06:41:23</t>
  </si>
  <si>
    <t>01.08.2023 06:41:24</t>
  </si>
  <si>
    <t>01.08.2023 06:41:26</t>
  </si>
  <si>
    <t>01.08.2023 06:43:14</t>
  </si>
  <si>
    <t>01.08.2023 06:43:15</t>
  </si>
  <si>
    <t>01.08.2023 06:43:17</t>
  </si>
  <si>
    <t>01.08.2023 06:43:18</t>
  </si>
  <si>
    <t>01.08.2023 06:43:20</t>
  </si>
  <si>
    <t>01.08.2023 06:44:23</t>
  </si>
  <si>
    <t>01.08.2023 06:44:24</t>
  </si>
  <si>
    <t>01.08.2023 06:44:26</t>
  </si>
  <si>
    <t>01.08.2023 06:44:27</t>
  </si>
  <si>
    <t>01.08.2023 06:44:30</t>
  </si>
  <si>
    <t>01.08.2023 06:44:31</t>
  </si>
  <si>
    <t>01.08.2023 06:44:33</t>
  </si>
  <si>
    <t>01.08.2023 06:44:34</t>
  </si>
  <si>
    <t>01.08.2023 06:44:36</t>
  </si>
  <si>
    <t>01.08.2023 06:44:37</t>
  </si>
  <si>
    <t>01.08.2023 06:44:40</t>
  </si>
  <si>
    <t>01.08.2023 06:44:55</t>
  </si>
  <si>
    <t>01.08.2023 06:44:57</t>
  </si>
  <si>
    <t>01.08.2023 06:44:58</t>
  </si>
  <si>
    <t>01.08.2023 06:45:00</t>
  </si>
  <si>
    <t>01.08.2023 06:45:01</t>
  </si>
  <si>
    <t>01.08.2023 06:45:03</t>
  </si>
  <si>
    <t>01.08.2023 06:45:24</t>
  </si>
  <si>
    <t>01.08.2023 06:45:25</t>
  </si>
  <si>
    <t>01.08.2023 06:45:52</t>
  </si>
  <si>
    <t>01.08.2023 06:45:54</t>
  </si>
  <si>
    <t>01.08.2023 06:45:55</t>
  </si>
  <si>
    <t>01.08.2023 06:45:57</t>
  </si>
  <si>
    <t>01.08.2023 06:46:00</t>
  </si>
  <si>
    <t>01.08.2023 06:48:00</t>
  </si>
  <si>
    <t>01.08.2023 06:48:01</t>
  </si>
  <si>
    <t>01.08.2023 06:48:03</t>
  </si>
  <si>
    <t>01.08.2023 06:48:16</t>
  </si>
  <si>
    <t>01.08.2023 06:48:18</t>
  </si>
  <si>
    <t>01.08.2023 06:48:48</t>
  </si>
  <si>
    <t>01.08.2023 06:48:51</t>
  </si>
  <si>
    <t>01.08.2023 06:48:57</t>
  </si>
  <si>
    <t>01.08.2023 06:48:58</t>
  </si>
  <si>
    <t>01.08.2023 06:49:00</t>
  </si>
  <si>
    <t>01.08.2023 06:49:01</t>
  </si>
  <si>
    <t>01.08.2023 06:49:40</t>
  </si>
  <si>
    <t>01.08.2023 06:49:42</t>
  </si>
  <si>
    <t>01.08.2023 06:49:43</t>
  </si>
  <si>
    <t>01.08.2023 06:49:45</t>
  </si>
  <si>
    <t>01.08.2023 06:49:46</t>
  </si>
  <si>
    <t>01.08.2023 06:50:07</t>
  </si>
  <si>
    <t>01.08.2023 06:50:09</t>
  </si>
  <si>
    <t>01.08.2023 06:50:10</t>
  </si>
  <si>
    <t>01.08.2023 06:50:34</t>
  </si>
  <si>
    <t>01.08.2023 06:50:35</t>
  </si>
  <si>
    <t>01.08.2023 06:50:37</t>
  </si>
  <si>
    <t>01.08.2023 06:50:38</t>
  </si>
  <si>
    <t>01.08.2023 06:50:41</t>
  </si>
  <si>
    <t>01.08.2023 06:51:49</t>
  </si>
  <si>
    <t>01.08.2023 06:51:50</t>
  </si>
  <si>
    <t>01.08.2023 06:51:52</t>
  </si>
  <si>
    <t>01.08.2023 06:51:53</t>
  </si>
  <si>
    <t>01.08.2023 06:51:55</t>
  </si>
  <si>
    <t>01.08.2023 06:51:58</t>
  </si>
  <si>
    <t>01.08.2023 06:51:59</t>
  </si>
  <si>
    <t>01.08.2023 06:52:01</t>
  </si>
  <si>
    <t>01.08.2023 06:52:02</t>
  </si>
  <si>
    <t>01.08.2023 06:54:37</t>
  </si>
  <si>
    <t>01.08.2023 06:54:38</t>
  </si>
  <si>
    <t>01.08.2023 06:54:41</t>
  </si>
  <si>
    <t>01.08.2023 06:55:19</t>
  </si>
  <si>
    <t>01.08.2023 06:55:20</t>
  </si>
  <si>
    <t>01.08.2023 06:55:22</t>
  </si>
  <si>
    <t>01.08.2023 06:55:23</t>
  </si>
  <si>
    <t>01.08.2023 06:55:25</t>
  </si>
  <si>
    <t>01.08.2023 06:55:26</t>
  </si>
  <si>
    <t>01.08.2023 06:55:50</t>
  </si>
  <si>
    <t>01.08.2023 06:55:52</t>
  </si>
  <si>
    <t>01.08.2023 06:55:53</t>
  </si>
  <si>
    <t>01.08.2023 06:55:55</t>
  </si>
  <si>
    <t>01.08.2023 06:55:56</t>
  </si>
  <si>
    <t>01.08.2023 06:56:17</t>
  </si>
  <si>
    <t>01.08.2023 06:56:19</t>
  </si>
  <si>
    <t>01.08.2023 06:56:20</t>
  </si>
  <si>
    <t>01.08.2023 06:56:22</t>
  </si>
  <si>
    <t>01.08.2023 06:56:23</t>
  </si>
  <si>
    <t>01.08.2023 06:56:28</t>
  </si>
  <si>
    <t>01.08.2023 06:56:29</t>
  </si>
  <si>
    <t>01.08.2023 06:56:31</t>
  </si>
  <si>
    <t>01.08.2023 06:56:32</t>
  </si>
  <si>
    <t>01.08.2023 06:56:34</t>
  </si>
  <si>
    <t>01.08.2023 06:56:35</t>
  </si>
  <si>
    <t>01.08.2023 06:56:38</t>
  </si>
  <si>
    <t>01.08.2023 06:57:16</t>
  </si>
  <si>
    <t>01.08.2023 06:57:17</t>
  </si>
  <si>
    <t>01.08.2023 06:57:19</t>
  </si>
  <si>
    <t>01.08.2023 06:57:20</t>
  </si>
  <si>
    <t>01.08.2023 06:57:38</t>
  </si>
  <si>
    <t>01.08.2023 06:57:40</t>
  </si>
  <si>
    <t>01.08.2023 06:57:41</t>
  </si>
  <si>
    <t>01.08.2023 06:57:43</t>
  </si>
  <si>
    <t>01.08.2023 06:57:44</t>
  </si>
  <si>
    <t>01.08.2023 06:57:46</t>
  </si>
  <si>
    <t>01.08.2023 07:00:16</t>
  </si>
  <si>
    <t>01.08.2023 07:00:19</t>
  </si>
  <si>
    <t>01.08.2023 07:00:20</t>
  </si>
  <si>
    <t>01.08.2023 07:00:22</t>
  </si>
  <si>
    <t>01.08.2023 07:00:23</t>
  </si>
  <si>
    <t>01.08.2023 07:01:29</t>
  </si>
  <si>
    <t>01.08.2023 07:01:31</t>
  </si>
  <si>
    <t>01.08.2023 07:01:32</t>
  </si>
  <si>
    <t>01.08.2023 07:01:34</t>
  </si>
  <si>
    <t>01.08.2023 07:01:35</t>
  </si>
  <si>
    <t>01.08.2023 07:01:37</t>
  </si>
  <si>
    <t>01.08.2023 07:01:38</t>
  </si>
  <si>
    <t>01.08.2023 07:01:40</t>
  </si>
  <si>
    <t>01.08.2023 07:01:41</t>
  </si>
  <si>
    <t>01.08.2023 07:01:43</t>
  </si>
  <si>
    <t>01.08.2023 07:01:55</t>
  </si>
  <si>
    <t>01.08.2023 07:01:56</t>
  </si>
  <si>
    <t>01.08.2023 07:01:58</t>
  </si>
  <si>
    <t>01.08.2023 07:01:59</t>
  </si>
  <si>
    <t>01.08.2023 07:03:13</t>
  </si>
  <si>
    <t>01.08.2023 07:03:14</t>
  </si>
  <si>
    <t>01.08.2023 07:03:16</t>
  </si>
  <si>
    <t>01.08.2023 07:03:17</t>
  </si>
  <si>
    <t>01.08.2023 07:03:19</t>
  </si>
  <si>
    <t>01.08.2023 07:03:50</t>
  </si>
  <si>
    <t>01.08.2023 07:03:52</t>
  </si>
  <si>
    <t>01.08.2023 07:03:53</t>
  </si>
  <si>
    <t>01.08.2023 07:03:55</t>
  </si>
  <si>
    <t>01.08.2023 07:03:56</t>
  </si>
  <si>
    <t>01.08.2023 07:04:31</t>
  </si>
  <si>
    <t>01.08.2023 07:04:32</t>
  </si>
  <si>
    <t>01.08.2023 07:04:34</t>
  </si>
  <si>
    <t>01.08.2023 07:04:35</t>
  </si>
  <si>
    <t>01.08.2023 07:04:37</t>
  </si>
  <si>
    <t>01.08.2023 07:05:10</t>
  </si>
  <si>
    <t>01.08.2023 07:05:11</t>
  </si>
  <si>
    <t>01.08.2023 07:05:13</t>
  </si>
  <si>
    <t>01.08.2023 07:05:14</t>
  </si>
  <si>
    <t>01.08.2023 07:05:16</t>
  </si>
  <si>
    <t>01.08.2023 07:05:17</t>
  </si>
  <si>
    <t>01.08.2023 07:07:28</t>
  </si>
  <si>
    <t>01.08.2023 07:07:29</t>
  </si>
  <si>
    <t>01.08.2023 07:07:31</t>
  </si>
  <si>
    <t>01.08.2023 07:07:32</t>
  </si>
  <si>
    <t>01.08.2023 07:07:34</t>
  </si>
  <si>
    <t>01.08.2023 07:09:02</t>
  </si>
  <si>
    <t>01.08.2023 07:09:04</t>
  </si>
  <si>
    <t>01.08.2023 07:09:05</t>
  </si>
  <si>
    <t>01.08.2023 07:09:07</t>
  </si>
  <si>
    <t>01.08.2023 07:09:08</t>
  </si>
  <si>
    <t>01.08.2023 07:11:13</t>
  </si>
  <si>
    <t>01.08.2023 07:11:14</t>
  </si>
  <si>
    <t>01.08.2023 07:11:16</t>
  </si>
  <si>
    <t>01.08.2023 07:11:17</t>
  </si>
  <si>
    <t>01.08.2023 07:11:19</t>
  </si>
  <si>
    <t>01.08.2023 07:11:23</t>
  </si>
  <si>
    <t>01.08.2023 07:11:25</t>
  </si>
  <si>
    <t>01.08.2023 07:11:26</t>
  </si>
  <si>
    <t>01.08.2023 07:11:28</t>
  </si>
  <si>
    <t>01.08.2023 07:11:29</t>
  </si>
  <si>
    <t>01.08.2023 07:11:31</t>
  </si>
  <si>
    <t>01.08.2023 07:11:32</t>
  </si>
  <si>
    <t>01.08.2023 07:11:34</t>
  </si>
  <si>
    <t>01.08.2023 07:12:07</t>
  </si>
  <si>
    <t>01.08.2023 07:12:08</t>
  </si>
  <si>
    <t>01.08.2023 07:12:10</t>
  </si>
  <si>
    <t>01.08.2023 07:12:11</t>
  </si>
  <si>
    <t>01.08.2023 07:12:13</t>
  </si>
  <si>
    <t>01.08.2023 07:12:14</t>
  </si>
  <si>
    <t>01.08.2023 07:12:22</t>
  </si>
  <si>
    <t>01.08.2023 07:12:23</t>
  </si>
  <si>
    <t>01.08.2023 07:12:25</t>
  </si>
  <si>
    <t>01.08.2023 07:12:26</t>
  </si>
  <si>
    <t>01.08.2023 07:12:28</t>
  </si>
  <si>
    <t>01.08.2023 07:12:29</t>
  </si>
  <si>
    <t>01.08.2023 07:12:31</t>
  </si>
  <si>
    <t>01.08.2023 07:12:49</t>
  </si>
  <si>
    <t>01.08.2023 07:12:50</t>
  </si>
  <si>
    <t>01.08.2023 07:13:43</t>
  </si>
  <si>
    <t>01.08.2023 07:13:44</t>
  </si>
  <si>
    <t>01.08.2023 07:13:46</t>
  </si>
  <si>
    <t>01.08.2023 07:13:47</t>
  </si>
  <si>
    <t>01.08.2023 07:13:49</t>
  </si>
  <si>
    <t>01.08.2023 07:13:50</t>
  </si>
  <si>
    <t>01.08.2023 07:13:52</t>
  </si>
  <si>
    <t>01.08.2023 07:13:53</t>
  </si>
  <si>
    <t>01.08.2023 07:13:55</t>
  </si>
  <si>
    <t>01.08.2023 07:13:56</t>
  </si>
  <si>
    <t>01.08.2023 07:14:07</t>
  </si>
  <si>
    <t>01.08.2023 07:14:08</t>
  </si>
  <si>
    <t>01.08.2023 07:14:10</t>
  </si>
  <si>
    <t>01.08.2023 07:14:11</t>
  </si>
  <si>
    <t>01.08.2023 07:15:13</t>
  </si>
  <si>
    <t>01.08.2023 07:15:14</t>
  </si>
  <si>
    <t>01.08.2023 07:15:16</t>
  </si>
  <si>
    <t>01.08.2023 07:15:40</t>
  </si>
  <si>
    <t>01.08.2023 07:15:41</t>
  </si>
  <si>
    <t>01.08.2023 07:15:43</t>
  </si>
  <si>
    <t>01.08.2023 07:15:44</t>
  </si>
  <si>
    <t>01.08.2023 07:15:46</t>
  </si>
  <si>
    <t>01.08.2023 07:15:47</t>
  </si>
  <si>
    <t>01.08.2023 07:15:50</t>
  </si>
  <si>
    <t>01.08.2023 07:16:07</t>
  </si>
  <si>
    <t>01.08.2023 07:16:08</t>
  </si>
  <si>
    <t>01.08.2023 07:16:10</t>
  </si>
  <si>
    <t>01.08.2023 07:16:11</t>
  </si>
  <si>
    <t>01.08.2023 07:16:13</t>
  </si>
  <si>
    <t>01.08.2023 07:16:14</t>
  </si>
  <si>
    <t>01.08.2023 07:16:16</t>
  </si>
  <si>
    <t>01.08.2023 07:16:23</t>
  </si>
  <si>
    <t>01.08.2023 07:16:25</t>
  </si>
  <si>
    <t>01.08.2023 07:16:26</t>
  </si>
  <si>
    <t>01.08.2023 07:16:28</t>
  </si>
  <si>
    <t>01.08.2023 07:16:29</t>
  </si>
  <si>
    <t>01.08.2023 07:17:13</t>
  </si>
  <si>
    <t>01.08.2023 07:17:14</t>
  </si>
  <si>
    <t>01.08.2023 07:17:16</t>
  </si>
  <si>
    <t>01.08.2023 07:17:17</t>
  </si>
  <si>
    <t>01.08.2023 07:17:29</t>
  </si>
  <si>
    <t>01.08.2023 07:17:31</t>
  </si>
  <si>
    <t>01.08.2023 07:17:32</t>
  </si>
  <si>
    <t>01.08.2023 07:18:26</t>
  </si>
  <si>
    <t>01.08.2023 07:18:28</t>
  </si>
  <si>
    <t>01.08.2023 07:18:29</t>
  </si>
  <si>
    <t>01.08.2023 07:18:31</t>
  </si>
  <si>
    <t>01.08.2023 07:18:34</t>
  </si>
  <si>
    <t>01.08.2023 07:19:08</t>
  </si>
  <si>
    <t>01.08.2023 07:19:10</t>
  </si>
  <si>
    <t>01.08.2023 07:19:11</t>
  </si>
  <si>
    <t>01.08.2023 07:19:13</t>
  </si>
  <si>
    <t>01.08.2023 07:20:01</t>
  </si>
  <si>
    <t>01.08.2023 07:20:02</t>
  </si>
  <si>
    <t>01.08.2023 07:20:04</t>
  </si>
  <si>
    <t>01.08.2023 07:20:07</t>
  </si>
  <si>
    <t>01.08.2023 07:21:04</t>
  </si>
  <si>
    <t>01.08.2023 07:21:13</t>
  </si>
  <si>
    <t>01.08.2023 07:21:25</t>
  </si>
  <si>
    <t>01.08.2023 07:21:26</t>
  </si>
  <si>
    <t>01.08.2023 07:22:07</t>
  </si>
  <si>
    <t>01.08.2023 07:22:08</t>
  </si>
  <si>
    <t>01.08.2023 07:24:35</t>
  </si>
  <si>
    <t>01.08.2023 07:24:37</t>
  </si>
  <si>
    <t>01.08.2023 07:24:38</t>
  </si>
  <si>
    <t>01.08.2023 07:24:40</t>
  </si>
  <si>
    <t>01.08.2023 07:25:17</t>
  </si>
  <si>
    <t>01.08.2023 07:25:19</t>
  </si>
  <si>
    <t>01.08.2023 07:25:22</t>
  </si>
  <si>
    <t>01.08.2023 07:25:23</t>
  </si>
  <si>
    <t>01.08.2023 07:25:25</t>
  </si>
  <si>
    <t>01.08.2023 07:25:26</t>
  </si>
  <si>
    <t>01.08.2023 07:25:28</t>
  </si>
  <si>
    <t>01.08.2023 07:25:29</t>
  </si>
  <si>
    <t>01.08.2023 07:25:35</t>
  </si>
  <si>
    <t>01.08.2023 07:25:37</t>
  </si>
  <si>
    <t>01.08.2023 07:25:38</t>
  </si>
  <si>
    <t>01.08.2023 07:25:40</t>
  </si>
  <si>
    <t>01.08.2023 07:26:13</t>
  </si>
  <si>
    <t>01.08.2023 07:26:14</t>
  </si>
  <si>
    <t>01.08.2023 07:26:16</t>
  </si>
  <si>
    <t>01.08.2023 07:26:17</t>
  </si>
  <si>
    <t>01.08.2023 07:26:19</t>
  </si>
  <si>
    <t>01.08.2023 07:26:59</t>
  </si>
  <si>
    <t>01.08.2023 07:27:01</t>
  </si>
  <si>
    <t>01.08.2023 07:27:13</t>
  </si>
  <si>
    <t>01.08.2023 07:27:14</t>
  </si>
  <si>
    <t>01.08.2023 07:27:16</t>
  </si>
  <si>
    <t>01.08.2023 07:27:59</t>
  </si>
  <si>
    <t>01.08.2023 07:28:01</t>
  </si>
  <si>
    <t>01.08.2023 07:28:02</t>
  </si>
  <si>
    <t>01.08.2023 07:28:04</t>
  </si>
  <si>
    <t>01.08.2023 07:28:08</t>
  </si>
  <si>
    <t>01.08.2023 07:29:32</t>
  </si>
  <si>
    <t>01.08.2023 07:29:34</t>
  </si>
  <si>
    <t>01.08.2023 07:29:35</t>
  </si>
  <si>
    <t>01.08.2023 07:29:37</t>
  </si>
  <si>
    <t>01.08.2023 07:29:41</t>
  </si>
  <si>
    <t>01.08.2023 07:29:44</t>
  </si>
  <si>
    <t>01.08.2023 07:30:43</t>
  </si>
  <si>
    <t>01.08.2023 07:30:44</t>
  </si>
  <si>
    <t>01.08.2023 07:31:17</t>
  </si>
  <si>
    <t>01.08.2023 07:31:19</t>
  </si>
  <si>
    <t>01.08.2023 07:31:20</t>
  </si>
  <si>
    <t>01.08.2023 07:31:22</t>
  </si>
  <si>
    <t>01.08.2023 07:31:23</t>
  </si>
  <si>
    <t>01.08.2023 07:32:04</t>
  </si>
  <si>
    <t>01.08.2023 07:32:05</t>
  </si>
  <si>
    <t>01.08.2023 07:32:07</t>
  </si>
  <si>
    <t>01.08.2023 07:32:08</t>
  </si>
  <si>
    <t>01.08.2023 07:33:05</t>
  </si>
  <si>
    <t>01.08.2023 07:33:08</t>
  </si>
  <si>
    <t>01.08.2023 07:33:10</t>
  </si>
  <si>
    <t>01.08.2023 07:35:55</t>
  </si>
  <si>
    <t>01.08.2023 07:36:16</t>
  </si>
  <si>
    <t>01.08.2023 07:36:17</t>
  </si>
  <si>
    <t>01.08.2023 07:36:19</t>
  </si>
  <si>
    <t>01.08.2023 07:36:20</t>
  </si>
  <si>
    <t>01.08.2023 07:36:22</t>
  </si>
  <si>
    <t>01.08.2023 07:36:23</t>
  </si>
  <si>
    <t>01.08.2023 07:36:25</t>
  </si>
  <si>
    <t>01.08.2023 07:37:16</t>
  </si>
  <si>
    <t>01.08.2023 07:37:17</t>
  </si>
  <si>
    <t>01.08.2023 07:37:19</t>
  </si>
  <si>
    <t>01.08.2023 07:37:28</t>
  </si>
  <si>
    <t>01.08.2023 07:37:29</t>
  </si>
  <si>
    <t>01.08.2023 07:37:31</t>
  </si>
  <si>
    <t>01.08.2023 07:37:32</t>
  </si>
  <si>
    <t>01.08.2023 07:37:34</t>
  </si>
  <si>
    <t>01.08.2023 07:37:50</t>
  </si>
  <si>
    <t>01.08.2023 07:37:56</t>
  </si>
  <si>
    <t>01.08.2023 07:39:47</t>
  </si>
  <si>
    <t>01.08.2023 07:39:49</t>
  </si>
  <si>
    <t>01.08.2023 07:39:50</t>
  </si>
  <si>
    <t>01.08.2023 07:39:52</t>
  </si>
  <si>
    <t>01.08.2023 07:39:53</t>
  </si>
  <si>
    <t>01.08.2023 07:39:56</t>
  </si>
  <si>
    <t>01.08.2023 07:39:58</t>
  </si>
  <si>
    <t>01.08.2023 07:41:37</t>
  </si>
  <si>
    <t>01.08.2023 07:42:01</t>
  </si>
  <si>
    <t>01.08.2023 07:42:02</t>
  </si>
  <si>
    <t>01.08.2023 07:42:04</t>
  </si>
  <si>
    <t>01.08.2023 07:42:05</t>
  </si>
  <si>
    <t>01.08.2023 07:42:07</t>
  </si>
  <si>
    <t>01.08.2023 07:42:08</t>
  </si>
  <si>
    <t>01.08.2023 07:42:11</t>
  </si>
  <si>
    <t>01.08.2023 07:42:22</t>
  </si>
  <si>
    <t>01.08.2023 07:42:23</t>
  </si>
  <si>
    <t>01.08.2023 07:42:25</t>
  </si>
  <si>
    <t>01.08.2023 07:42:26</t>
  </si>
  <si>
    <t>01.08.2023 07:42:28</t>
  </si>
  <si>
    <t>01.08.2023 07:42:34</t>
  </si>
  <si>
    <t>01.08.2023 07:43:04</t>
  </si>
  <si>
    <t>01.08.2023 07:43:05</t>
  </si>
  <si>
    <t>01.08.2023 07:43:07</t>
  </si>
  <si>
    <t>01.08.2023 07:43:08</t>
  </si>
  <si>
    <t>01.08.2023 07:43:10</t>
  </si>
  <si>
    <t>01.08.2023 07:43:11</t>
  </si>
  <si>
    <t>01.08.2023 07:43:53</t>
  </si>
  <si>
    <t>01.08.2023 07:44:26</t>
  </si>
  <si>
    <t>01.08.2023 07:44:28</t>
  </si>
  <si>
    <t>01.08.2023 07:44:29</t>
  </si>
  <si>
    <t>01.08.2023 07:45:22</t>
  </si>
  <si>
    <t>01.08.2023 07:45:23</t>
  </si>
  <si>
    <t>01.08.2023 07:45:25</t>
  </si>
  <si>
    <t>01.08.2023 07:45:26</t>
  </si>
  <si>
    <t>01.08.2023 07:45:28</t>
  </si>
  <si>
    <t>01.08.2023 07:45:31</t>
  </si>
  <si>
    <t>01.08.2023 07:45:32</t>
  </si>
  <si>
    <t>01.08.2023 07:47:23</t>
  </si>
  <si>
    <t>01.08.2023 07:47:26</t>
  </si>
  <si>
    <t>01.08.2023 07:47:43</t>
  </si>
  <si>
    <t>01.08.2023 07:47:44</t>
  </si>
  <si>
    <t>01.08.2023 07:47:46</t>
  </si>
  <si>
    <t>01.08.2023 07:47:47</t>
  </si>
  <si>
    <t>01.08.2023 07:47:49</t>
  </si>
  <si>
    <t>01.08.2023 07:47:50</t>
  </si>
  <si>
    <t>01.08.2023 07:47:53</t>
  </si>
  <si>
    <t>01.08.2023 07:48:17</t>
  </si>
  <si>
    <t>01.08.2023 07:48:19</t>
  </si>
  <si>
    <t>01.08.2023 07:48:20</t>
  </si>
  <si>
    <t>01.08.2023 07:48:46</t>
  </si>
  <si>
    <t>01.08.2023 07:48:49</t>
  </si>
  <si>
    <t>01.08.2023 07:48:50</t>
  </si>
  <si>
    <t>01.08.2023 07:49:58</t>
  </si>
  <si>
    <t>01.08.2023 07:49:59</t>
  </si>
  <si>
    <t>01.08.2023 07:50:22</t>
  </si>
  <si>
    <t>01.08.2023 07:50:23</t>
  </si>
  <si>
    <t>01.08.2023 07:50:25</t>
  </si>
  <si>
    <t>01.08.2023 07:50:26</t>
  </si>
  <si>
    <t>01.08.2023 07:50:28</t>
  </si>
  <si>
    <t>01.08.2023 07:52:17</t>
  </si>
  <si>
    <t>01.08.2023 07:52:19</t>
  </si>
  <si>
    <t>01.08.2023 07:52:20</t>
  </si>
  <si>
    <t>01.08.2023 07:52:22</t>
  </si>
  <si>
    <t>01.08.2023 07:52:23</t>
  </si>
  <si>
    <t>01.08.2023 07:52:26</t>
  </si>
  <si>
    <t>01.08.2023 07:53:01</t>
  </si>
  <si>
    <t>01.08.2023 07:53:17</t>
  </si>
  <si>
    <t>01.08.2023 07:53:19</t>
  </si>
  <si>
    <t>01.08.2023 07:53:20</t>
  </si>
  <si>
    <t>01.08.2023 07:53:22</t>
  </si>
  <si>
    <t>01.08.2023 07:53:34</t>
  </si>
  <si>
    <t>01.08.2023 07:53:35</t>
  </si>
  <si>
    <t>01.08.2023 07:53:37</t>
  </si>
  <si>
    <t>01.08.2023 07:53:38</t>
  </si>
  <si>
    <t>01.08.2023 07:55:50</t>
  </si>
  <si>
    <t>01.08.2023 07:55:52</t>
  </si>
  <si>
    <t>01.08.2023 07:55:53</t>
  </si>
  <si>
    <t>01.08.2023 07:55:55</t>
  </si>
  <si>
    <t>01.08.2023 07:58:16</t>
  </si>
  <si>
    <t>01.08.2023 08:00:38</t>
  </si>
  <si>
    <t>01.08.2023 08:00:40</t>
  </si>
  <si>
    <t>01.08.2023 08:00:41</t>
  </si>
  <si>
    <t>01.08.2023 08:00:43</t>
  </si>
  <si>
    <t>01.08.2023 08:01:38</t>
  </si>
  <si>
    <t>01.08.2023 08:01:40</t>
  </si>
  <si>
    <t>01.08.2023 08:01:41</t>
  </si>
  <si>
    <t>01.08.2023 08:01:43</t>
  </si>
  <si>
    <t>01.08.2023 08:01:44</t>
  </si>
  <si>
    <t>01.08.2023 08:01:47</t>
  </si>
  <si>
    <t>01.08.2023 08:01:56</t>
  </si>
  <si>
    <t>01.08.2023 08:01:58</t>
  </si>
  <si>
    <t>01.08.2023 08:01:59</t>
  </si>
  <si>
    <t>01.08.2023 08:02:59</t>
  </si>
  <si>
    <t>01.08.2023 08:03:01</t>
  </si>
  <si>
    <t>01.08.2023 08:03:02</t>
  </si>
  <si>
    <t>01.08.2023 08:03:04</t>
  </si>
  <si>
    <t>01.08.2023 08:03:05</t>
  </si>
  <si>
    <t>01.08.2023 08:03:07</t>
  </si>
  <si>
    <t>01.08.2023 08:03:08</t>
  </si>
  <si>
    <t>01.08.2023 08:03:10</t>
  </si>
  <si>
    <t>01.08.2023 08:03:58</t>
  </si>
  <si>
    <t>01.08.2023 08:03:59</t>
  </si>
  <si>
    <t>01.08.2023 08:04:01</t>
  </si>
  <si>
    <t>01.08.2023 08:06:23</t>
  </si>
  <si>
    <t>01.08.2023 08:06:25</t>
  </si>
  <si>
    <t>01.08.2023 08:06:26</t>
  </si>
  <si>
    <t>01.08.2023 08:06:28</t>
  </si>
  <si>
    <t>01.08.2023 08:06:29</t>
  </si>
  <si>
    <t>01.08.2023 08:06:31</t>
  </si>
  <si>
    <t>01.08.2023 08:06:32</t>
  </si>
  <si>
    <t>01.08.2023 08:07:08</t>
  </si>
  <si>
    <t>01.08.2023 08:07:10</t>
  </si>
  <si>
    <t>01.08.2023 08:07:11</t>
  </si>
  <si>
    <t>01.08.2023 08:07:13</t>
  </si>
  <si>
    <t>01.08.2023 08:07:14</t>
  </si>
  <si>
    <t>01.08.2023 08:07:16</t>
  </si>
  <si>
    <t>01.08.2023 08:07:17</t>
  </si>
  <si>
    <t>01.08.2023 08:09:01</t>
  </si>
  <si>
    <t>01.08.2023 08:09:02</t>
  </si>
  <si>
    <t>01.08.2023 08:09:04</t>
  </si>
  <si>
    <t>01.08.2023 08:09:05</t>
  </si>
  <si>
    <t>01.08.2023 08:09:07</t>
  </si>
  <si>
    <t>01.08.2023 08:09:08</t>
  </si>
  <si>
    <t>01.08.2023 08:09:10</t>
  </si>
  <si>
    <t>01.08.2023 08:10:08</t>
  </si>
  <si>
    <t>01.08.2023 08:10:10</t>
  </si>
  <si>
    <t>01.08.2023 08:10:11</t>
  </si>
  <si>
    <t>01.08.2023 08:10:13</t>
  </si>
  <si>
    <t>01.08.2023 08:10:14</t>
  </si>
  <si>
    <t>01.08.2023 08:10:16</t>
  </si>
  <si>
    <t>01.08.2023 08:11:07</t>
  </si>
  <si>
    <t>01.08.2023 08:11:08</t>
  </si>
  <si>
    <t>01.08.2023 08:11:10</t>
  </si>
  <si>
    <t>01.08.2023 08:11:11</t>
  </si>
  <si>
    <t>01.08.2023 08:13:14</t>
  </si>
  <si>
    <t>01.08.2023 08:13:16</t>
  </si>
  <si>
    <t>01.08.2023 08:13:17</t>
  </si>
  <si>
    <t>01.08.2023 08:13:19</t>
  </si>
  <si>
    <t>01.08.2023 08:17:32</t>
  </si>
  <si>
    <t>01.08.2023 08:17:35</t>
  </si>
  <si>
    <t>01.08.2023 08:17:37</t>
  </si>
  <si>
    <t>01.08.2023 08:17:38</t>
  </si>
  <si>
    <t>01.08.2023 08:17:40</t>
  </si>
  <si>
    <t>01.08.2023 08:17:41</t>
  </si>
  <si>
    <t>01.08.2023 08:17:53</t>
  </si>
  <si>
    <t>01.08.2023 08:17:56</t>
  </si>
  <si>
    <t>01.08.2023 08:17:58</t>
  </si>
  <si>
    <t>01.08.2023 08:17:59</t>
  </si>
  <si>
    <t>01.08.2023 08:18:01</t>
  </si>
  <si>
    <t>01.08.2023 08:18:02</t>
  </si>
  <si>
    <t>01.08.2023 08:19:44</t>
  </si>
  <si>
    <t>01.08.2023 08:19:47</t>
  </si>
  <si>
    <t>01.08.2023 08:19:49</t>
  </si>
  <si>
    <t>01.08.2023 08:19:50</t>
  </si>
  <si>
    <t>01.08.2023 08:19:52</t>
  </si>
  <si>
    <t>01.08.2023 08:19:53</t>
  </si>
  <si>
    <t>01.08.2023 08:19:55</t>
  </si>
  <si>
    <t>01.08.2023 08:20:20</t>
  </si>
  <si>
    <t>01.08.2023 08:20:22</t>
  </si>
  <si>
    <t>01.08.2023 08:20:23</t>
  </si>
  <si>
    <t>01.08.2023 08:20:25</t>
  </si>
  <si>
    <t>01.08.2023 08:20:26</t>
  </si>
  <si>
    <t>01.08.2023 08:20:28</t>
  </si>
  <si>
    <t>01.08.2023 08:20:29</t>
  </si>
  <si>
    <t>01.08.2023 08:21:44</t>
  </si>
  <si>
    <t>01.08.2023 08:21:46</t>
  </si>
  <si>
    <t>01.08.2023 08:21:47</t>
  </si>
  <si>
    <t>01.08.2023 08:21:49</t>
  </si>
  <si>
    <t>01.08.2023 08:21:50</t>
  </si>
  <si>
    <t>01.08.2023 08:21:55</t>
  </si>
  <si>
    <t>01.08.2023 08:22:04</t>
  </si>
  <si>
    <t>01.08.2023 08:22:05</t>
  </si>
  <si>
    <t>01.08.2023 08:22:07</t>
  </si>
  <si>
    <t>01.08.2023 08:22:08</t>
  </si>
  <si>
    <t>01.08.2023 08:22:10</t>
  </si>
  <si>
    <t>01.08.2023 08:22:11</t>
  </si>
  <si>
    <t>01.08.2023 08:22:14</t>
  </si>
  <si>
    <t>01.08.2023 08:22:16</t>
  </si>
  <si>
    <t>01.08.2023 08:22:17</t>
  </si>
  <si>
    <t>01.08.2023 08:22:19</t>
  </si>
  <si>
    <t>01.08.2023 08:22:20</t>
  </si>
  <si>
    <t>01.08.2023 08:22:22</t>
  </si>
  <si>
    <t>01.08.2023 08:22:23</t>
  </si>
  <si>
    <t>01.08.2023 08:22:43</t>
  </si>
  <si>
    <t>01.08.2023 08:22:44</t>
  </si>
  <si>
    <t>01.08.2023 08:22:46</t>
  </si>
  <si>
    <t>01.08.2023 08:22:47</t>
  </si>
  <si>
    <t>01.08.2023 08:22:49</t>
  </si>
  <si>
    <t>01.08.2023 08:22:50</t>
  </si>
  <si>
    <t>01.08.2023 08:23:43</t>
  </si>
  <si>
    <t>01.08.2023 08:23:44</t>
  </si>
  <si>
    <t>01.08.2023 08:23:46</t>
  </si>
  <si>
    <t>01.08.2023 08:23:47</t>
  </si>
  <si>
    <t>01.08.2023 08:25:14</t>
  </si>
  <si>
    <t>01.08.2023 08:25:16</t>
  </si>
  <si>
    <t>01.08.2023 08:25:17</t>
  </si>
  <si>
    <t>01.08.2023 08:25:19</t>
  </si>
  <si>
    <t>01.08.2023 08:25:20</t>
  </si>
  <si>
    <t>01.08.2023 08:25:26</t>
  </si>
  <si>
    <t>01.08.2023 08:25:28</t>
  </si>
  <si>
    <t>01.08.2023 08:25:29</t>
  </si>
  <si>
    <t>01.08.2023 08:25:31</t>
  </si>
  <si>
    <t>01.08.2023 08:25:32</t>
  </si>
  <si>
    <t>01.08.2023 08:25:34</t>
  </si>
  <si>
    <t>01.08.2023 08:27:23</t>
  </si>
  <si>
    <t>01.08.2023 08:27:25</t>
  </si>
  <si>
    <t>01.08.2023 08:27:26</t>
  </si>
  <si>
    <t>01.08.2023 08:27:28</t>
  </si>
  <si>
    <t>01.08.2023 08:27:29</t>
  </si>
  <si>
    <t>01.08.2023 08:27:44</t>
  </si>
  <si>
    <t>01.08.2023 08:27:46</t>
  </si>
  <si>
    <t>01.08.2023 08:27:47</t>
  </si>
  <si>
    <t>01.08.2023 08:27:49</t>
  </si>
  <si>
    <t>01.08.2023 08:27:56</t>
  </si>
  <si>
    <t>01.08.2023 08:27:58</t>
  </si>
  <si>
    <t>01.08.2023 08:27:59</t>
  </si>
  <si>
    <t>01.08.2023 08:28:01</t>
  </si>
  <si>
    <t>01.08.2023 08:28:02</t>
  </si>
  <si>
    <t>01.08.2023 08:28:04</t>
  </si>
  <si>
    <t>01.08.2023 08:28:20</t>
  </si>
  <si>
    <t>01.08.2023 08:28:22</t>
  </si>
  <si>
    <t>01.08.2023 08:28:23</t>
  </si>
  <si>
    <t>01.08.2023 08:28:25</t>
  </si>
  <si>
    <t>01.08.2023 08:28:26</t>
  </si>
  <si>
    <t>01.08.2023 08:28:28</t>
  </si>
  <si>
    <t>01.08.2023 08:29:35</t>
  </si>
  <si>
    <t>01.08.2023 08:29:36</t>
  </si>
  <si>
    <t>01.08.2023 08:29:38</t>
  </si>
  <si>
    <t>01.08.2023 08:29:39</t>
  </si>
  <si>
    <t>01.08.2023 08:29:41</t>
  </si>
  <si>
    <t>01.08.2023 08:31:27</t>
  </si>
  <si>
    <t>01.08.2023 08:32:09</t>
  </si>
  <si>
    <t>01.08.2023 08:32:11</t>
  </si>
  <si>
    <t>01.08.2023 08:32:12</t>
  </si>
  <si>
    <t>01.08.2023 08:32:14</t>
  </si>
  <si>
    <t>01.08.2023 08:32:15</t>
  </si>
  <si>
    <t>01.08.2023 08:32:18</t>
  </si>
  <si>
    <t>01.08.2023 08:35:09</t>
  </si>
  <si>
    <t>01.08.2023 08:35:12</t>
  </si>
  <si>
    <t>01.08.2023 08:35:14</t>
  </si>
  <si>
    <t>01.08.2023 08:35:15</t>
  </si>
  <si>
    <t>01.08.2023 08:35:17</t>
  </si>
  <si>
    <t>01.08.2023 08:35:18</t>
  </si>
  <si>
    <t>01.08.2023 08:35:20</t>
  </si>
  <si>
    <t>01.08.2023 08:35:21</t>
  </si>
  <si>
    <t>01.08.2023 08:35:23</t>
  </si>
  <si>
    <t>01.08.2023 08:35:48</t>
  </si>
  <si>
    <t>01.08.2023 08:35:49</t>
  </si>
  <si>
    <t>01.08.2023 08:35:51</t>
  </si>
  <si>
    <t>01.08.2023 08:35:52</t>
  </si>
  <si>
    <t>01.08.2023 08:35:55</t>
  </si>
  <si>
    <t>01.08.2023 08:36:10</t>
  </si>
  <si>
    <t>01.08.2023 08:36:13</t>
  </si>
  <si>
    <t>01.08.2023 08:36:25</t>
  </si>
  <si>
    <t>01.08.2023 08:36:28</t>
  </si>
  <si>
    <t>01.08.2023 08:36:30</t>
  </si>
  <si>
    <t>01.08.2023 08:36:31</t>
  </si>
  <si>
    <t>01.08.2023 08:36:33</t>
  </si>
  <si>
    <t>01.08.2023 08:36:34</t>
  </si>
  <si>
    <t>01.08.2023 08:36:43</t>
  </si>
  <si>
    <t>01.08.2023 08:36:46</t>
  </si>
  <si>
    <t>01.08.2023 08:36:48</t>
  </si>
  <si>
    <t>01.08.2023 08:36:49</t>
  </si>
  <si>
    <t>01.08.2023 08:36:51</t>
  </si>
  <si>
    <t>01.08.2023 08:36:52</t>
  </si>
  <si>
    <t>01.08.2023 08:36:54</t>
  </si>
  <si>
    <t>01.08.2023 08:36:55</t>
  </si>
  <si>
    <t>01.08.2023 08:36:57</t>
  </si>
  <si>
    <t>01.08.2023 08:37:52</t>
  </si>
  <si>
    <t>01.08.2023 08:37:54</t>
  </si>
  <si>
    <t>01.08.2023 08:37:55</t>
  </si>
  <si>
    <t>01.08.2023 08:37:57</t>
  </si>
  <si>
    <t>01.08.2023 08:37:58</t>
  </si>
  <si>
    <t>01.08.2023 08:38:00</t>
  </si>
  <si>
    <t>01.08.2023 08:38:10</t>
  </si>
  <si>
    <t>01.08.2023 08:38:12</t>
  </si>
  <si>
    <t>01.08.2023 08:38:13</t>
  </si>
  <si>
    <t>01.08.2023 08:38:15</t>
  </si>
  <si>
    <t>01.08.2023 08:38:16</t>
  </si>
  <si>
    <t>01.08.2023 08:38:18</t>
  </si>
  <si>
    <t>01.08.2023 08:38:22</t>
  </si>
  <si>
    <t>01.08.2023 08:38:24</t>
  </si>
  <si>
    <t>01.08.2023 08:38:25</t>
  </si>
  <si>
    <t>01.08.2023 08:38:27</t>
  </si>
  <si>
    <t>01.08.2023 08:38:28</t>
  </si>
  <si>
    <t>01.08.2023 08:38:40</t>
  </si>
  <si>
    <t>01.08.2023 08:38:46</t>
  </si>
  <si>
    <t>01.08.2023 08:38:49</t>
  </si>
  <si>
    <t>01.08.2023 08:38:57</t>
  </si>
  <si>
    <t>01.08.2023 08:38:58</t>
  </si>
  <si>
    <t>01.08.2023 08:39:00</t>
  </si>
  <si>
    <t>01.08.2023 08:39:01</t>
  </si>
  <si>
    <t>01.08.2023 08:39:03</t>
  </si>
  <si>
    <t>01.08.2023 08:39:06</t>
  </si>
  <si>
    <t>01.08.2023 08:39:57</t>
  </si>
  <si>
    <t>01.08.2023 08:39:58</t>
  </si>
  <si>
    <t>01.08.2023 08:40:00</t>
  </si>
  <si>
    <t>01.08.2023 08:40:01</t>
  </si>
  <si>
    <t>01.08.2023 08:40:04</t>
  </si>
  <si>
    <t>01.08.2023 08:40:12</t>
  </si>
  <si>
    <t>01.08.2023 08:40:13</t>
  </si>
  <si>
    <t>01.08.2023 08:40:15</t>
  </si>
  <si>
    <t>01.08.2023 08:40:16</t>
  </si>
  <si>
    <t>01.08.2023 08:40:18</t>
  </si>
  <si>
    <t>01.08.2023 08:40:33</t>
  </si>
  <si>
    <t>01.08.2023 08:40:36</t>
  </si>
  <si>
    <t>01.08.2023 08:40:37</t>
  </si>
  <si>
    <t>01.08.2023 08:40:39</t>
  </si>
  <si>
    <t>01.08.2023 08:42:06</t>
  </si>
  <si>
    <t>01.08.2023 08:42:10</t>
  </si>
  <si>
    <t>01.08.2023 08:42:12</t>
  </si>
  <si>
    <t>01.08.2023 08:42:13</t>
  </si>
  <si>
    <t>01.08.2023 08:42:15</t>
  </si>
  <si>
    <t>01.08.2023 08:42:16</t>
  </si>
  <si>
    <t>01.08.2023 08:42:18</t>
  </si>
  <si>
    <t>01.08.2023 08:42:19</t>
  </si>
  <si>
    <t>01.08.2023 08:42:21</t>
  </si>
  <si>
    <t>01.08.2023 08:42:22</t>
  </si>
  <si>
    <t>01.08.2023 08:42:24</t>
  </si>
  <si>
    <t>01.08.2023 08:42:25</t>
  </si>
  <si>
    <t>01.08.2023 08:42:27</t>
  </si>
  <si>
    <t>01.08.2023 08:42:42</t>
  </si>
  <si>
    <t>01.08.2023 08:42:43</t>
  </si>
  <si>
    <t>01.08.2023 08:42:44</t>
  </si>
  <si>
    <t>01.08.2023 08:42:46</t>
  </si>
  <si>
    <t>01.08.2023 08:42:49</t>
  </si>
  <si>
    <t>01.08.2023 08:44:23</t>
  </si>
  <si>
    <t>01.08.2023 08:44:25</t>
  </si>
  <si>
    <t>01.08.2023 08:44:26</t>
  </si>
  <si>
    <t>01.08.2023 08:44:28</t>
  </si>
  <si>
    <t>01.08.2023 08:44:29</t>
  </si>
  <si>
    <t>01.08.2023 08:44:31</t>
  </si>
  <si>
    <t>01.08.2023 08:44:55</t>
  </si>
  <si>
    <t>01.08.2023 08:44:56</t>
  </si>
  <si>
    <t>01.08.2023 08:44:58</t>
  </si>
  <si>
    <t>01.08.2023 08:44:59</t>
  </si>
  <si>
    <t>01.08.2023 08:45:01</t>
  </si>
  <si>
    <t>01.08.2023 08:45:02</t>
  </si>
  <si>
    <t>01.08.2023 08:45:52</t>
  </si>
  <si>
    <t>01.08.2023 08:45:53</t>
  </si>
  <si>
    <t>01.08.2023 08:45:55</t>
  </si>
  <si>
    <t>01.08.2023 08:45:56</t>
  </si>
  <si>
    <t>01.08.2023 08:46:08</t>
  </si>
  <si>
    <t>01.08.2023 08:46:10</t>
  </si>
  <si>
    <t>01.08.2023 08:46:11</t>
  </si>
  <si>
    <t>01.08.2023 08:46:13</t>
  </si>
  <si>
    <t>01.08.2023 08:46:56</t>
  </si>
  <si>
    <t>01.08.2023 08:46:58</t>
  </si>
  <si>
    <t>01.08.2023 08:46:59</t>
  </si>
  <si>
    <t>01.08.2023 08:47:01</t>
  </si>
  <si>
    <t>01.08.2023 08:47:02</t>
  </si>
  <si>
    <t>01.08.2023 08:47:04</t>
  </si>
  <si>
    <t>01.08.2023 08:47:05</t>
  </si>
  <si>
    <t>01.08.2023 08:47:46</t>
  </si>
  <si>
    <t>01.08.2023 08:47:47</t>
  </si>
  <si>
    <t>01.08.2023 08:47:49</t>
  </si>
  <si>
    <t>01.08.2023 08:47:52</t>
  </si>
  <si>
    <t>01.08.2023 08:47:53</t>
  </si>
  <si>
    <t>01.08.2023 08:47:57</t>
  </si>
  <si>
    <t>01.08.2023 08:47:59</t>
  </si>
  <si>
    <t>01.08.2023 08:48:00</t>
  </si>
  <si>
    <t>01.08.2023 08:48:02</t>
  </si>
  <si>
    <t>01.08.2023 08:48:03</t>
  </si>
  <si>
    <t>01.08.2023 08:48:05</t>
  </si>
  <si>
    <t>01.08.2023 08:48:06</t>
  </si>
  <si>
    <t>01.08.2023 08:48:08</t>
  </si>
  <si>
    <t>01.08.2023 08:49:35</t>
  </si>
  <si>
    <t>01.08.2023 08:49:41</t>
  </si>
  <si>
    <t>01.08.2023 08:49:44</t>
  </si>
  <si>
    <t>01.08.2023 08:49:45</t>
  </si>
  <si>
    <t>01.08.2023 08:49:47</t>
  </si>
  <si>
    <t>01.08.2023 08:49:48</t>
  </si>
  <si>
    <t>01.08.2023 08:49:50</t>
  </si>
  <si>
    <t>01.08.2023 08:49:54</t>
  </si>
  <si>
    <t>01.08.2023 08:49:57</t>
  </si>
  <si>
    <t>01.08.2023 08:49:59</t>
  </si>
  <si>
    <t>01.08.2023 08:50:00</t>
  </si>
  <si>
    <t>01.08.2023 08:50:02</t>
  </si>
  <si>
    <t>01.08.2023 08:50:11</t>
  </si>
  <si>
    <t>01.08.2023 08:50:12</t>
  </si>
  <si>
    <t>01.08.2023 08:50:14</t>
  </si>
  <si>
    <t>01.08.2023 08:50:15</t>
  </si>
  <si>
    <t>01.08.2023 08:50:17</t>
  </si>
  <si>
    <t>01.08.2023 08:50:24</t>
  </si>
  <si>
    <t>01.08.2023 08:50:25</t>
  </si>
  <si>
    <t>01.08.2023 08:50:27</t>
  </si>
  <si>
    <t>01.08.2023 08:50:28</t>
  </si>
  <si>
    <t>01.08.2023 08:50:31</t>
  </si>
  <si>
    <t>01.08.2023 08:51:04</t>
  </si>
  <si>
    <t>01.08.2023 08:51:06</t>
  </si>
  <si>
    <t>01.08.2023 08:51:07</t>
  </si>
  <si>
    <t>01.08.2023 08:51:09</t>
  </si>
  <si>
    <t>01.08.2023 08:51:52</t>
  </si>
  <si>
    <t>01.08.2023 08:51:54</t>
  </si>
  <si>
    <t>01.08.2023 08:51:55</t>
  </si>
  <si>
    <t>01.08.2023 08:51:57</t>
  </si>
  <si>
    <t>01.08.2023 08:52:03</t>
  </si>
  <si>
    <t>01.08.2023 08:52:04</t>
  </si>
  <si>
    <t>01.08.2023 08:52:06</t>
  </si>
  <si>
    <t>01.08.2023 08:52:09</t>
  </si>
  <si>
    <t>01.08.2023 08:52:31</t>
  </si>
  <si>
    <t>01.08.2023 08:52:33</t>
  </si>
  <si>
    <t>01.08.2023 08:52:34</t>
  </si>
  <si>
    <t>01.08.2023 08:52:36</t>
  </si>
  <si>
    <t>01.08.2023 08:52:37</t>
  </si>
  <si>
    <t>01.08.2023 08:52:39</t>
  </si>
  <si>
    <t>01.08.2023 08:52:40</t>
  </si>
  <si>
    <t>01.08.2023 08:52:42</t>
  </si>
  <si>
    <t>01.08.2023 08:52:49</t>
  </si>
  <si>
    <t>01.08.2023 08:52:51</t>
  </si>
  <si>
    <t>01.08.2023 08:52:52</t>
  </si>
  <si>
    <t>01.08.2023 08:52:54</t>
  </si>
  <si>
    <t>01.08.2023 08:52:55</t>
  </si>
  <si>
    <t>01.08.2023 08:53:07</t>
  </si>
  <si>
    <t>01.08.2023 08:53:09</t>
  </si>
  <si>
    <t>01.08.2023 08:53:10</t>
  </si>
  <si>
    <t>01.08.2023 08:53:24</t>
  </si>
  <si>
    <t>01.08.2023 08:53:25</t>
  </si>
  <si>
    <t>01.08.2023 08:53:27</t>
  </si>
  <si>
    <t>01.08.2023 08:53:28</t>
  </si>
  <si>
    <t>01.08.2023 08:53:30</t>
  </si>
  <si>
    <t>01.08.2023 08:53:31</t>
  </si>
  <si>
    <t>01.08.2023 08:53:33</t>
  </si>
  <si>
    <t>01.08.2023 08:53:34</t>
  </si>
  <si>
    <t>01.08.2023 08:53:36</t>
  </si>
  <si>
    <t>01.08.2023 08:53:37</t>
  </si>
  <si>
    <t>01.08.2023 08:53:39</t>
  </si>
  <si>
    <t>01.08.2023 08:53:55</t>
  </si>
  <si>
    <t>01.08.2023 08:53:57</t>
  </si>
  <si>
    <t>01.08.2023 08:53:58</t>
  </si>
  <si>
    <t>01.08.2023 08:54:00</t>
  </si>
  <si>
    <t>01.08.2023 08:54:01</t>
  </si>
  <si>
    <t>01.08.2023 08:54:03</t>
  </si>
  <si>
    <t>01.08.2023 08:54:28</t>
  </si>
  <si>
    <t>01.08.2023 08:54:30</t>
  </si>
  <si>
    <t>01.08.2023 08:54:31</t>
  </si>
  <si>
    <t>01.08.2023 08:54:33</t>
  </si>
  <si>
    <t>01.08.2023 08:54:34</t>
  </si>
  <si>
    <t>01.08.2023 08:54:36</t>
  </si>
  <si>
    <t>01.08.2023 08:55:00</t>
  </si>
  <si>
    <t>01.08.2023 08:55:01</t>
  </si>
  <si>
    <t>01.08.2023 08:55:03</t>
  </si>
  <si>
    <t>01.08.2023 08:55:04</t>
  </si>
  <si>
    <t>01.08.2023 08:55:06</t>
  </si>
  <si>
    <t>01.08.2023 08:55:09</t>
  </si>
  <si>
    <t>01.08.2023 08:55:27</t>
  </si>
  <si>
    <t>01.08.2023 08:55:28</t>
  </si>
  <si>
    <t>01.08.2023 08:55:30</t>
  </si>
  <si>
    <t>01.08.2023 08:55:31</t>
  </si>
  <si>
    <t>01.08.2023 08:55:33</t>
  </si>
  <si>
    <t>01.08.2023 08:55:34</t>
  </si>
  <si>
    <t>01.08.2023 08:55:45</t>
  </si>
  <si>
    <t>01.08.2023 08:55:46</t>
  </si>
  <si>
    <t>01.08.2023 08:55:48</t>
  </si>
  <si>
    <t>01.08.2023 08:55:49</t>
  </si>
  <si>
    <t>01.08.2023 08:55:52</t>
  </si>
  <si>
    <t>01.08.2023 08:56:19</t>
  </si>
  <si>
    <t>01.08.2023 08:56:20</t>
  </si>
  <si>
    <t>01.08.2023 08:56:22</t>
  </si>
  <si>
    <t>01.08.2023 08:56:23</t>
  </si>
  <si>
    <t>01.08.2023 08:56:25</t>
  </si>
  <si>
    <t>01.08.2023 08:56:26</t>
  </si>
  <si>
    <t>01.08.2023 08:56:28</t>
  </si>
  <si>
    <t>01.08.2023 08:56:29</t>
  </si>
  <si>
    <t>01.08.2023 08:56:31</t>
  </si>
  <si>
    <t>01.08.2023 08:56:32</t>
  </si>
  <si>
    <t>01.08.2023 08:56:34</t>
  </si>
  <si>
    <t>01.08.2023 08:56:35</t>
  </si>
  <si>
    <t>01.08.2023 08:56:47</t>
  </si>
  <si>
    <t>01.08.2023 08:56:49</t>
  </si>
  <si>
    <t>01.08.2023 08:56:50</t>
  </si>
  <si>
    <t>01.08.2023 08:56:52</t>
  </si>
  <si>
    <t>01.08.2023 08:56:53</t>
  </si>
  <si>
    <t>01.08.2023 08:56:55</t>
  </si>
  <si>
    <t>01.08.2023 08:56:56</t>
  </si>
  <si>
    <t>01.08.2023 08:56:58</t>
  </si>
  <si>
    <t>01.08.2023 08:58:01</t>
  </si>
  <si>
    <t>01.08.2023 08:58:02</t>
  </si>
  <si>
    <t>01.08.2023 08:58:04</t>
  </si>
  <si>
    <t>01.08.2023 08:58:05</t>
  </si>
  <si>
    <t>01.08.2023 08:58:07</t>
  </si>
  <si>
    <t>01.08.2023 08:58:08</t>
  </si>
  <si>
    <t>01.08.2023 08:58:10</t>
  </si>
  <si>
    <t>01.08.2023 08:58:11</t>
  </si>
  <si>
    <t>01.08.2023 08:58:13</t>
  </si>
  <si>
    <t>01.08.2023 08:58:28</t>
  </si>
  <si>
    <t>01.08.2023 08:58:29</t>
  </si>
  <si>
    <t>01.08.2023 08:58:31</t>
  </si>
  <si>
    <t>01.08.2023 08:58:32</t>
  </si>
  <si>
    <t>01.08.2023 08:58:34</t>
  </si>
  <si>
    <t>01.08.2023 08:58:35</t>
  </si>
  <si>
    <t>01.08.2023 08:59:44</t>
  </si>
  <si>
    <t>01.08.2023 08:59:45</t>
  </si>
  <si>
    <t>01.08.2023 08:59:47</t>
  </si>
  <si>
    <t>01.08.2023 08:59:48</t>
  </si>
  <si>
    <t>01.08.2023 08:59:50</t>
  </si>
  <si>
    <t>01.08.2023 08:59:51</t>
  </si>
  <si>
    <t>01.08.2023 08:59:53</t>
  </si>
  <si>
    <t>01.08.2023 08:59:54</t>
  </si>
  <si>
    <t>01.08.2023 08:59:56</t>
  </si>
  <si>
    <t>01.08.2023 09:00:00</t>
  </si>
  <si>
    <t>01.08.2023 09:00:02</t>
  </si>
  <si>
    <t>01.08.2023 09:00:03</t>
  </si>
  <si>
    <t>01.08.2023 09:00:05</t>
  </si>
  <si>
    <t>01.08.2023 09:00:06</t>
  </si>
  <si>
    <t>01.08.2023 09:00:29</t>
  </si>
  <si>
    <t>01.08.2023 09:00:30</t>
  </si>
  <si>
    <t>01.08.2023 09:00:32</t>
  </si>
  <si>
    <t>01.08.2023 09:00:33</t>
  </si>
  <si>
    <t>01.08.2023 09:00:35</t>
  </si>
  <si>
    <t>01.08.2023 09:00:36</t>
  </si>
  <si>
    <t>01.08.2023 09:00:57</t>
  </si>
  <si>
    <t>01.08.2023 09:00:59</t>
  </si>
  <si>
    <t>01.08.2023 09:01:00</t>
  </si>
  <si>
    <t>01.08.2023 09:01:02</t>
  </si>
  <si>
    <t>01.08.2023 09:01:03</t>
  </si>
  <si>
    <t>01.08.2023 09:01:05</t>
  </si>
  <si>
    <t>01.08.2023 09:01:06</t>
  </si>
  <si>
    <t>01.08.2023 09:01:08</t>
  </si>
  <si>
    <t>01.08.2023 09:01:15</t>
  </si>
  <si>
    <t>01.08.2023 09:01:17</t>
  </si>
  <si>
    <t>01.08.2023 09:01:18</t>
  </si>
  <si>
    <t>01.08.2023 09:01:20</t>
  </si>
  <si>
    <t>01.08.2023 09:01:21</t>
  </si>
  <si>
    <t>01.08.2023 09:01:23</t>
  </si>
  <si>
    <t>01.08.2023 09:03:32</t>
  </si>
  <si>
    <t>01.08.2023 09:03:33</t>
  </si>
  <si>
    <t>01.08.2023 09:03:35</t>
  </si>
  <si>
    <t>01.08.2023 09:04:20</t>
  </si>
  <si>
    <t>01.08.2023 09:04:21</t>
  </si>
  <si>
    <t>01.08.2023 09:04:23</t>
  </si>
  <si>
    <t>01.08.2023 09:04:24</t>
  </si>
  <si>
    <t>01.08.2023 09:04:26</t>
  </si>
  <si>
    <t>01.08.2023 09:05:18</t>
  </si>
  <si>
    <t>01.08.2023 09:05:20</t>
  </si>
  <si>
    <t>01.08.2023 09:05:21</t>
  </si>
  <si>
    <t>01.08.2023 09:05:23</t>
  </si>
  <si>
    <t>01.08.2023 09:05:24</t>
  </si>
  <si>
    <t>01.08.2023 09:05:26</t>
  </si>
  <si>
    <t>01.08.2023 09:05:27</t>
  </si>
  <si>
    <t>01.08.2023 09:05:29</t>
  </si>
  <si>
    <t>01.08.2023 09:05:41</t>
  </si>
  <si>
    <t>01.08.2023 09:05:42</t>
  </si>
  <si>
    <t>01.08.2023 09:05:43</t>
  </si>
  <si>
    <t>01.08.2023 09:05:45</t>
  </si>
  <si>
    <t>01.08.2023 09:05:46</t>
  </si>
  <si>
    <t>01.08.2023 09:05:48</t>
  </si>
  <si>
    <t>01.08.2023 09:05:49</t>
  </si>
  <si>
    <t>01.08.2023 09:06:13</t>
  </si>
  <si>
    <t>01.08.2023 09:06:15</t>
  </si>
  <si>
    <t>01.08.2023 09:06:16</t>
  </si>
  <si>
    <t>01.08.2023 09:06:18</t>
  </si>
  <si>
    <t>01.08.2023 09:06:21</t>
  </si>
  <si>
    <t>01.08.2023 09:06:22</t>
  </si>
  <si>
    <t>01.08.2023 09:06:24</t>
  </si>
  <si>
    <t>01.08.2023 09:06:25</t>
  </si>
  <si>
    <t>01.08.2023 09:06:27</t>
  </si>
  <si>
    <t>01.08.2023 09:06:28</t>
  </si>
  <si>
    <t>01.08.2023 09:06:30</t>
  </si>
  <si>
    <t>01.08.2023 09:06:31</t>
  </si>
  <si>
    <t>01.08.2023 09:06:33</t>
  </si>
  <si>
    <t>01.08.2023 09:06:34</t>
  </si>
  <si>
    <t>01.08.2023 09:06:36</t>
  </si>
  <si>
    <t>01.08.2023 09:06:37</t>
  </si>
  <si>
    <t>01.08.2023 09:10:13</t>
  </si>
  <si>
    <t>01.08.2023 09:10:15</t>
  </si>
  <si>
    <t>01.08.2023 09:10:16</t>
  </si>
  <si>
    <t>01.08.2023 09:10:18</t>
  </si>
  <si>
    <t>01.08.2023 09:10:19</t>
  </si>
  <si>
    <t>01.08.2023 09:10:30</t>
  </si>
  <si>
    <t>01.08.2023 09:10:31</t>
  </si>
  <si>
    <t>01.08.2023 09:10:33</t>
  </si>
  <si>
    <t>01.08.2023 09:10:34</t>
  </si>
  <si>
    <t>01.08.2023 09:10:36</t>
  </si>
  <si>
    <t>01.08.2023 09:10:37</t>
  </si>
  <si>
    <t>01.08.2023 09:10:40</t>
  </si>
  <si>
    <t>01.08.2023 09:10:42</t>
  </si>
  <si>
    <t>01.08.2023 09:10:43</t>
  </si>
  <si>
    <t>01.08.2023 09:10:45</t>
  </si>
  <si>
    <t>01.08.2023 09:10:46</t>
  </si>
  <si>
    <t>01.08.2023 09:11:04</t>
  </si>
  <si>
    <t>01.08.2023 09:11:05</t>
  </si>
  <si>
    <t>01.08.2023 09:11:07</t>
  </si>
  <si>
    <t>01.08.2023 09:11:08</t>
  </si>
  <si>
    <t>01.08.2023 09:11:10</t>
  </si>
  <si>
    <t>01.08.2023 09:11:11</t>
  </si>
  <si>
    <t>01.08.2023 09:11:16</t>
  </si>
  <si>
    <t>01.08.2023 09:11:17</t>
  </si>
  <si>
    <t>01.08.2023 09:11:19</t>
  </si>
  <si>
    <t>01.08.2023 09:11:20</t>
  </si>
  <si>
    <t>01.08.2023 09:11:22</t>
  </si>
  <si>
    <t>01.08.2023 09:11:23</t>
  </si>
  <si>
    <t>01.08.2023 09:11:26</t>
  </si>
  <si>
    <t>01.08.2023 09:11:28</t>
  </si>
  <si>
    <t>01.08.2023 09:11:29</t>
  </si>
  <si>
    <t>01.08.2023 09:11:31</t>
  </si>
  <si>
    <t>01.08.2023 09:11:32</t>
  </si>
  <si>
    <t>01.08.2023 09:11:34</t>
  </si>
  <si>
    <t>01.08.2023 09:11:37</t>
  </si>
  <si>
    <t>01.08.2023 09:11:41</t>
  </si>
  <si>
    <t>01.08.2023 09:11:50</t>
  </si>
  <si>
    <t>01.08.2023 09:11:52</t>
  </si>
  <si>
    <t>01.08.2023 09:11:53</t>
  </si>
  <si>
    <t>01.08.2023 09:11:55</t>
  </si>
  <si>
    <t>01.08.2023 09:11:56</t>
  </si>
  <si>
    <t>01.08.2023 09:11:58</t>
  </si>
  <si>
    <t>01.08.2023 09:11:59</t>
  </si>
  <si>
    <t>01.08.2023 09:12:01</t>
  </si>
  <si>
    <t>01.08.2023 09:12:02</t>
  </si>
  <si>
    <t>01.08.2023 09:12:04</t>
  </si>
  <si>
    <t>01.08.2023 09:12:05</t>
  </si>
  <si>
    <t>01.08.2023 09:12:07</t>
  </si>
  <si>
    <t>01.08.2023 09:12:08</t>
  </si>
  <si>
    <t>01.08.2023 09:12:10</t>
  </si>
  <si>
    <t>01.08.2023 09:12:28</t>
  </si>
  <si>
    <t>01.08.2023 09:12:29</t>
  </si>
  <si>
    <t>01.08.2023 09:12:31</t>
  </si>
  <si>
    <t>01.08.2023 09:12:32</t>
  </si>
  <si>
    <t>01.08.2023 09:12:34</t>
  </si>
  <si>
    <t>01.08.2023 09:12:35</t>
  </si>
  <si>
    <t>01.08.2023 09:12:37</t>
  </si>
  <si>
    <t>01.08.2023 09:14:17</t>
  </si>
  <si>
    <t>01.08.2023 09:14:19</t>
  </si>
  <si>
    <t>01.08.2023 09:14:20</t>
  </si>
  <si>
    <t>01.08.2023 09:14:22</t>
  </si>
  <si>
    <t>01.08.2023 09:14:23</t>
  </si>
  <si>
    <t>01.08.2023 09:14:25</t>
  </si>
  <si>
    <t>01.08.2023 09:15:44</t>
  </si>
  <si>
    <t>01.08.2023 09:15:46</t>
  </si>
  <si>
    <t>01.08.2023 09:15:47</t>
  </si>
  <si>
    <t>01.08.2023 09:15:49</t>
  </si>
  <si>
    <t>01.08.2023 09:15:50</t>
  </si>
  <si>
    <t>01.08.2023 09:16:10</t>
  </si>
  <si>
    <t>01.08.2023 09:16:11</t>
  </si>
  <si>
    <t>01.08.2023 09:16:13</t>
  </si>
  <si>
    <t>01.08.2023 09:16:14</t>
  </si>
  <si>
    <t>01.08.2023 09:16:16</t>
  </si>
  <si>
    <t>01.08.2023 09:16:17</t>
  </si>
  <si>
    <t>01.08.2023 09:16:53</t>
  </si>
  <si>
    <t>01.08.2023 09:16:55</t>
  </si>
  <si>
    <t>01.08.2023 09:16:56</t>
  </si>
  <si>
    <t>01.08.2023 09:16:58</t>
  </si>
  <si>
    <t>01.08.2023 09:17:29</t>
  </si>
  <si>
    <t>01.08.2023 09:17:31</t>
  </si>
  <si>
    <t>01.08.2023 09:17:32</t>
  </si>
  <si>
    <t>01.08.2023 09:17:41</t>
  </si>
  <si>
    <t>01.08.2023 09:17:43</t>
  </si>
  <si>
    <t>01.08.2023 09:17:44</t>
  </si>
  <si>
    <t>01.08.2023 09:17:46</t>
  </si>
  <si>
    <t>01.08.2023 09:17:52</t>
  </si>
  <si>
    <t>01.08.2023 09:17:53</t>
  </si>
  <si>
    <t>01.08.2023 09:18:14</t>
  </si>
  <si>
    <t>01.08.2023 09:18:16</t>
  </si>
  <si>
    <t>01.08.2023 09:18:17</t>
  </si>
  <si>
    <t>01.08.2023 09:18:19</t>
  </si>
  <si>
    <t>01.08.2023 09:18:20</t>
  </si>
  <si>
    <t>01.08.2023 09:18:22</t>
  </si>
  <si>
    <t>01.08.2023 09:18:28</t>
  </si>
  <si>
    <t>01.08.2023 09:18:29</t>
  </si>
  <si>
    <t>01.08.2023 09:18:31</t>
  </si>
  <si>
    <t>01.08.2023 09:18:32</t>
  </si>
  <si>
    <t>01.08.2023 09:18:35</t>
  </si>
  <si>
    <t>01.08.2023 09:18:37</t>
  </si>
  <si>
    <t>01.08.2023 09:18:38</t>
  </si>
  <si>
    <t>01.08.2023 09:18:40</t>
  </si>
  <si>
    <t>01.08.2023 09:18:41</t>
  </si>
  <si>
    <t>01.08.2023 09:19:25</t>
  </si>
  <si>
    <t>01.08.2023 09:19:26</t>
  </si>
  <si>
    <t>01.08.2023 09:19:28</t>
  </si>
  <si>
    <t>01.08.2023 09:19:29</t>
  </si>
  <si>
    <t>01.08.2023 09:19:37</t>
  </si>
  <si>
    <t>01.08.2023 09:19:38</t>
  </si>
  <si>
    <t>01.08.2023 09:19:40</t>
  </si>
  <si>
    <t>01.08.2023 09:19:41</t>
  </si>
  <si>
    <t>01.08.2023 09:19:43</t>
  </si>
  <si>
    <t>01.08.2023 09:19:44</t>
  </si>
  <si>
    <t>01.08.2023 09:19:46</t>
  </si>
  <si>
    <t>01.08.2023 09:19:47</t>
  </si>
  <si>
    <t>01.08.2023 09:19:49</t>
  </si>
  <si>
    <t>01.08.2023 09:20:05</t>
  </si>
  <si>
    <t>01.08.2023 09:20:06</t>
  </si>
  <si>
    <t>01.08.2023 09:20:08</t>
  </si>
  <si>
    <t>01.08.2023 09:20:09</t>
  </si>
  <si>
    <t>01.08.2023 09:20:11</t>
  </si>
  <si>
    <t>01.08.2023 09:20:12</t>
  </si>
  <si>
    <t>01.08.2023 09:20:14</t>
  </si>
  <si>
    <t>01.08.2023 09:20:18</t>
  </si>
  <si>
    <t>01.08.2023 09:20:20</t>
  </si>
  <si>
    <t>01.08.2023 09:20:21</t>
  </si>
  <si>
    <t>01.08.2023 09:20:24</t>
  </si>
  <si>
    <t>01.08.2023 09:20:26</t>
  </si>
  <si>
    <t>01.08.2023 09:20:27</t>
  </si>
  <si>
    <t>01.08.2023 09:22:41</t>
  </si>
  <si>
    <t>01.08.2023 09:22:42</t>
  </si>
  <si>
    <t>01.08.2023 09:22:44</t>
  </si>
  <si>
    <t>01.08.2023 09:22:45</t>
  </si>
  <si>
    <t>01.08.2023 09:22:53</t>
  </si>
  <si>
    <t>01.08.2023 09:22:56</t>
  </si>
  <si>
    <t>01.08.2023 09:22:57</t>
  </si>
  <si>
    <t>01.08.2023 09:22:59</t>
  </si>
  <si>
    <t>01.08.2023 09:23:00</t>
  </si>
  <si>
    <t>01.08.2023 09:23:02</t>
  </si>
  <si>
    <t>01.08.2023 09:24:59</t>
  </si>
  <si>
    <t>01.08.2023 09:25:00</t>
  </si>
  <si>
    <t>01.08.2023 09:25:02</t>
  </si>
  <si>
    <t>01.08.2023 09:25:03</t>
  </si>
  <si>
    <t>01.08.2023 09:25:05</t>
  </si>
  <si>
    <t>01.08.2023 09:25:06</t>
  </si>
  <si>
    <t>01.08.2023 09:25:08</t>
  </si>
  <si>
    <t>01.08.2023 09:25:12</t>
  </si>
  <si>
    <t>01.08.2023 09:25:23</t>
  </si>
  <si>
    <t>01.08.2023 09:25:24</t>
  </si>
  <si>
    <t>01.08.2023 09:25:26</t>
  </si>
  <si>
    <t>01.08.2023 09:25:27</t>
  </si>
  <si>
    <t>01.08.2023 09:25:29</t>
  </si>
  <si>
    <t>01.08.2023 09:25:30</t>
  </si>
  <si>
    <t>01.08.2023 09:25:32</t>
  </si>
  <si>
    <t>01.08.2023 09:25:33</t>
  </si>
  <si>
    <t>01.08.2023 09:25:36</t>
  </si>
  <si>
    <t>01.08.2023 09:25:38</t>
  </si>
  <si>
    <t>01.08.2023 09:25:39</t>
  </si>
  <si>
    <t>01.08.2023 09:25:40</t>
  </si>
  <si>
    <t>01.08.2023 09:25:42</t>
  </si>
  <si>
    <t>01.08.2023 09:25:43</t>
  </si>
  <si>
    <t>01.08.2023 09:25:45</t>
  </si>
  <si>
    <t>01.08.2023 09:25:46</t>
  </si>
  <si>
    <t>01.08.2023 09:25:47</t>
  </si>
  <si>
    <t>01.08.2023 09:25:53</t>
  </si>
  <si>
    <t>01.08.2023 09:25:55</t>
  </si>
  <si>
    <t>01.08.2023 09:25:56</t>
  </si>
  <si>
    <t>01.08.2023 09:25:58</t>
  </si>
  <si>
    <t>01.08.2023 09:25:59</t>
  </si>
  <si>
    <t>01.08.2023 09:26:29</t>
  </si>
  <si>
    <t>01.08.2023 09:26:31</t>
  </si>
  <si>
    <t>01.08.2023 09:26:32</t>
  </si>
  <si>
    <t>01.08.2023 09:26:34</t>
  </si>
  <si>
    <t>01.08.2023 09:26:35</t>
  </si>
  <si>
    <t>01.08.2023 09:26:37</t>
  </si>
  <si>
    <t>01.08.2023 09:27:44</t>
  </si>
  <si>
    <t>01.08.2023 09:27:45</t>
  </si>
  <si>
    <t>01.08.2023 09:27:47</t>
  </si>
  <si>
    <t>01.08.2023 09:27:48</t>
  </si>
  <si>
    <t>01.08.2023 09:27:50</t>
  </si>
  <si>
    <t>01.08.2023 09:28:09</t>
  </si>
  <si>
    <t>01.08.2023 09:28:11</t>
  </si>
  <si>
    <t>01.08.2023 09:28:12</t>
  </si>
  <si>
    <t>01.08.2023 09:28:14</t>
  </si>
  <si>
    <t>01.08.2023 09:28:15</t>
  </si>
  <si>
    <t>01.08.2023 09:28:18</t>
  </si>
  <si>
    <t>01.08.2023 09:28:20</t>
  </si>
  <si>
    <t>01.08.2023 09:28:23</t>
  </si>
  <si>
    <t>01.08.2023 09:28:24</t>
  </si>
  <si>
    <t>01.08.2023 09:28:26</t>
  </si>
  <si>
    <t>01.08.2023 09:28:30</t>
  </si>
  <si>
    <t>01.08.2023 09:28:32</t>
  </si>
  <si>
    <t>01.08.2023 09:28:33</t>
  </si>
  <si>
    <t>01.08.2023 09:28:35</t>
  </si>
  <si>
    <t>01.08.2023 09:28:36</t>
  </si>
  <si>
    <t>01.08.2023 09:28:38</t>
  </si>
  <si>
    <t>01.08.2023 09:28:39</t>
  </si>
  <si>
    <t>01.08.2023 09:28:47</t>
  </si>
  <si>
    <t>01.08.2023 09:28:48</t>
  </si>
  <si>
    <t>01.08.2023 09:28:50</t>
  </si>
  <si>
    <t>01.08.2023 09:28:51</t>
  </si>
  <si>
    <t>01.08.2023 09:28:56</t>
  </si>
  <si>
    <t>01.08.2023 09:28:57</t>
  </si>
  <si>
    <t>01.08.2023 09:29:00</t>
  </si>
  <si>
    <t>01.08.2023 09:30:48</t>
  </si>
  <si>
    <t>01.08.2023 09:30:51</t>
  </si>
  <si>
    <t>01.08.2023 09:30:52</t>
  </si>
  <si>
    <t>01.08.2023 09:30:54</t>
  </si>
  <si>
    <t>01.08.2023 09:30:55</t>
  </si>
  <si>
    <t>01.08.2023 09:30:57</t>
  </si>
  <si>
    <t>01.08.2023 09:30:58</t>
  </si>
  <si>
    <t>01.08.2023 09:31:00</t>
  </si>
  <si>
    <t>01.08.2023 09:31:01</t>
  </si>
  <si>
    <t>01.08.2023 09:31:03</t>
  </si>
  <si>
    <t>01.08.2023 09:31:46</t>
  </si>
  <si>
    <t>01.08.2023 09:31:50</t>
  </si>
  <si>
    <t>01.08.2023 09:31:52</t>
  </si>
  <si>
    <t>01.08.2023 09:31:56</t>
  </si>
  <si>
    <t>01.08.2023 09:31:58</t>
  </si>
  <si>
    <t>01.08.2023 09:31:59</t>
  </si>
  <si>
    <t>01.08.2023 09:32:02</t>
  </si>
  <si>
    <t>01.08.2023 09:32:03</t>
  </si>
  <si>
    <t>01.08.2023 09:32:05</t>
  </si>
  <si>
    <t>01.08.2023 09:32:06</t>
  </si>
  <si>
    <t>01.08.2023 09:32:08</t>
  </si>
  <si>
    <t>01.08.2023 09:32:09</t>
  </si>
  <si>
    <t>01.08.2023 09:32:10</t>
  </si>
  <si>
    <t>01.08.2023 09:32:12</t>
  </si>
  <si>
    <t>01.08.2023 09:32:14</t>
  </si>
  <si>
    <t>01.08.2023 09:32:26</t>
  </si>
  <si>
    <t>01.08.2023 09:32:29</t>
  </si>
  <si>
    <t>01.08.2023 09:32:31</t>
  </si>
  <si>
    <t>01.08.2023 09:32:32</t>
  </si>
  <si>
    <t>01.08.2023 09:32:34</t>
  </si>
  <si>
    <t>01.08.2023 09:32:35</t>
  </si>
  <si>
    <t>01.08.2023 09:32:37</t>
  </si>
  <si>
    <t>01.08.2023 09:32:38</t>
  </si>
  <si>
    <t>01.08.2023 09:32:40</t>
  </si>
  <si>
    <t>01.08.2023 09:32:56</t>
  </si>
  <si>
    <t>01.08.2023 09:32:58</t>
  </si>
  <si>
    <t>01.08.2023 09:32:59</t>
  </si>
  <si>
    <t>01.08.2023 09:33:01</t>
  </si>
  <si>
    <t>01.08.2023 09:33:02</t>
  </si>
  <si>
    <t>01.08.2023 09:33:04</t>
  </si>
  <si>
    <t>01.08.2023 09:33:05</t>
  </si>
  <si>
    <t>01.08.2023 09:33:10</t>
  </si>
  <si>
    <t>01.08.2023 09:33:11</t>
  </si>
  <si>
    <t>01.08.2023 09:33:13</t>
  </si>
  <si>
    <t>01.08.2023 09:33:14</t>
  </si>
  <si>
    <t>01.08.2023 09:33:28</t>
  </si>
  <si>
    <t>01.08.2023 09:33:29</t>
  </si>
  <si>
    <t>01.08.2023 09:33:31</t>
  </si>
  <si>
    <t>01.08.2023 09:33:32</t>
  </si>
  <si>
    <t>01.08.2023 09:33:34</t>
  </si>
  <si>
    <t>01.08.2023 09:33:47</t>
  </si>
  <si>
    <t>01.08.2023 09:33:50</t>
  </si>
  <si>
    <t>01.08.2023 09:33:52</t>
  </si>
  <si>
    <t>01.08.2023 09:33:53</t>
  </si>
  <si>
    <t>01.08.2023 09:33:55</t>
  </si>
  <si>
    <t>01.08.2023 09:33:56</t>
  </si>
  <si>
    <t>01.08.2023 09:35:44</t>
  </si>
  <si>
    <t>01.08.2023 09:35:46</t>
  </si>
  <si>
    <t>01.08.2023 09:35:47</t>
  </si>
  <si>
    <t>01.08.2023 09:35:48</t>
  </si>
  <si>
    <t>01.08.2023 09:35:50</t>
  </si>
  <si>
    <t>01.08.2023 09:35:51</t>
  </si>
  <si>
    <t>01.08.2023 09:35:52</t>
  </si>
  <si>
    <t>01.08.2023 09:36:07</t>
  </si>
  <si>
    <t>01.08.2023 09:36:08</t>
  </si>
  <si>
    <t>01.08.2023 09:36:10</t>
  </si>
  <si>
    <t>01.08.2023 09:36:11</t>
  </si>
  <si>
    <t>01.08.2023 09:36:13</t>
  </si>
  <si>
    <t>01.08.2023 09:36:14</t>
  </si>
  <si>
    <t>01.08.2023 09:36:16</t>
  </si>
  <si>
    <t>01.08.2023 09:36:17</t>
  </si>
  <si>
    <t>01.08.2023 09:36:19</t>
  </si>
  <si>
    <t>01.08.2023 09:36:20</t>
  </si>
  <si>
    <t>01.08.2023 09:36:22</t>
  </si>
  <si>
    <t>01.08.2023 09:36:25</t>
  </si>
  <si>
    <t>01.08.2023 09:37:22</t>
  </si>
  <si>
    <t>01.08.2023 09:37:23</t>
  </si>
  <si>
    <t>01.08.2023 09:37:24</t>
  </si>
  <si>
    <t>01.08.2023 09:37:50</t>
  </si>
  <si>
    <t>01.08.2023 09:38:53</t>
  </si>
  <si>
    <t>01.08.2023 09:38:54</t>
  </si>
  <si>
    <t>01.08.2023 09:38:56</t>
  </si>
  <si>
    <t>01.08.2023 09:38:57</t>
  </si>
  <si>
    <t>01.08.2023 09:38:58</t>
  </si>
  <si>
    <t>01.08.2023 09:39:00</t>
  </si>
  <si>
    <t>01.08.2023 09:39:01</t>
  </si>
  <si>
    <t>01.08.2023 09:39:02</t>
  </si>
  <si>
    <t>01.08.2023 09:39:32</t>
  </si>
  <si>
    <t>01.08.2023 09:39:34</t>
  </si>
  <si>
    <t>01.08.2023 09:39:35</t>
  </si>
  <si>
    <t>01.08.2023 09:39:36</t>
  </si>
  <si>
    <t>01.08.2023 09:39:38</t>
  </si>
  <si>
    <t>01.08.2023 09:41:00</t>
  </si>
  <si>
    <t>01.08.2023 09:41:02</t>
  </si>
  <si>
    <t>01.08.2023 09:41:03</t>
  </si>
  <si>
    <t>01.08.2023 09:41:05</t>
  </si>
  <si>
    <t>01.08.2023 09:41:06</t>
  </si>
  <si>
    <t>01.08.2023 09:41:08</t>
  </si>
  <si>
    <t>01.08.2023 09:41:09</t>
  </si>
  <si>
    <t>01.08.2023 09:41:12</t>
  </si>
  <si>
    <t>01.08.2023 09:41:14</t>
  </si>
  <si>
    <t>01.08.2023 09:41:15</t>
  </si>
  <si>
    <t>01.08.2023 09:41:17</t>
  </si>
  <si>
    <t>01.08.2023 09:41:18</t>
  </si>
  <si>
    <t>01.08.2023 09:41:20</t>
  </si>
  <si>
    <t>01.08.2023 09:41:21</t>
  </si>
  <si>
    <t>01.08.2023 09:41:34</t>
  </si>
  <si>
    <t>01.08.2023 09:41:43</t>
  </si>
  <si>
    <t>01.08.2023 09:41:45</t>
  </si>
  <si>
    <t>01.08.2023 09:41:46</t>
  </si>
  <si>
    <t>01.08.2023 09:41:47</t>
  </si>
  <si>
    <t>01.08.2023 09:41:49</t>
  </si>
  <si>
    <t>01.08.2023 09:42:01</t>
  </si>
  <si>
    <t>01.08.2023 09:42:04</t>
  </si>
  <si>
    <t>01.08.2023 09:42:05</t>
  </si>
  <si>
    <t>01.08.2023 09:42:08</t>
  </si>
  <si>
    <t>01.08.2023 09:42:09</t>
  </si>
  <si>
    <t>01.08.2023 09:42:11</t>
  </si>
  <si>
    <t>01.08.2023 09:42:12</t>
  </si>
  <si>
    <t>01.08.2023 09:42:18</t>
  </si>
  <si>
    <t>01.08.2023 09:42:26</t>
  </si>
  <si>
    <t>01.08.2023 09:42:27</t>
  </si>
  <si>
    <t>01.08.2023 09:42:29</t>
  </si>
  <si>
    <t>01.08.2023 09:42:30</t>
  </si>
  <si>
    <t>01.08.2023 09:42:31</t>
  </si>
  <si>
    <t>01.08.2023 09:42:32</t>
  </si>
  <si>
    <t>01.08.2023 09:42:34</t>
  </si>
  <si>
    <t>01.08.2023 09:42:35</t>
  </si>
  <si>
    <t>01.08.2023 09:42:38</t>
  </si>
  <si>
    <t>01.08.2023 09:42:41</t>
  </si>
  <si>
    <t>01.08.2023 09:42:55</t>
  </si>
  <si>
    <t>01.08.2023 09:42:57</t>
  </si>
  <si>
    <t>01.08.2023 09:42:58</t>
  </si>
  <si>
    <t>01.08.2023 09:43:00</t>
  </si>
  <si>
    <t>01.08.2023 09:43:37</t>
  </si>
  <si>
    <t>01.08.2023 09:43:39</t>
  </si>
  <si>
    <t>01.08.2023 09:43:40</t>
  </si>
  <si>
    <t>01.08.2023 09:43:42</t>
  </si>
  <si>
    <t>01.08.2023 09:43:43</t>
  </si>
  <si>
    <t>01.08.2023 09:43:45</t>
  </si>
  <si>
    <t>01.08.2023 09:43:46</t>
  </si>
  <si>
    <t>01.08.2023 09:43:48</t>
  </si>
  <si>
    <t>01.08.2023 09:43:49</t>
  </si>
  <si>
    <t>01.08.2023 09:43:52</t>
  </si>
  <si>
    <t>01.08.2023 09:43:55</t>
  </si>
  <si>
    <t>01.08.2023 09:43:57</t>
  </si>
  <si>
    <t>01.08.2023 09:43:58</t>
  </si>
  <si>
    <t>01.08.2023 09:44:00</t>
  </si>
  <si>
    <t>01.08.2023 09:44:01</t>
  </si>
  <si>
    <t>01.08.2023 09:44:02</t>
  </si>
  <si>
    <t>01.08.2023 09:45:09</t>
  </si>
  <si>
    <t>01.08.2023 09:45:20</t>
  </si>
  <si>
    <t>01.08.2023 09:45:21</t>
  </si>
  <si>
    <t>01.08.2023 09:45:23</t>
  </si>
  <si>
    <t>01.08.2023 09:45:24</t>
  </si>
  <si>
    <t>01.08.2023 09:45:26</t>
  </si>
  <si>
    <t>01.08.2023 09:45:27</t>
  </si>
  <si>
    <t>01.08.2023 09:46:26</t>
  </si>
  <si>
    <t>01.08.2023 09:46:27</t>
  </si>
  <si>
    <t>01.08.2023 09:46:28</t>
  </si>
  <si>
    <t>01.08.2023 09:46:30</t>
  </si>
  <si>
    <t>01.08.2023 09:46:31</t>
  </si>
  <si>
    <t>01.08.2023 09:46:32</t>
  </si>
  <si>
    <t>01.08.2023 09:46:33</t>
  </si>
  <si>
    <t>01.08.2023 09:47:14</t>
  </si>
  <si>
    <t>01.08.2023 09:47:15</t>
  </si>
  <si>
    <t>01.08.2023 09:47:16</t>
  </si>
  <si>
    <t>01.08.2023 09:47:18</t>
  </si>
  <si>
    <t>01.08.2023 09:47:19</t>
  </si>
  <si>
    <t>01.08.2023 09:47:20</t>
  </si>
  <si>
    <t>01.08.2023 09:47:22</t>
  </si>
  <si>
    <t>01.08.2023 09:47:39</t>
  </si>
  <si>
    <t>01.08.2023 09:47:41</t>
  </si>
  <si>
    <t>01.08.2023 09:47:42</t>
  </si>
  <si>
    <t>01.08.2023 09:47:44</t>
  </si>
  <si>
    <t>01.08.2023 09:47:45</t>
  </si>
  <si>
    <t>01.08.2023 09:47:47</t>
  </si>
  <si>
    <t>01.08.2023 09:48:44</t>
  </si>
  <si>
    <t>01.08.2023 09:48:45</t>
  </si>
  <si>
    <t>01.08.2023 09:48:46</t>
  </si>
  <si>
    <t>01.08.2023 09:48:48</t>
  </si>
  <si>
    <t>01.08.2023 09:48:51</t>
  </si>
  <si>
    <t>01.08.2023 09:49:37</t>
  </si>
  <si>
    <t>01.08.2023 09:49:39</t>
  </si>
  <si>
    <t>01.08.2023 09:49:40</t>
  </si>
  <si>
    <t>01.08.2023 09:49:42</t>
  </si>
  <si>
    <t>01.08.2023 09:49:43</t>
  </si>
  <si>
    <t>01.08.2023 09:51:06</t>
  </si>
  <si>
    <t>01.08.2023 09:51:07</t>
  </si>
  <si>
    <t>01.08.2023 09:51:09</t>
  </si>
  <si>
    <t>01.08.2023 09:51:10</t>
  </si>
  <si>
    <t>01.08.2023 09:51:12</t>
  </si>
  <si>
    <t>01.08.2023 09:51:43</t>
  </si>
  <si>
    <t>01.08.2023 09:51:45</t>
  </si>
  <si>
    <t>01.08.2023 09:51:46</t>
  </si>
  <si>
    <t>01.08.2023 09:51:47</t>
  </si>
  <si>
    <t>01.08.2023 09:51:49</t>
  </si>
  <si>
    <t>01.08.2023 09:51:50</t>
  </si>
  <si>
    <t>01.08.2023 09:52:59</t>
  </si>
  <si>
    <t>01.08.2023 09:53:00</t>
  </si>
  <si>
    <t>01.08.2023 09:53:02</t>
  </si>
  <si>
    <t>01.08.2023 09:53:03</t>
  </si>
  <si>
    <t>01.08.2023 09:53:05</t>
  </si>
  <si>
    <t>01.08.2023 09:53:06</t>
  </si>
  <si>
    <t>01.08.2023 09:53:08</t>
  </si>
  <si>
    <t>01.08.2023 09:53:09</t>
  </si>
  <si>
    <t>01.08.2023 09:53:11</t>
  </si>
  <si>
    <t>01.08.2023 09:54:03</t>
  </si>
  <si>
    <t>01.08.2023 09:54:05</t>
  </si>
  <si>
    <t>01.08.2023 09:54:06</t>
  </si>
  <si>
    <t>01.08.2023 09:54:07</t>
  </si>
  <si>
    <t>01.08.2023 09:54:08</t>
  </si>
  <si>
    <t>01.08.2023 09:54:10</t>
  </si>
  <si>
    <t>01.08.2023 09:54:11</t>
  </si>
  <si>
    <t>01.08.2023 09:54:42</t>
  </si>
  <si>
    <t>01.08.2023 09:54:44</t>
  </si>
  <si>
    <t>01.08.2023 09:56:21</t>
  </si>
  <si>
    <t>01.08.2023 09:56:23</t>
  </si>
  <si>
    <t>01.08.2023 09:56:24</t>
  </si>
  <si>
    <t>01.08.2023 09:56:25</t>
  </si>
  <si>
    <t>01.08.2023 09:56:26</t>
  </si>
  <si>
    <t>01.08.2023 09:56:28</t>
  </si>
  <si>
    <t>01.08.2023 09:56:29</t>
  </si>
  <si>
    <t>01.08.2023 09:56:30</t>
  </si>
  <si>
    <t>01.08.2023 09:56:48</t>
  </si>
  <si>
    <t>01.08.2023 09:56:49</t>
  </si>
  <si>
    <t>01.08.2023 09:56:51</t>
  </si>
  <si>
    <t>01.08.2023 09:56:52</t>
  </si>
  <si>
    <t>01.08.2023 09:56:59</t>
  </si>
  <si>
    <t>01.08.2023 09:57:01</t>
  </si>
  <si>
    <t>01.08.2023 09:57:02</t>
  </si>
  <si>
    <t>01.08.2023 09:57:03</t>
  </si>
  <si>
    <t>01.08.2023 09:57:09</t>
  </si>
  <si>
    <t>01.08.2023 09:57:10</t>
  </si>
  <si>
    <t>01.08.2023 09:57:12</t>
  </si>
  <si>
    <t>01.08.2023 09:57:13</t>
  </si>
  <si>
    <t>01.08.2023 09:57:14</t>
  </si>
  <si>
    <t>01.08.2023 09:57:15</t>
  </si>
  <si>
    <t>01.08.2023 09:59:11</t>
  </si>
  <si>
    <t>01.08.2023 09:59:12</t>
  </si>
  <si>
    <t>01.08.2023 09:59:13</t>
  </si>
  <si>
    <t>01.08.2023 09:59:15</t>
  </si>
  <si>
    <t>01.08.2023 09:59:16</t>
  </si>
  <si>
    <t>01.08.2023 09:59:35</t>
  </si>
  <si>
    <t>01.08.2023 09:59:37</t>
  </si>
  <si>
    <t>01.08.2023 09:59:38</t>
  </si>
  <si>
    <t>01.08.2023 09:59:39</t>
  </si>
  <si>
    <t>01.08.2023 09:59:40</t>
  </si>
  <si>
    <t>01.08.2023 09:59:43</t>
  </si>
  <si>
    <t>01.08.2023 10:00:07</t>
  </si>
  <si>
    <t>01.08.2023 10:00:09</t>
  </si>
  <si>
    <t>01.08.2023 10:00:10</t>
  </si>
  <si>
    <t>01.08.2023 10:00:11</t>
  </si>
  <si>
    <t>01.08.2023 10:00:12</t>
  </si>
  <si>
    <t>01.08.2023 10:00:14</t>
  </si>
  <si>
    <t>01.08.2023 10:00:16</t>
  </si>
  <si>
    <t>01.08.2023 10:00:39</t>
  </si>
  <si>
    <t>01.08.2023 10:00:42</t>
  </si>
  <si>
    <t>01.08.2023 10:00:43</t>
  </si>
  <si>
    <t>01.08.2023 10:00:45</t>
  </si>
  <si>
    <t>01.08.2023 10:00:46</t>
  </si>
  <si>
    <t>01.08.2023 10:00:47</t>
  </si>
  <si>
    <t>01.08.2023 10:00:49</t>
  </si>
  <si>
    <t>01.08.2023 10:00:52</t>
  </si>
  <si>
    <t>01.08.2023 10:00:53</t>
  </si>
  <si>
    <t>01.08.2023 10:00:55</t>
  </si>
  <si>
    <t>01.08.2023 10:00:56</t>
  </si>
  <si>
    <t>01.08.2023 10:00:58</t>
  </si>
  <si>
    <t>01.08.2023 10:00:59</t>
  </si>
  <si>
    <t>01.08.2023 10:01:01</t>
  </si>
  <si>
    <t>01.08.2023 10:01:13</t>
  </si>
  <si>
    <t>01.08.2023 10:01:14</t>
  </si>
  <si>
    <t>01.08.2023 10:01:16</t>
  </si>
  <si>
    <t>01.08.2023 10:01:17</t>
  </si>
  <si>
    <t>01.08.2023 10:01:19</t>
  </si>
  <si>
    <t>01.08.2023 10:01:49</t>
  </si>
  <si>
    <t>01.08.2023 10:01:50</t>
  </si>
  <si>
    <t>01.08.2023 10:01:52</t>
  </si>
  <si>
    <t>01.08.2023 10:01:53</t>
  </si>
  <si>
    <t>01.08.2023 10:01:55</t>
  </si>
  <si>
    <t>01.08.2023 10:01:58</t>
  </si>
  <si>
    <t>01.08.2023 10:01:59</t>
  </si>
  <si>
    <t>01.08.2023 10:02:01</t>
  </si>
  <si>
    <t>01.08.2023 10:02:02</t>
  </si>
  <si>
    <t>01.08.2023 10:02:03</t>
  </si>
  <si>
    <t>01.08.2023 10:02:04</t>
  </si>
  <si>
    <t>01.08.2023 10:02:06</t>
  </si>
  <si>
    <t>01.08.2023 10:02:09</t>
  </si>
  <si>
    <t>01.08.2023 10:02:10</t>
  </si>
  <si>
    <t>01.08.2023 10:02:12</t>
  </si>
  <si>
    <t>01.08.2023 10:02:13</t>
  </si>
  <si>
    <t>01.08.2023 10:02:15</t>
  </si>
  <si>
    <t>01.08.2023 10:02:16</t>
  </si>
  <si>
    <t>01.08.2023 10:02:18</t>
  </si>
  <si>
    <t>01.08.2023 10:02:22</t>
  </si>
  <si>
    <t>01.08.2023 10:02:25</t>
  </si>
  <si>
    <t>01.08.2023 10:02:26</t>
  </si>
  <si>
    <t>01.08.2023 10:02:28</t>
  </si>
  <si>
    <t>01.08.2023 10:02:29</t>
  </si>
  <si>
    <t>01.08.2023 10:02:31</t>
  </si>
  <si>
    <t>01.08.2023 10:02:32</t>
  </si>
  <si>
    <t>01.08.2023 10:03:52</t>
  </si>
  <si>
    <t>01.08.2023 10:03:55</t>
  </si>
  <si>
    <t>01.08.2023 10:03:56</t>
  </si>
  <si>
    <t>01.08.2023 10:03:58</t>
  </si>
  <si>
    <t>01.08.2023 10:03:59</t>
  </si>
  <si>
    <t>01.08.2023 10:04:01</t>
  </si>
  <si>
    <t>01.08.2023 10:04:02</t>
  </si>
  <si>
    <t>01.08.2023 10:04:26</t>
  </si>
  <si>
    <t>01.08.2023 10:04:28</t>
  </si>
  <si>
    <t>01.08.2023 10:04:29</t>
  </si>
  <si>
    <t>01.08.2023 10:04:30</t>
  </si>
  <si>
    <t>01.08.2023 10:04:31</t>
  </si>
  <si>
    <t>01.08.2023 10:05:57</t>
  </si>
  <si>
    <t>01.08.2023 10:05:58</t>
  </si>
  <si>
    <t>01.08.2023 10:06:01</t>
  </si>
  <si>
    <t>01.08.2023 10:06:03</t>
  </si>
  <si>
    <t>01.08.2023 10:06:04</t>
  </si>
  <si>
    <t>01.08.2023 10:06:07</t>
  </si>
  <si>
    <t>01.08.2023 10:06:08</t>
  </si>
  <si>
    <t>01.08.2023 10:06:09</t>
  </si>
  <si>
    <t>01.08.2023 10:06:11</t>
  </si>
  <si>
    <t>01.08.2023 10:06:12</t>
  </si>
  <si>
    <t>01.08.2023 10:06:13</t>
  </si>
  <si>
    <t>01.08.2023 10:06:14</t>
  </si>
  <si>
    <t>01.08.2023 10:06:17</t>
  </si>
  <si>
    <t>01.08.2023 10:06:34</t>
  </si>
  <si>
    <t>01.08.2023 10:06:38</t>
  </si>
  <si>
    <t>01.08.2023 10:06:40</t>
  </si>
  <si>
    <t>01.08.2023 10:06:41</t>
  </si>
  <si>
    <t>01.08.2023 10:06:43</t>
  </si>
  <si>
    <t>01.08.2023 10:06:44</t>
  </si>
  <si>
    <t>01.08.2023 10:06:47</t>
  </si>
  <si>
    <t>01.08.2023 10:06:49</t>
  </si>
  <si>
    <t>01.08.2023 10:06:50</t>
  </si>
  <si>
    <t>01.08.2023 10:07:01</t>
  </si>
  <si>
    <t>01.08.2023 10:07:04</t>
  </si>
  <si>
    <t>01.08.2023 10:07:05</t>
  </si>
  <si>
    <t>01.08.2023 10:07:27</t>
  </si>
  <si>
    <t>01.08.2023 10:07:29</t>
  </si>
  <si>
    <t>01.08.2023 10:07:31</t>
  </si>
  <si>
    <t>01.08.2023 10:07:34</t>
  </si>
  <si>
    <t>01.08.2023 10:07:36</t>
  </si>
  <si>
    <t>01.08.2023 10:07:37</t>
  </si>
  <si>
    <t>01.08.2023 10:07:38</t>
  </si>
  <si>
    <t>01.08.2023 10:07:41</t>
  </si>
  <si>
    <t>01.08.2023 10:07:47</t>
  </si>
  <si>
    <t>01.08.2023 10:07:50</t>
  </si>
  <si>
    <t>01.08.2023 10:07:51</t>
  </si>
  <si>
    <t>01.08.2023 10:07:53</t>
  </si>
  <si>
    <t>01.08.2023 10:07:54</t>
  </si>
  <si>
    <t>01.08.2023 10:07:56</t>
  </si>
  <si>
    <t>01.08.2023 10:07:57</t>
  </si>
  <si>
    <t>01.08.2023 10:07:59</t>
  </si>
  <si>
    <t>01.08.2023 10:08:00</t>
  </si>
  <si>
    <t>01.08.2023 10:08:02</t>
  </si>
  <si>
    <t>01.08.2023 10:08:05</t>
  </si>
  <si>
    <t>01.08.2023 10:09:08</t>
  </si>
  <si>
    <t>01.08.2023 10:09:11</t>
  </si>
  <si>
    <t>01.08.2023 10:09:12</t>
  </si>
  <si>
    <t>01.08.2023 10:09:14</t>
  </si>
  <si>
    <t>01.08.2023 10:09:15</t>
  </si>
  <si>
    <t>01.08.2023 10:09:17</t>
  </si>
  <si>
    <t>01.08.2023 10:10:17</t>
  </si>
  <si>
    <t>01.08.2023 10:10:18</t>
  </si>
  <si>
    <t>01.08.2023 10:10:19</t>
  </si>
  <si>
    <t>01.08.2023 10:10:21</t>
  </si>
  <si>
    <t>01.08.2023 10:10:22</t>
  </si>
  <si>
    <t>01.08.2023 10:10:23</t>
  </si>
  <si>
    <t>01.08.2023 10:10:26</t>
  </si>
  <si>
    <t>01.08.2023 10:13:08</t>
  </si>
  <si>
    <t>01.08.2023 10:13:11</t>
  </si>
  <si>
    <t>01.08.2023 10:13:12</t>
  </si>
  <si>
    <t>01.08.2023 10:13:14</t>
  </si>
  <si>
    <t>01.08.2023 10:13:15</t>
  </si>
  <si>
    <t>01.08.2023 10:13:17</t>
  </si>
  <si>
    <t>01.08.2023 10:13:59</t>
  </si>
  <si>
    <t>01.08.2023 10:14:00</t>
  </si>
  <si>
    <t>01.08.2023 10:14:02</t>
  </si>
  <si>
    <t>01.08.2023 10:14:03</t>
  </si>
  <si>
    <t>01.08.2023 10:14:05</t>
  </si>
  <si>
    <t>01.08.2023 10:14:06</t>
  </si>
  <si>
    <t>01.08.2023 10:14:08</t>
  </si>
  <si>
    <t>01.08.2023 10:14:09</t>
  </si>
  <si>
    <t>01.08.2023 10:14:11</t>
  </si>
  <si>
    <t>01.08.2023 10:14:12</t>
  </si>
  <si>
    <t>01.08.2023 10:14:14</t>
  </si>
  <si>
    <t>01.08.2023 10:14:15</t>
  </si>
  <si>
    <t>01.08.2023 10:14:20</t>
  </si>
  <si>
    <t>01.08.2023 10:15:26</t>
  </si>
  <si>
    <t>01.08.2023 10:15:29</t>
  </si>
  <si>
    <t>01.08.2023 10:15:30</t>
  </si>
  <si>
    <t>01.08.2023 10:15:32</t>
  </si>
  <si>
    <t>01.08.2023 10:15:33</t>
  </si>
  <si>
    <t>01.08.2023 10:15:35</t>
  </si>
  <si>
    <t>01.08.2023 10:15:36</t>
  </si>
  <si>
    <t>01.08.2023 10:15:39</t>
  </si>
  <si>
    <t>01.08.2023 10:16:27</t>
  </si>
  <si>
    <t>01.08.2023 10:16:30</t>
  </si>
  <si>
    <t>01.08.2023 10:16:32</t>
  </si>
  <si>
    <t>01.08.2023 10:16:33</t>
  </si>
  <si>
    <t>01.08.2023 10:16:35</t>
  </si>
  <si>
    <t>01.08.2023 10:16:38</t>
  </si>
  <si>
    <t>01.08.2023 10:17:23</t>
  </si>
  <si>
    <t>01.08.2023 10:17:24</t>
  </si>
  <si>
    <t>01.08.2023 10:17:26</t>
  </si>
  <si>
    <t>01.08.2023 10:17:27</t>
  </si>
  <si>
    <t>01.08.2023 10:17:29</t>
  </si>
  <si>
    <t>01.08.2023 10:17:30</t>
  </si>
  <si>
    <t>01.08.2023 10:17:32</t>
  </si>
  <si>
    <t>01.08.2023 10:17:33</t>
  </si>
  <si>
    <t>01.08.2023 10:17:35</t>
  </si>
  <si>
    <t>01.08.2023 10:17:38</t>
  </si>
  <si>
    <t>01.08.2023 10:17:39</t>
  </si>
  <si>
    <t>01.08.2023 10:17:41</t>
  </si>
  <si>
    <t>01.08.2023 10:17:42</t>
  </si>
  <si>
    <t>01.08.2023 10:19:07</t>
  </si>
  <si>
    <t>01.08.2023 10:19:10</t>
  </si>
  <si>
    <t>01.08.2023 10:19:12</t>
  </si>
  <si>
    <t>01.08.2023 10:19:13</t>
  </si>
  <si>
    <t>01.08.2023 10:19:15</t>
  </si>
  <si>
    <t>01.08.2023 10:19:18</t>
  </si>
  <si>
    <t>01.08.2023 10:19:19</t>
  </si>
  <si>
    <t>01.08.2023 10:19:21</t>
  </si>
  <si>
    <t>01.08.2023 10:19:24</t>
  </si>
  <si>
    <t>01.08.2023 10:19:25</t>
  </si>
  <si>
    <t>01.08.2023 10:19:27</t>
  </si>
  <si>
    <t>01.08.2023 10:19:28</t>
  </si>
  <si>
    <t>01.08.2023 10:19:29</t>
  </si>
  <si>
    <t>01.08.2023 10:19:30</t>
  </si>
  <si>
    <t>01.08.2023 10:19:45</t>
  </si>
  <si>
    <t>01.08.2023 10:19:48</t>
  </si>
  <si>
    <t>01.08.2023 10:19:50</t>
  </si>
  <si>
    <t>01.08.2023 10:19:51</t>
  </si>
  <si>
    <t>01.08.2023 10:19:53</t>
  </si>
  <si>
    <t>01.08.2023 10:19:54</t>
  </si>
  <si>
    <t>01.08.2023 10:19:57</t>
  </si>
  <si>
    <t>01.08.2023 10:19:59</t>
  </si>
  <si>
    <t>01.08.2023 10:20:00</t>
  </si>
  <si>
    <t>01.08.2023 10:20:01</t>
  </si>
  <si>
    <t>01.08.2023 10:20:03</t>
  </si>
  <si>
    <t>01.08.2023 10:20:04</t>
  </si>
  <si>
    <t>01.08.2023 10:20:05</t>
  </si>
  <si>
    <t>01.08.2023 10:20:23</t>
  </si>
  <si>
    <t>01.08.2023 10:20:26</t>
  </si>
  <si>
    <t>01.08.2023 10:20:27</t>
  </si>
  <si>
    <t>01.08.2023 10:20:29</t>
  </si>
  <si>
    <t>01.08.2023 10:20:30</t>
  </si>
  <si>
    <t>01.08.2023 10:20:32</t>
  </si>
  <si>
    <t>01.08.2023 10:20:35</t>
  </si>
  <si>
    <t>01.08.2023 10:20:36</t>
  </si>
  <si>
    <t>01.08.2023 10:21:08</t>
  </si>
  <si>
    <t>01.08.2023 10:21:09</t>
  </si>
  <si>
    <t>01.08.2023 10:21:10</t>
  </si>
  <si>
    <t>01.08.2023 10:21:12</t>
  </si>
  <si>
    <t>01.08.2023 10:21:13</t>
  </si>
  <si>
    <t>01.08.2023 10:21:14</t>
  </si>
  <si>
    <t>01.08.2023 10:21:15</t>
  </si>
  <si>
    <t>01.08.2023 10:21:17</t>
  </si>
  <si>
    <t>01.08.2023 10:21:18</t>
  </si>
  <si>
    <t>01.08.2023 10:21:19</t>
  </si>
  <si>
    <t>01.08.2023 10:21:41</t>
  </si>
  <si>
    <t>01.08.2023 10:21:44</t>
  </si>
  <si>
    <t>01.08.2023 10:21:46</t>
  </si>
  <si>
    <t>01.08.2023 10:21:47</t>
  </si>
  <si>
    <t>01.08.2023 10:21:49</t>
  </si>
  <si>
    <t>01.08.2023 10:21:50</t>
  </si>
  <si>
    <t>01.08.2023 10:21:52</t>
  </si>
  <si>
    <t>01.08.2023 10:21:56</t>
  </si>
  <si>
    <t>01.08.2023 10:21:58</t>
  </si>
  <si>
    <t>01.08.2023 10:21:59</t>
  </si>
  <si>
    <t>01.08.2023 10:22:00</t>
  </si>
  <si>
    <t>01.08.2023 10:22:03</t>
  </si>
  <si>
    <t>01.08.2023 10:22:06</t>
  </si>
  <si>
    <t>01.08.2023 10:22:07</t>
  </si>
  <si>
    <t>01.08.2023 10:22:09</t>
  </si>
  <si>
    <t>01.08.2023 10:22:10</t>
  </si>
  <si>
    <t>01.08.2023 10:22:11</t>
  </si>
  <si>
    <t>01.08.2023 10:22:14</t>
  </si>
  <si>
    <t>01.08.2023 10:22:15</t>
  </si>
  <si>
    <t>01.08.2023 10:22:21</t>
  </si>
  <si>
    <t>01.08.2023 10:22:24</t>
  </si>
  <si>
    <t>01.08.2023 10:22:25</t>
  </si>
  <si>
    <t>01.08.2023 10:22:27</t>
  </si>
  <si>
    <t>01.08.2023 10:22:28</t>
  </si>
  <si>
    <t>01.08.2023 10:22:30</t>
  </si>
  <si>
    <t>01.08.2023 10:22:31</t>
  </si>
  <si>
    <t>01.08.2023 10:22:33</t>
  </si>
  <si>
    <t>01.08.2023 10:22:34</t>
  </si>
  <si>
    <t>01.08.2023 10:22:36</t>
  </si>
  <si>
    <t>01.08.2023 10:22:37</t>
  </si>
  <si>
    <t>01.08.2023 10:22:38</t>
  </si>
  <si>
    <t>01.08.2023 10:23:58</t>
  </si>
  <si>
    <t>01.08.2023 10:23:59</t>
  </si>
  <si>
    <t>01.08.2023 10:24:00</t>
  </si>
  <si>
    <t>01.08.2023 10:24:02</t>
  </si>
  <si>
    <t>01.08.2023 10:24:03</t>
  </si>
  <si>
    <t>01.08.2023 10:24:04</t>
  </si>
  <si>
    <t>01.08.2023 10:24:05</t>
  </si>
  <si>
    <t>01.08.2023 10:24:07</t>
  </si>
  <si>
    <t>01.08.2023 10:24:08</t>
  </si>
  <si>
    <t>01.08.2023 10:24:09</t>
  </si>
  <si>
    <t>01.08.2023 10:25:22</t>
  </si>
  <si>
    <t>01.08.2023 10:25:24</t>
  </si>
  <si>
    <t>01.08.2023 10:25:25</t>
  </si>
  <si>
    <t>01.08.2023 10:25:27</t>
  </si>
  <si>
    <t>01.08.2023 10:25:29</t>
  </si>
  <si>
    <t>01.08.2023 10:26:19</t>
  </si>
  <si>
    <t>01.08.2023 10:26:21</t>
  </si>
  <si>
    <t>01.08.2023 10:26:22</t>
  </si>
  <si>
    <t>01.08.2023 10:26:23</t>
  </si>
  <si>
    <t>01.08.2023 10:28:28</t>
  </si>
  <si>
    <t>01.08.2023 10:28:29</t>
  </si>
  <si>
    <t>01.08.2023 10:28:31</t>
  </si>
  <si>
    <t>01.08.2023 10:28:32</t>
  </si>
  <si>
    <t>01.08.2023 10:28:34</t>
  </si>
  <si>
    <t>01.08.2023 10:28:35</t>
  </si>
  <si>
    <t>01.08.2023 10:28:37</t>
  </si>
  <si>
    <t>01.08.2023 10:29:20</t>
  </si>
  <si>
    <t>01.08.2023 10:29:22</t>
  </si>
  <si>
    <t>01.08.2023 10:29:23</t>
  </si>
  <si>
    <t>01.08.2023 10:29:25</t>
  </si>
  <si>
    <t>01.08.2023 10:30:49</t>
  </si>
  <si>
    <t>01.08.2023 10:30:50</t>
  </si>
  <si>
    <t>01.08.2023 10:30:52</t>
  </si>
  <si>
    <t>01.08.2023 10:30:53</t>
  </si>
  <si>
    <t>01.08.2023 10:30:55</t>
  </si>
  <si>
    <t>01.08.2023 10:30:56</t>
  </si>
  <si>
    <t>01.08.2023 10:30:58</t>
  </si>
  <si>
    <t>01.08.2023 10:30:59</t>
  </si>
  <si>
    <t>01.08.2023 10:32:04</t>
  </si>
  <si>
    <t>01.08.2023 10:32:05</t>
  </si>
  <si>
    <t>01.08.2023 10:32:06</t>
  </si>
  <si>
    <t>01.08.2023 10:32:29</t>
  </si>
  <si>
    <t>01.08.2023 10:32:30</t>
  </si>
  <si>
    <t>01.08.2023 10:32:31</t>
  </si>
  <si>
    <t>01.08.2023 10:32:33</t>
  </si>
  <si>
    <t>01.08.2023 10:32:34</t>
  </si>
  <si>
    <t>01.08.2023 10:33:04</t>
  </si>
  <si>
    <t>01.08.2023 10:33:05</t>
  </si>
  <si>
    <t>01.08.2023 10:33:07</t>
  </si>
  <si>
    <t>01.08.2023 10:33:08</t>
  </si>
  <si>
    <t>01.08.2023 10:33:10</t>
  </si>
  <si>
    <t>01.08.2023 10:33:11</t>
  </si>
  <si>
    <t>01.08.2023 10:33:13</t>
  </si>
  <si>
    <t>01.08.2023 10:33:14</t>
  </si>
  <si>
    <t>01.08.2023 10:33:16</t>
  </si>
  <si>
    <t>01.08.2023 10:33:17</t>
  </si>
  <si>
    <t>01.08.2023 10:33:19</t>
  </si>
  <si>
    <t>01.08.2023 10:33:59</t>
  </si>
  <si>
    <t>01.08.2023 10:34:01</t>
  </si>
  <si>
    <t>01.08.2023 10:34:02</t>
  </si>
  <si>
    <t>01.08.2023 10:34:04</t>
  </si>
  <si>
    <t>01.08.2023 10:34:05</t>
  </si>
  <si>
    <t>01.08.2023 10:34:20</t>
  </si>
  <si>
    <t>01.08.2023 10:34:21</t>
  </si>
  <si>
    <t>01.08.2023 10:34:23</t>
  </si>
  <si>
    <t>01.08.2023 10:34:24</t>
  </si>
  <si>
    <t>01.08.2023 10:34:25</t>
  </si>
  <si>
    <t>01.08.2023 10:34:26</t>
  </si>
  <si>
    <t>01.08.2023 10:34:28</t>
  </si>
  <si>
    <t>01.08.2023 10:34:29</t>
  </si>
  <si>
    <t>01.08.2023 10:34:30</t>
  </si>
  <si>
    <t>01.08.2023 10:34:31</t>
  </si>
  <si>
    <t>01.08.2023 10:34:33</t>
  </si>
  <si>
    <t>01.08.2023 10:34:34</t>
  </si>
  <si>
    <t>01.08.2023 10:34:35</t>
  </si>
  <si>
    <t>01.08.2023 10:34:36</t>
  </si>
  <si>
    <t>01.08.2023 10:34:38</t>
  </si>
  <si>
    <t>01.08.2023 10:34:51</t>
  </si>
  <si>
    <t>01.08.2023 10:34:57</t>
  </si>
  <si>
    <t>01.08.2023 10:35:00</t>
  </si>
  <si>
    <t>01.08.2023 10:35:01</t>
  </si>
  <si>
    <t>01.08.2023 10:35:03</t>
  </si>
  <si>
    <t>01.08.2023 10:35:05</t>
  </si>
  <si>
    <t>01.08.2023 10:35:11</t>
  </si>
  <si>
    <t>01.08.2023 10:35:15</t>
  </si>
  <si>
    <t>01.08.2023 10:35:16</t>
  </si>
  <si>
    <t>01.08.2023 10:35:19</t>
  </si>
  <si>
    <t>01.08.2023 10:35:21</t>
  </si>
  <si>
    <t>01.08.2023 10:35:22</t>
  </si>
  <si>
    <t>01.08.2023 10:35:24</t>
  </si>
  <si>
    <t>01.08.2023 10:36:19</t>
  </si>
  <si>
    <t>01.08.2023 10:36:21</t>
  </si>
  <si>
    <t>01.08.2023 10:36:22</t>
  </si>
  <si>
    <t>01.08.2023 10:36:24</t>
  </si>
  <si>
    <t>01.08.2023 10:36:25</t>
  </si>
  <si>
    <t>01.08.2023 10:36:27</t>
  </si>
  <si>
    <t>01.08.2023 10:36:28</t>
  </si>
  <si>
    <t>01.08.2023 10:36:43</t>
  </si>
  <si>
    <t>01.08.2023 10:36:45</t>
  </si>
  <si>
    <t>01.08.2023 10:36:46</t>
  </si>
  <si>
    <t>01.08.2023 10:36:48</t>
  </si>
  <si>
    <t>01.08.2023 10:36:49</t>
  </si>
  <si>
    <t>01.08.2023 10:39:01</t>
  </si>
  <si>
    <t>01.08.2023 10:39:03</t>
  </si>
  <si>
    <t>01.08.2023 10:39:04</t>
  </si>
  <si>
    <t>01.08.2023 10:39:05</t>
  </si>
  <si>
    <t>01.08.2023 10:39:07</t>
  </si>
  <si>
    <t>01.08.2023 10:39:08</t>
  </si>
  <si>
    <t>01.08.2023 10:39:09</t>
  </si>
  <si>
    <t>01.08.2023 10:39:10</t>
  </si>
  <si>
    <t>01.08.2023 10:39:12</t>
  </si>
  <si>
    <t>01.08.2023 10:39:14</t>
  </si>
  <si>
    <t>01.08.2023 10:39:31</t>
  </si>
  <si>
    <t>01.08.2023 10:39:32</t>
  </si>
  <si>
    <t>01.08.2023 10:39:34</t>
  </si>
  <si>
    <t>01.08.2023 10:39:35</t>
  </si>
  <si>
    <t>01.08.2023 10:39:37</t>
  </si>
  <si>
    <t>01.08.2023 10:39:38</t>
  </si>
  <si>
    <t>01.08.2023 10:39:44</t>
  </si>
  <si>
    <t>01.08.2023 10:39:46</t>
  </si>
  <si>
    <t>01.08.2023 10:39:47</t>
  </si>
  <si>
    <t>01.08.2023 10:39:49</t>
  </si>
  <si>
    <t>01.08.2023 10:39:50</t>
  </si>
  <si>
    <t>01.08.2023 10:39:52</t>
  </si>
  <si>
    <t>01.08.2023 10:39:53</t>
  </si>
  <si>
    <t>01.08.2023 10:39:55</t>
  </si>
  <si>
    <t>01.08.2023 10:39:56</t>
  </si>
  <si>
    <t>01.08.2023 10:41:04</t>
  </si>
  <si>
    <t>01.08.2023 10:41:11</t>
  </si>
  <si>
    <t>01.08.2023 10:41:13</t>
  </si>
  <si>
    <t>01.08.2023 10:41:14</t>
  </si>
  <si>
    <t>01.08.2023 10:41:16</t>
  </si>
  <si>
    <t>01.08.2023 10:41:17</t>
  </si>
  <si>
    <t>01.08.2023 10:41:38</t>
  </si>
  <si>
    <t>01.08.2023 10:41:41</t>
  </si>
  <si>
    <t>01.08.2023 10:41:43</t>
  </si>
  <si>
    <t>01.08.2023 10:41:44</t>
  </si>
  <si>
    <t>01.08.2023 10:41:46</t>
  </si>
  <si>
    <t>01.08.2023 10:41:47</t>
  </si>
  <si>
    <t>01.08.2023 10:41:49</t>
  </si>
  <si>
    <t>01.08.2023 10:41:50</t>
  </si>
  <si>
    <t>01.08.2023 10:41:52</t>
  </si>
  <si>
    <t>01.08.2023 10:42:52</t>
  </si>
  <si>
    <t>01.08.2023 10:42:53</t>
  </si>
  <si>
    <t>01.08.2023 10:42:54</t>
  </si>
  <si>
    <t>01.08.2023 10:42:56</t>
  </si>
  <si>
    <t>01.08.2023 10:42:57</t>
  </si>
  <si>
    <t>01.08.2023 10:42:58</t>
  </si>
  <si>
    <t>01.08.2023 10:42:59</t>
  </si>
  <si>
    <t>01.08.2023 10:43:01</t>
  </si>
  <si>
    <t>01.08.2023 10:43:02</t>
  </si>
  <si>
    <t>01.08.2023 10:43:27</t>
  </si>
  <si>
    <t>01.08.2023 10:43:29</t>
  </si>
  <si>
    <t>01.08.2023 10:43:30</t>
  </si>
  <si>
    <t>01.08.2023 10:43:31</t>
  </si>
  <si>
    <t>01.08.2023 10:43:32</t>
  </si>
  <si>
    <t>01.08.2023 10:43:38</t>
  </si>
  <si>
    <t>01.08.2023 10:43:40</t>
  </si>
  <si>
    <t>01.08.2023 10:43:41</t>
  </si>
  <si>
    <t>01.08.2023 10:43:44</t>
  </si>
  <si>
    <t>01.08.2023 10:43:46</t>
  </si>
  <si>
    <t>01.08.2023 10:43:47</t>
  </si>
  <si>
    <t>01.08.2023 10:43:49</t>
  </si>
  <si>
    <t>01.08.2023 10:44:17</t>
  </si>
  <si>
    <t>01.08.2023 10:44:19</t>
  </si>
  <si>
    <t>01.08.2023 10:44:20</t>
  </si>
  <si>
    <t>01.08.2023 10:44:22</t>
  </si>
  <si>
    <t>01.08.2023 10:44:23</t>
  </si>
  <si>
    <t>01.08.2023 10:44:25</t>
  </si>
  <si>
    <t>01.08.2023 10:45:10</t>
  </si>
  <si>
    <t>01.08.2023 10:45:11</t>
  </si>
  <si>
    <t>01.08.2023 10:45:13</t>
  </si>
  <si>
    <t>01.08.2023 10:45:14</t>
  </si>
  <si>
    <t>01.08.2023 10:45:16</t>
  </si>
  <si>
    <t>01.08.2023 10:46:01</t>
  </si>
  <si>
    <t>01.08.2023 10:47:02</t>
  </si>
  <si>
    <t>01.08.2023 10:47:04</t>
  </si>
  <si>
    <t>01.08.2023 10:47:05</t>
  </si>
  <si>
    <t>01.08.2023 10:47:06</t>
  </si>
  <si>
    <t>01.08.2023 10:47:07</t>
  </si>
  <si>
    <t>01.08.2023 10:47:09</t>
  </si>
  <si>
    <t>01.08.2023 10:47:10</t>
  </si>
  <si>
    <t>01.08.2023 10:47:11</t>
  </si>
  <si>
    <t>01.08.2023 10:48:03</t>
  </si>
  <si>
    <t>01.08.2023 10:48:05</t>
  </si>
  <si>
    <t>01.08.2023 10:48:06</t>
  </si>
  <si>
    <t>01.08.2023 10:48:07</t>
  </si>
  <si>
    <t>01.08.2023 10:48:09</t>
  </si>
  <si>
    <t>01.08.2023 10:48:26</t>
  </si>
  <si>
    <t>01.08.2023 10:48:28</t>
  </si>
  <si>
    <t>01.08.2023 10:48:29</t>
  </si>
  <si>
    <t>01.08.2023 10:48:30</t>
  </si>
  <si>
    <t>01.08.2023 10:48:32</t>
  </si>
  <si>
    <t>01.08.2023 10:48:33</t>
  </si>
  <si>
    <t>01.08.2023 10:48:34</t>
  </si>
  <si>
    <t>01.08.2023 10:49:35</t>
  </si>
  <si>
    <t>01.08.2023 10:49:37</t>
  </si>
  <si>
    <t>01.08.2023 10:49:38</t>
  </si>
  <si>
    <t>01.08.2023 10:49:39</t>
  </si>
  <si>
    <t>01.08.2023 10:49:41</t>
  </si>
  <si>
    <t>01.08.2023 10:49:43</t>
  </si>
  <si>
    <t>01.08.2023 10:51:06</t>
  </si>
  <si>
    <t>01.08.2023 10:51:07</t>
  </si>
  <si>
    <t>01.08.2023 10:51:09</t>
  </si>
  <si>
    <t>01.08.2023 10:51:10</t>
  </si>
  <si>
    <t>01.08.2023 10:51:11</t>
  </si>
  <si>
    <t>01.08.2023 10:51:12</t>
  </si>
  <si>
    <t>01.08.2023 10:51:33</t>
  </si>
  <si>
    <t>01.08.2023 10:51:35</t>
  </si>
  <si>
    <t>01.08.2023 10:51:36</t>
  </si>
  <si>
    <t>01.08.2023 10:51:38</t>
  </si>
  <si>
    <t>01.08.2023 10:51:39</t>
  </si>
  <si>
    <t>01.08.2023 10:51:41</t>
  </si>
  <si>
    <t>01.08.2023 10:51:42</t>
  </si>
  <si>
    <t>01.08.2023 10:51:44</t>
  </si>
  <si>
    <t>01.08.2023 10:51:45</t>
  </si>
  <si>
    <t>01.08.2023 10:51:47</t>
  </si>
  <si>
    <t>01.08.2023 10:51:59</t>
  </si>
  <si>
    <t>01.08.2023 10:52:00</t>
  </si>
  <si>
    <t>01.08.2023 10:52:01</t>
  </si>
  <si>
    <t>01.08.2023 10:52:03</t>
  </si>
  <si>
    <t>01.08.2023 10:52:04</t>
  </si>
  <si>
    <t>01.08.2023 10:52:05</t>
  </si>
  <si>
    <t>01.08.2023 10:52:06</t>
  </si>
  <si>
    <t>01.08.2023 10:52:08</t>
  </si>
  <si>
    <t>01.08.2023 10:52:09</t>
  </si>
  <si>
    <t>01.08.2023 10:52:10</t>
  </si>
  <si>
    <t>01.08.2023 10:52:28</t>
  </si>
  <si>
    <t>01.08.2023 10:52:31</t>
  </si>
  <si>
    <t>01.08.2023 10:52:32</t>
  </si>
  <si>
    <t>01.08.2023 10:52:34</t>
  </si>
  <si>
    <t>01.08.2023 10:52:35</t>
  </si>
  <si>
    <t>01.08.2023 10:52:49</t>
  </si>
  <si>
    <t>01.08.2023 10:52:50</t>
  </si>
  <si>
    <t>01.08.2023 10:52:52</t>
  </si>
  <si>
    <t>01.08.2023 10:52:53</t>
  </si>
  <si>
    <t>01.08.2023 10:52:55</t>
  </si>
  <si>
    <t>01.08.2023 10:52:56</t>
  </si>
  <si>
    <t>01.08.2023 10:52:58</t>
  </si>
  <si>
    <t>01.08.2023 10:52:59</t>
  </si>
  <si>
    <t>01.08.2023 10:53:01</t>
  </si>
  <si>
    <t>01.08.2023 10:53:02</t>
  </si>
  <si>
    <t>01.08.2023 10:53:04</t>
  </si>
  <si>
    <t>01.08.2023 10:53:05</t>
  </si>
  <si>
    <t>01.08.2023 10:53:07</t>
  </si>
  <si>
    <t>01.08.2023 10:53:08</t>
  </si>
  <si>
    <t>01.08.2023 10:53:10</t>
  </si>
  <si>
    <t>01.08.2023 10:53:11</t>
  </si>
  <si>
    <t>01.08.2023 10:53:13</t>
  </si>
  <si>
    <t>01.08.2023 10:53:14</t>
  </si>
  <si>
    <t>01.08.2023 10:53:15</t>
  </si>
  <si>
    <t>01.08.2023 10:53:45</t>
  </si>
  <si>
    <t>01.08.2023 10:53:47</t>
  </si>
  <si>
    <t>01.08.2023 10:53:48</t>
  </si>
  <si>
    <t>01.08.2023 10:53:49</t>
  </si>
  <si>
    <t>01.08.2023 10:53:52</t>
  </si>
  <si>
    <t>01.08.2023 10:54:07</t>
  </si>
  <si>
    <t>01.08.2023 10:54:09</t>
  </si>
  <si>
    <t>01.08.2023 10:54:10</t>
  </si>
  <si>
    <t>01.08.2023 10:54:12</t>
  </si>
  <si>
    <t>01.08.2023 10:54:13</t>
  </si>
  <si>
    <t>01.08.2023 10:54:15</t>
  </si>
  <si>
    <t>01.08.2023 10:54:16</t>
  </si>
  <si>
    <t>01.08.2023 10:54:18</t>
  </si>
  <si>
    <t>01.08.2023 10:54:58</t>
  </si>
  <si>
    <t>01.08.2023 10:54:59</t>
  </si>
  <si>
    <t>01.08.2023 10:55:01</t>
  </si>
  <si>
    <t>01.08.2023 10:55:02</t>
  </si>
  <si>
    <t>01.08.2023 10:55:03</t>
  </si>
  <si>
    <t>01.08.2023 10:55:04</t>
  </si>
  <si>
    <t>01.08.2023 10:55:06</t>
  </si>
  <si>
    <t>01.08.2023 10:55:10</t>
  </si>
  <si>
    <t>01.08.2023 10:55:11</t>
  </si>
  <si>
    <t>01.08.2023 10:55:13</t>
  </si>
  <si>
    <t>01.08.2023 10:55:14</t>
  </si>
  <si>
    <t>01.08.2023 10:55:17</t>
  </si>
  <si>
    <t>01.08.2023 10:55:24</t>
  </si>
  <si>
    <t>01.08.2023 10:55:26</t>
  </si>
  <si>
    <t>01.08.2023 10:55:27</t>
  </si>
  <si>
    <t>01.08.2023 10:55:29</t>
  </si>
  <si>
    <t>01.08.2023 10:55:30</t>
  </si>
  <si>
    <t>01.08.2023 10:55:32</t>
  </si>
  <si>
    <t>01.08.2023 10:55:33</t>
  </si>
  <si>
    <t>01.08.2023 10:55:36</t>
  </si>
  <si>
    <t>01.08.2023 10:55:38</t>
  </si>
  <si>
    <t>01.08.2023 10:55:39</t>
  </si>
  <si>
    <t>01.08.2023 10:55:41</t>
  </si>
  <si>
    <t>01.08.2023 10:55:42</t>
  </si>
  <si>
    <t>01.08.2023 10:55:44</t>
  </si>
  <si>
    <t>01.08.2023 10:55:47</t>
  </si>
  <si>
    <t>01.08.2023 10:55:48</t>
  </si>
  <si>
    <t>01.08.2023 10:55:50</t>
  </si>
  <si>
    <t>01.08.2023 10:55:51</t>
  </si>
  <si>
    <t>01.08.2023 10:55:53</t>
  </si>
  <si>
    <t>01.08.2023 10:55:59</t>
  </si>
  <si>
    <t>01.08.2023 10:56:00</t>
  </si>
  <si>
    <t>01.08.2023 10:56:01</t>
  </si>
  <si>
    <t>01.08.2023 10:56:03</t>
  </si>
  <si>
    <t>01.08.2023 10:56:04</t>
  </si>
  <si>
    <t>01.08.2023 10:56:05</t>
  </si>
  <si>
    <t>01.08.2023 10:56:06</t>
  </si>
  <si>
    <t>01.08.2023 10:56:08</t>
  </si>
  <si>
    <t>01.08.2023 10:58:07</t>
  </si>
  <si>
    <t>01.08.2023 10:58:09</t>
  </si>
  <si>
    <t>01.08.2023 10:58:10</t>
  </si>
  <si>
    <t>01.08.2023 10:58:12</t>
  </si>
  <si>
    <t>01.08.2023 10:58:13</t>
  </si>
  <si>
    <t>01.08.2023 10:58:16</t>
  </si>
  <si>
    <t>01.08.2023 10:58:18</t>
  </si>
  <si>
    <t>01.08.2023 10:58:19</t>
  </si>
  <si>
    <t>01.08.2023 10:58:21</t>
  </si>
  <si>
    <t>01.08.2023 10:58:22</t>
  </si>
  <si>
    <t>01.08.2023 10:58:44</t>
  </si>
  <si>
    <t>01.08.2023 10:58:49</t>
  </si>
  <si>
    <t>01.08.2023 10:58:50</t>
  </si>
  <si>
    <t>01.08.2023 10:58:51</t>
  </si>
  <si>
    <t>01.08.2023 10:58:53</t>
  </si>
  <si>
    <t>01.08.2023 10:58:54</t>
  </si>
  <si>
    <t>01.08.2023 10:58:57</t>
  </si>
  <si>
    <t>01.08.2023 10:58:58</t>
  </si>
  <si>
    <t>01.08.2023 10:59:00</t>
  </si>
  <si>
    <t>01.08.2023 10:59:01</t>
  </si>
  <si>
    <t>01.08.2023 10:59:03</t>
  </si>
  <si>
    <t>01.08.2023 10:59:04</t>
  </si>
  <si>
    <t>01.08.2023 10:59:06</t>
  </si>
  <si>
    <t>01.08.2023 10:59:07</t>
  </si>
  <si>
    <t>01.08.2023 10:59:09</t>
  </si>
  <si>
    <t>01.08.2023 10:59:10</t>
  </si>
  <si>
    <t>01.08.2023 10:59:12</t>
  </si>
  <si>
    <t>01.08.2023 10:59:13</t>
  </si>
  <si>
    <t>01.08.2023 10:59:15</t>
  </si>
  <si>
    <t>01.08.2023 10:59:16</t>
  </si>
  <si>
    <t>01.08.2023 10:59:18</t>
  </si>
  <si>
    <t>01.08.2023 10:59:19</t>
  </si>
  <si>
    <t>01.08.2023 10:59:20</t>
  </si>
  <si>
    <t>01.08.2023 11:00:25</t>
  </si>
  <si>
    <t>01.08.2023 11:00:26</t>
  </si>
  <si>
    <t>01.08.2023 11:00:27</t>
  </si>
  <si>
    <t>01.08.2023 11:00:29</t>
  </si>
  <si>
    <t>01.08.2023 11:00:30</t>
  </si>
  <si>
    <t>01.08.2023 11:00:33</t>
  </si>
  <si>
    <t>01.08.2023 11:00:46</t>
  </si>
  <si>
    <t>01.08.2023 11:00:48</t>
  </si>
  <si>
    <t>01.08.2023 11:00:49</t>
  </si>
  <si>
    <t>01.08.2023 11:00:51</t>
  </si>
  <si>
    <t>01.08.2023 11:00:52</t>
  </si>
  <si>
    <t>01.08.2023 11:00:54</t>
  </si>
  <si>
    <t>01.08.2023 11:00:55</t>
  </si>
  <si>
    <t>01.08.2023 11:00:57</t>
  </si>
  <si>
    <t>01.08.2023 11:00:58</t>
  </si>
  <si>
    <t>01.08.2023 11:01:00</t>
  </si>
  <si>
    <t>01.08.2023 11:01:01</t>
  </si>
  <si>
    <t>01.08.2023 11:01:03</t>
  </si>
  <si>
    <t>01.08.2023 11:01:04</t>
  </si>
  <si>
    <t>01.08.2023 11:01:06</t>
  </si>
  <si>
    <t>01.08.2023 11:01:07</t>
  </si>
  <si>
    <t>01.08.2023 11:01:49</t>
  </si>
  <si>
    <t>01.08.2023 11:01:51</t>
  </si>
  <si>
    <t>01.08.2023 11:01:52</t>
  </si>
  <si>
    <t>01.08.2023 11:01:53</t>
  </si>
  <si>
    <t>01.08.2023 11:01:54</t>
  </si>
  <si>
    <t>01.08.2023 11:01:56</t>
  </si>
  <si>
    <t>01.08.2023 11:01:57</t>
  </si>
  <si>
    <t>01.08.2023 11:01:58</t>
  </si>
  <si>
    <t>01.08.2023 11:01:59</t>
  </si>
  <si>
    <t>01.08.2023 11:02:01</t>
  </si>
  <si>
    <t>01.08.2023 11:02:02</t>
  </si>
  <si>
    <t>01.08.2023 11:02:14</t>
  </si>
  <si>
    <t>01.08.2023 11:02:15</t>
  </si>
  <si>
    <t>01.08.2023 11:02:17</t>
  </si>
  <si>
    <t>01.08.2023 11:02:18</t>
  </si>
  <si>
    <t>01.08.2023 11:02:20</t>
  </si>
  <si>
    <t>01.08.2023 11:02:21</t>
  </si>
  <si>
    <t>01.08.2023 11:02:23</t>
  </si>
  <si>
    <t>01.08.2023 11:02:24</t>
  </si>
  <si>
    <t>01.08.2023 11:02:57</t>
  </si>
  <si>
    <t>01.08.2023 11:02:59</t>
  </si>
  <si>
    <t>01.08.2023 11:03:00</t>
  </si>
  <si>
    <t>01.08.2023 11:03:01</t>
  </si>
  <si>
    <t>01.08.2023 11:03:02</t>
  </si>
  <si>
    <t>01.08.2023 11:03:04</t>
  </si>
  <si>
    <t>01.08.2023 11:03:39</t>
  </si>
  <si>
    <t>01.08.2023 11:03:41</t>
  </si>
  <si>
    <t>01.08.2023 11:03:42</t>
  </si>
  <si>
    <t>01.08.2023 11:03:44</t>
  </si>
  <si>
    <t>01.08.2023 11:03:59</t>
  </si>
  <si>
    <t>01.08.2023 11:04:00</t>
  </si>
  <si>
    <t>01.08.2023 11:04:02</t>
  </si>
  <si>
    <t>01.08.2023 11:04:03</t>
  </si>
  <si>
    <t>01.08.2023 11:04:05</t>
  </si>
  <si>
    <t>01.08.2023 11:04:08</t>
  </si>
  <si>
    <t>01.08.2023 11:04:09</t>
  </si>
  <si>
    <t>01.08.2023 11:04:11</t>
  </si>
  <si>
    <t>01.08.2023 11:04:12</t>
  </si>
  <si>
    <t>01.08.2023 11:04:13</t>
  </si>
  <si>
    <t>01.08.2023 11:04:55</t>
  </si>
  <si>
    <t>01.08.2023 11:04:56</t>
  </si>
  <si>
    <t>01.08.2023 11:04:58</t>
  </si>
  <si>
    <t>01.08.2023 11:04:59</t>
  </si>
  <si>
    <t>01.08.2023 11:05:01</t>
  </si>
  <si>
    <t>01.08.2023 11:05:02</t>
  </si>
  <si>
    <t>01.08.2023 11:05:07</t>
  </si>
  <si>
    <t>01.08.2023 11:05:10</t>
  </si>
  <si>
    <t>01.08.2023 11:05:11</t>
  </si>
  <si>
    <t>01.08.2023 11:05:13</t>
  </si>
  <si>
    <t>01.08.2023 11:05:14</t>
  </si>
  <si>
    <t>01.08.2023 11:05:16</t>
  </si>
  <si>
    <t>01.08.2023 11:05:17</t>
  </si>
  <si>
    <t>01.08.2023 11:05:19</t>
  </si>
  <si>
    <t>01.08.2023 11:06:28</t>
  </si>
  <si>
    <t>01.08.2023 11:06:29</t>
  </si>
  <si>
    <t>01.08.2023 11:06:31</t>
  </si>
  <si>
    <t>01.08.2023 11:06:32</t>
  </si>
  <si>
    <t>01.08.2023 11:06:34</t>
  </si>
  <si>
    <t>01.08.2023 11:06:50</t>
  </si>
  <si>
    <t>01.08.2023 11:07:36</t>
  </si>
  <si>
    <t>01.08.2023 11:08:04</t>
  </si>
  <si>
    <t>01.08.2023 11:08:05</t>
  </si>
  <si>
    <t>01.08.2023 11:08:07</t>
  </si>
  <si>
    <t>01.08.2023 11:08:08</t>
  </si>
  <si>
    <t>01.08.2023 11:08:09</t>
  </si>
  <si>
    <t>01.08.2023 11:08:12</t>
  </si>
  <si>
    <t>01.08.2023 11:08:15</t>
  </si>
  <si>
    <t>01.08.2023 11:08:16</t>
  </si>
  <si>
    <t>01.08.2023 11:08:18</t>
  </si>
  <si>
    <t>01.08.2023 11:08:21</t>
  </si>
  <si>
    <t>01.08.2023 11:08:22</t>
  </si>
  <si>
    <t>01.08.2023 11:08:24</t>
  </si>
  <si>
    <t>01.08.2023 11:08:42</t>
  </si>
  <si>
    <t>01.08.2023 11:08:43</t>
  </si>
  <si>
    <t>01.08.2023 11:08:45</t>
  </si>
  <si>
    <t>01.08.2023 11:08:46</t>
  </si>
  <si>
    <t>01.08.2023 11:08:48</t>
  </si>
  <si>
    <t>01.08.2023 11:09:37</t>
  </si>
  <si>
    <t>01.08.2023 11:09:39</t>
  </si>
  <si>
    <t>01.08.2023 11:09:40</t>
  </si>
  <si>
    <t>01.08.2023 11:09:42</t>
  </si>
  <si>
    <t>01.08.2023 11:09:43</t>
  </si>
  <si>
    <t>01.08.2023 11:09:45</t>
  </si>
  <si>
    <t>01.08.2023 11:10:14</t>
  </si>
  <si>
    <t>01.08.2023 11:10:16</t>
  </si>
  <si>
    <t>01.08.2023 11:10:17</t>
  </si>
  <si>
    <t>01.08.2023 11:10:19</t>
  </si>
  <si>
    <t>01.08.2023 11:10:20</t>
  </si>
  <si>
    <t>01.08.2023 11:10:22</t>
  </si>
  <si>
    <t>01.08.2023 11:10:23</t>
  </si>
  <si>
    <t>01.08.2023 11:10:59</t>
  </si>
  <si>
    <t>01.08.2023 11:11:01</t>
  </si>
  <si>
    <t>01.08.2023 11:11:02</t>
  </si>
  <si>
    <t>01.08.2023 11:11:03</t>
  </si>
  <si>
    <t>01.08.2023 11:11:05</t>
  </si>
  <si>
    <t>01.08.2023 11:11:06</t>
  </si>
  <si>
    <t>01.08.2023 11:11:07</t>
  </si>
  <si>
    <t>01.08.2023 11:11:55</t>
  </si>
  <si>
    <t>01.08.2023 11:12:23</t>
  </si>
  <si>
    <t>01.08.2023 11:12:25</t>
  </si>
  <si>
    <t>01.08.2023 11:12:26</t>
  </si>
  <si>
    <t>01.08.2023 11:12:27</t>
  </si>
  <si>
    <t>01.08.2023 11:12:29</t>
  </si>
  <si>
    <t>01.08.2023 11:12:30</t>
  </si>
  <si>
    <t>01.08.2023 11:12:31</t>
  </si>
  <si>
    <t>01.08.2023 11:12:32</t>
  </si>
  <si>
    <t>01.08.2023 11:12:34</t>
  </si>
  <si>
    <t>01.08.2023 11:12:35</t>
  </si>
  <si>
    <t>01.08.2023 11:12:36</t>
  </si>
  <si>
    <t>01.08.2023 11:12:37</t>
  </si>
  <si>
    <t>01.08.2023 11:12:39</t>
  </si>
  <si>
    <t>01.08.2023 11:12:40</t>
  </si>
  <si>
    <t>01.08.2023 11:13:01</t>
  </si>
  <si>
    <t>01.08.2023 11:13:13</t>
  </si>
  <si>
    <t>01.08.2023 11:13:16</t>
  </si>
  <si>
    <t>01.08.2023 11:13:17</t>
  </si>
  <si>
    <t>01.08.2023 11:13:19</t>
  </si>
  <si>
    <t>01.08.2023 11:13:20</t>
  </si>
  <si>
    <t>01.08.2023 11:13:22</t>
  </si>
  <si>
    <t>01.08.2023 11:13:47</t>
  </si>
  <si>
    <t>01.08.2023 11:13:49</t>
  </si>
  <si>
    <t>01.08.2023 11:13:50</t>
  </si>
  <si>
    <t>01.08.2023 11:13:51</t>
  </si>
  <si>
    <t>01.08.2023 11:13:52</t>
  </si>
  <si>
    <t>01.08.2023 11:14:01</t>
  </si>
  <si>
    <t>01.08.2023 11:14:03</t>
  </si>
  <si>
    <t>01.08.2023 11:14:50</t>
  </si>
  <si>
    <t>01.08.2023 11:14:53</t>
  </si>
  <si>
    <t>01.08.2023 11:14:55</t>
  </si>
  <si>
    <t>01.08.2023 11:14:56</t>
  </si>
  <si>
    <t>01.08.2023 11:14:58</t>
  </si>
  <si>
    <t>01.08.2023 11:14:59</t>
  </si>
  <si>
    <t>01.08.2023 11:15:01</t>
  </si>
  <si>
    <t>01.08.2023 11:15:29</t>
  </si>
  <si>
    <t>01.08.2023 11:15:32</t>
  </si>
  <si>
    <t>01.08.2023 11:15:34</t>
  </si>
  <si>
    <t>01.08.2023 11:15:35</t>
  </si>
  <si>
    <t>01.08.2023 11:15:37</t>
  </si>
  <si>
    <t>01.08.2023 11:15:38</t>
  </si>
  <si>
    <t>01.08.2023 11:15:40</t>
  </si>
  <si>
    <t>01.08.2023 11:15:41</t>
  </si>
  <si>
    <t>01.08.2023 11:15:43</t>
  </si>
  <si>
    <t>01.08.2023 11:15:46</t>
  </si>
  <si>
    <t>01.08.2023 11:15:47</t>
  </si>
  <si>
    <t>01.08.2023 11:15:49</t>
  </si>
  <si>
    <t>01.08.2023 11:15:50</t>
  </si>
  <si>
    <t>01.08.2023 11:15:51</t>
  </si>
  <si>
    <t>01.08.2023 11:15:52</t>
  </si>
  <si>
    <t>01.08.2023 11:15:54</t>
  </si>
  <si>
    <t>01.08.2023 11:15:55</t>
  </si>
  <si>
    <t>01.08.2023 11:16:11</t>
  </si>
  <si>
    <t>01.08.2023 11:16:12</t>
  </si>
  <si>
    <t>01.08.2023 11:16:21</t>
  </si>
  <si>
    <t>01.08.2023 11:16:24</t>
  </si>
  <si>
    <t>01.08.2023 11:16:26</t>
  </si>
  <si>
    <t>01.08.2023 11:16:27</t>
  </si>
  <si>
    <t>01.08.2023 11:16:29</t>
  </si>
  <si>
    <t>01.08.2023 11:16:30</t>
  </si>
  <si>
    <t>01.08.2023 11:16:32</t>
  </si>
  <si>
    <t>01.08.2023 11:16:33</t>
  </si>
  <si>
    <t>01.08.2023 11:16:57</t>
  </si>
  <si>
    <t>01.08.2023 11:16:58</t>
  </si>
  <si>
    <t>01.08.2023 11:17:00</t>
  </si>
  <si>
    <t>01.08.2023 11:17:01</t>
  </si>
  <si>
    <t>01.08.2023 11:17:02</t>
  </si>
  <si>
    <t>01.08.2023 11:17:05</t>
  </si>
  <si>
    <t>01.08.2023 11:17:06</t>
  </si>
  <si>
    <t>01.08.2023 11:17:09</t>
  </si>
  <si>
    <t>01.08.2023 11:17:38</t>
  </si>
  <si>
    <t>01.08.2023 11:17:39</t>
  </si>
  <si>
    <t>01.08.2023 11:17:40</t>
  </si>
  <si>
    <t>01.08.2023 11:17:42</t>
  </si>
  <si>
    <t>01.08.2023 11:17:44</t>
  </si>
  <si>
    <t>01.08.2023 11:17:58</t>
  </si>
  <si>
    <t>01.08.2023 11:17:59</t>
  </si>
  <si>
    <t>01.08.2023 11:18:04</t>
  </si>
  <si>
    <t>01.08.2023 11:18:05</t>
  </si>
  <si>
    <t>01.08.2023 11:18:07</t>
  </si>
  <si>
    <t>01.08.2023 11:18:08</t>
  </si>
  <si>
    <t>01.08.2023 11:18:10</t>
  </si>
  <si>
    <t>01.08.2023 11:18:11</t>
  </si>
  <si>
    <t>01.08.2023 11:18:12</t>
  </si>
  <si>
    <t>01.08.2023 11:19:14</t>
  </si>
  <si>
    <t>01.08.2023 11:19:15</t>
  </si>
  <si>
    <t>01.08.2023 11:19:16</t>
  </si>
  <si>
    <t>01.08.2023 11:19:19</t>
  </si>
  <si>
    <t>01.08.2023 11:20:07</t>
  </si>
  <si>
    <t>01.08.2023 11:20:09</t>
  </si>
  <si>
    <t>01.08.2023 11:20:10</t>
  </si>
  <si>
    <t>01.08.2023 11:20:12</t>
  </si>
  <si>
    <t>01.08.2023 11:20:13</t>
  </si>
  <si>
    <t>01.08.2023 11:20:15</t>
  </si>
  <si>
    <t>01.08.2023 11:20:16</t>
  </si>
  <si>
    <t>01.08.2023 11:20:18</t>
  </si>
  <si>
    <t>01.08.2023 11:21:09</t>
  </si>
  <si>
    <t>01.08.2023 11:21:10</t>
  </si>
  <si>
    <t>01.08.2023 11:21:12</t>
  </si>
  <si>
    <t>01.08.2023 11:21:13</t>
  </si>
  <si>
    <t>01.08.2023 11:21:15</t>
  </si>
  <si>
    <t>01.08.2023 11:21:16</t>
  </si>
  <si>
    <t>01.08.2023 11:21:18</t>
  </si>
  <si>
    <t>01.08.2023 11:23:09</t>
  </si>
  <si>
    <t>01.08.2023 11:23:10</t>
  </si>
  <si>
    <t>01.08.2023 11:23:11</t>
  </si>
  <si>
    <t>01.08.2023 11:23:13</t>
  </si>
  <si>
    <t>01.08.2023 11:23:14</t>
  </si>
  <si>
    <t>01.08.2023 11:23:15</t>
  </si>
  <si>
    <t>01.08.2023 11:23:16</t>
  </si>
  <si>
    <t>01.08.2023 11:23:18</t>
  </si>
  <si>
    <t>01.08.2023 11:23:20</t>
  </si>
  <si>
    <t>01.08.2023 11:24:19</t>
  </si>
  <si>
    <t>01.08.2023 11:24:20</t>
  </si>
  <si>
    <t>01.08.2023 11:24:22</t>
  </si>
  <si>
    <t>01.08.2023 11:24:23</t>
  </si>
  <si>
    <t>01.08.2023 11:24:24</t>
  </si>
  <si>
    <t>01.08.2023 11:24:39</t>
  </si>
  <si>
    <t>01.08.2023 11:24:42</t>
  </si>
  <si>
    <t>01.08.2023 11:24:43</t>
  </si>
  <si>
    <t>01.08.2023 11:24:45</t>
  </si>
  <si>
    <t>01.08.2023 11:24:46</t>
  </si>
  <si>
    <t>01.08.2023 11:24:48</t>
  </si>
  <si>
    <t>01.08.2023 11:24:49</t>
  </si>
  <si>
    <t>01.08.2023 11:26:25</t>
  </si>
  <si>
    <t>01.08.2023 11:27:03</t>
  </si>
  <si>
    <t>01.08.2023 11:27:04</t>
  </si>
  <si>
    <t>01.08.2023 11:27:06</t>
  </si>
  <si>
    <t>01.08.2023 11:27:07</t>
  </si>
  <si>
    <t>01.08.2023 11:27:08</t>
  </si>
  <si>
    <t>01.08.2023 11:27:09</t>
  </si>
  <si>
    <t>01.08.2023 11:27:11</t>
  </si>
  <si>
    <t>01.08.2023 11:27:13</t>
  </si>
  <si>
    <t>01.08.2023 11:27:16</t>
  </si>
  <si>
    <t>01.08.2023 11:27:18</t>
  </si>
  <si>
    <t>01.08.2023 11:27:19</t>
  </si>
  <si>
    <t>01.08.2023 11:27:20</t>
  </si>
  <si>
    <t>01.08.2023 11:27:22</t>
  </si>
  <si>
    <t>01.08.2023 11:27:23</t>
  </si>
  <si>
    <t>01.08.2023 11:27:24</t>
  </si>
  <si>
    <t>01.08.2023 11:27:25</t>
  </si>
  <si>
    <t>01.08.2023 11:27:27</t>
  </si>
  <si>
    <t>01.08.2023 11:27:28</t>
  </si>
  <si>
    <t>01.08.2023 11:27:29</t>
  </si>
  <si>
    <t>01.08.2023 11:27:36</t>
  </si>
  <si>
    <t>01.08.2023 11:27:38</t>
  </si>
  <si>
    <t>01.08.2023 11:27:39</t>
  </si>
  <si>
    <t>01.08.2023 11:27:41</t>
  </si>
  <si>
    <t>01.08.2023 11:27:42</t>
  </si>
  <si>
    <t>01.08.2023 11:27:44</t>
  </si>
  <si>
    <t>01.08.2023 11:27:45</t>
  </si>
  <si>
    <t>01.08.2023 11:27:47</t>
  </si>
  <si>
    <t>01.08.2023 11:27:50</t>
  </si>
  <si>
    <t>01.08.2023 11:27:51</t>
  </si>
  <si>
    <t>01.08.2023 11:27:53</t>
  </si>
  <si>
    <t>01.08.2023 11:27:54</t>
  </si>
  <si>
    <t>01.08.2023 11:28:10</t>
  </si>
  <si>
    <t>01.08.2023 11:28:12</t>
  </si>
  <si>
    <t>01.08.2023 11:28:13</t>
  </si>
  <si>
    <t>01.08.2023 11:28:14</t>
  </si>
  <si>
    <t>01.08.2023 11:28:16</t>
  </si>
  <si>
    <t>01.08.2023 11:28:18</t>
  </si>
  <si>
    <t>01.08.2023 11:28:35</t>
  </si>
  <si>
    <t>01.08.2023 11:28:36</t>
  </si>
  <si>
    <t>01.08.2023 11:28:37</t>
  </si>
  <si>
    <t>01.08.2023 11:28:39</t>
  </si>
  <si>
    <t>01.08.2023 11:28:40</t>
  </si>
  <si>
    <t>01.08.2023 11:28:43</t>
  </si>
  <si>
    <t>01.08.2023 11:29:43</t>
  </si>
  <si>
    <t>01.08.2023 11:29:44</t>
  </si>
  <si>
    <t>01.08.2023 11:29:45</t>
  </si>
  <si>
    <t>01.08.2023 11:29:47</t>
  </si>
  <si>
    <t>01.08.2023 11:29:48</t>
  </si>
  <si>
    <t>01.08.2023 11:30:25</t>
  </si>
  <si>
    <t>01.08.2023 11:30:27</t>
  </si>
  <si>
    <t>01.08.2023 11:30:28</t>
  </si>
  <si>
    <t>01.08.2023 11:30:30</t>
  </si>
  <si>
    <t>01.08.2023 11:30:31</t>
  </si>
  <si>
    <t>01.08.2023 11:30:42</t>
  </si>
  <si>
    <t>01.08.2023 11:30:43</t>
  </si>
  <si>
    <t>01.08.2023 11:30:45</t>
  </si>
  <si>
    <t>01.08.2023 11:30:46</t>
  </si>
  <si>
    <t>01.08.2023 11:30:48</t>
  </si>
  <si>
    <t>01.08.2023 11:30:49</t>
  </si>
  <si>
    <t>01.08.2023 11:32:10</t>
  </si>
  <si>
    <t>01.08.2023 11:32:17</t>
  </si>
  <si>
    <t>01.08.2023 11:32:20</t>
  </si>
  <si>
    <t>01.08.2023 11:32:22</t>
  </si>
  <si>
    <t>01.08.2023 11:32:23</t>
  </si>
  <si>
    <t>01.08.2023 11:32:25</t>
  </si>
  <si>
    <t>01.08.2023 11:32:26</t>
  </si>
  <si>
    <t>01.08.2023 11:32:28</t>
  </si>
  <si>
    <t>01.08.2023 11:32:29</t>
  </si>
  <si>
    <t>01.08.2023 11:32:31</t>
  </si>
  <si>
    <t>01.08.2023 11:32:32</t>
  </si>
  <si>
    <t>01.08.2023 11:32:58</t>
  </si>
  <si>
    <t>01.08.2023 11:33:01</t>
  </si>
  <si>
    <t>01.08.2023 11:33:02</t>
  </si>
  <si>
    <t>01.08.2023 11:34:27</t>
  </si>
  <si>
    <t>01.08.2023 11:34:29</t>
  </si>
  <si>
    <t>01.08.2023 11:34:30</t>
  </si>
  <si>
    <t>01.08.2023 11:34:31</t>
  </si>
  <si>
    <t>01.08.2023 11:34:32</t>
  </si>
  <si>
    <t>01.08.2023 11:34:34</t>
  </si>
  <si>
    <t>01.08.2023 11:34:35</t>
  </si>
  <si>
    <t>01.08.2023 11:34:36</t>
  </si>
  <si>
    <t>01.08.2023 11:34:37</t>
  </si>
  <si>
    <t>01.08.2023 11:34:39</t>
  </si>
  <si>
    <t>01.08.2023 11:35:29</t>
  </si>
  <si>
    <t>01.08.2023 11:35:31</t>
  </si>
  <si>
    <t>01.08.2023 11:35:32</t>
  </si>
  <si>
    <t>01.08.2023 11:35:33</t>
  </si>
  <si>
    <t>01.08.2023 11:35:34</t>
  </si>
  <si>
    <t>01.08.2023 11:35:36</t>
  </si>
  <si>
    <t>01.08.2023 11:36:13</t>
  </si>
  <si>
    <t>01.08.2023 11:36:14</t>
  </si>
  <si>
    <t>01.08.2023 11:36:16</t>
  </si>
  <si>
    <t>01.08.2023 11:36:17</t>
  </si>
  <si>
    <t>01.08.2023 11:37:09</t>
  </si>
  <si>
    <t>01.08.2023 11:37:12</t>
  </si>
  <si>
    <t>01.08.2023 11:37:14</t>
  </si>
  <si>
    <t>01.08.2023 11:37:15</t>
  </si>
  <si>
    <t>01.08.2023 11:37:17</t>
  </si>
  <si>
    <t>01.08.2023 11:37:18</t>
  </si>
  <si>
    <t>01.08.2023 11:37:20</t>
  </si>
  <si>
    <t>01.08.2023 11:38:21</t>
  </si>
  <si>
    <t>01.08.2023 11:38:23</t>
  </si>
  <si>
    <t>01.08.2023 11:38:24</t>
  </si>
  <si>
    <t>01.08.2023 11:38:25</t>
  </si>
  <si>
    <t>01.08.2023 11:39:05</t>
  </si>
  <si>
    <t>01.08.2023 11:39:07</t>
  </si>
  <si>
    <t>01.08.2023 11:39:08</t>
  </si>
  <si>
    <t>01.08.2023 11:39:10</t>
  </si>
  <si>
    <t>01.08.2023 11:39:11</t>
  </si>
  <si>
    <t>01.08.2023 11:39:13</t>
  </si>
  <si>
    <t>01.08.2023 11:39:14</t>
  </si>
  <si>
    <t>01.08.2023 11:39:16</t>
  </si>
  <si>
    <t>01.08.2023 11:40:10</t>
  </si>
  <si>
    <t>01.08.2023 11:41:07</t>
  </si>
  <si>
    <t>01.08.2023 11:41:08</t>
  </si>
  <si>
    <t>01.08.2023 11:41:09</t>
  </si>
  <si>
    <t>01.08.2023 11:41:11</t>
  </si>
  <si>
    <t>01.08.2023 11:41:12</t>
  </si>
  <si>
    <t>01.08.2023 11:41:13</t>
  </si>
  <si>
    <t>01.08.2023 11:41:32</t>
  </si>
  <si>
    <t>01.08.2023 11:41:37</t>
  </si>
  <si>
    <t>01.08.2023 11:41:38</t>
  </si>
  <si>
    <t>01.08.2023 11:41:40</t>
  </si>
  <si>
    <t>01.08.2023 11:41:41</t>
  </si>
  <si>
    <t>01.08.2023 11:41:43</t>
  </si>
  <si>
    <t>01.08.2023 11:41:44</t>
  </si>
  <si>
    <t>01.08.2023 11:41:46</t>
  </si>
  <si>
    <t>01.08.2023 11:42:40</t>
  </si>
  <si>
    <t>01.08.2023 11:42:41</t>
  </si>
  <si>
    <t>01.08.2023 11:42:43</t>
  </si>
  <si>
    <t>01.08.2023 11:42:44</t>
  </si>
  <si>
    <t>01.08.2023 11:43:41</t>
  </si>
  <si>
    <t>01.08.2023 11:43:42</t>
  </si>
  <si>
    <t>01.08.2023 11:43:44</t>
  </si>
  <si>
    <t>01.08.2023 11:43:45</t>
  </si>
  <si>
    <t>01.08.2023 11:43:47</t>
  </si>
  <si>
    <t>01.08.2023 11:43:48</t>
  </si>
  <si>
    <t>01.08.2023 11:44:32</t>
  </si>
  <si>
    <t>01.08.2023 11:44:33</t>
  </si>
  <si>
    <t>01.08.2023 11:44:35</t>
  </si>
  <si>
    <t>01.08.2023 11:44:36</t>
  </si>
  <si>
    <t>01.08.2023 11:44:38</t>
  </si>
  <si>
    <t>01.08.2023 11:44:48</t>
  </si>
  <si>
    <t>01.08.2023 11:44:49</t>
  </si>
  <si>
    <t>01.08.2023 11:44:51</t>
  </si>
  <si>
    <t>01.08.2023 11:44:52</t>
  </si>
  <si>
    <t>01.08.2023 11:44:53</t>
  </si>
  <si>
    <t>01.08.2023 11:44:54</t>
  </si>
  <si>
    <t>01.08.2023 11:45:20</t>
  </si>
  <si>
    <t>01.08.2023 11:45:21</t>
  </si>
  <si>
    <t>01.08.2023 11:45:23</t>
  </si>
  <si>
    <t>01.08.2023 11:45:24</t>
  </si>
  <si>
    <t>01.08.2023 11:45:26</t>
  </si>
  <si>
    <t>01.08.2023 11:45:27</t>
  </si>
  <si>
    <t>01.08.2023 11:45:29</t>
  </si>
  <si>
    <t>01.08.2023 11:45:30</t>
  </si>
  <si>
    <t>01.08.2023 11:45:51</t>
  </si>
  <si>
    <t>01.08.2023 11:45:54</t>
  </si>
  <si>
    <t>01.08.2023 11:45:56</t>
  </si>
  <si>
    <t>01.08.2023 11:45:57</t>
  </si>
  <si>
    <t>01.08.2023 11:45:59</t>
  </si>
  <si>
    <t>01.08.2023 11:46:00</t>
  </si>
  <si>
    <t>01.08.2023 11:46:02</t>
  </si>
  <si>
    <t>01.08.2023 11:46:03</t>
  </si>
  <si>
    <t>01.08.2023 11:46:05</t>
  </si>
  <si>
    <t>01.08.2023 11:46:06</t>
  </si>
  <si>
    <t>01.08.2023 11:46:08</t>
  </si>
  <si>
    <t>01.08.2023 11:46:53</t>
  </si>
  <si>
    <t>01.08.2023 11:46:54</t>
  </si>
  <si>
    <t>01.08.2023 11:46:56</t>
  </si>
  <si>
    <t>01.08.2023 11:46:57</t>
  </si>
  <si>
    <t>01.08.2023 11:46:59</t>
  </si>
  <si>
    <t>01.08.2023 11:47:00</t>
  </si>
  <si>
    <t>01.08.2023 11:47:45</t>
  </si>
  <si>
    <t>01.08.2023 11:47:47</t>
  </si>
  <si>
    <t>01.08.2023 11:47:48</t>
  </si>
  <si>
    <t>01.08.2023 11:47:49</t>
  </si>
  <si>
    <t>01.08.2023 11:47:51</t>
  </si>
  <si>
    <t>01.08.2023 11:47:52</t>
  </si>
  <si>
    <t>01.08.2023 11:49:08</t>
  </si>
  <si>
    <t>01.08.2023 11:49:10</t>
  </si>
  <si>
    <t>01.08.2023 11:49:11</t>
  </si>
  <si>
    <t>01.08.2023 11:49:13</t>
  </si>
  <si>
    <t>01.08.2023 11:49:14</t>
  </si>
  <si>
    <t>01.08.2023 11:49:16</t>
  </si>
  <si>
    <t>01.08.2023 11:49:17</t>
  </si>
  <si>
    <t>01.08.2023 11:49:19</t>
  </si>
  <si>
    <t>01.08.2023 11:49:20</t>
  </si>
  <si>
    <t>01.08.2023 11:49:22</t>
  </si>
  <si>
    <t>01.08.2023 11:49:41</t>
  </si>
  <si>
    <t>01.08.2023 11:49:43</t>
  </si>
  <si>
    <t>01.08.2023 11:49:44</t>
  </si>
  <si>
    <t>01.08.2023 11:49:45</t>
  </si>
  <si>
    <t>01.08.2023 11:49:46</t>
  </si>
  <si>
    <t>01.08.2023 11:49:48</t>
  </si>
  <si>
    <t>01.08.2023 11:49:51</t>
  </si>
  <si>
    <t>01.08.2023 11:50:27</t>
  </si>
  <si>
    <t>01.08.2023 11:50:28</t>
  </si>
  <si>
    <t>01.08.2023 11:50:29</t>
  </si>
  <si>
    <t>01.08.2023 11:50:34</t>
  </si>
  <si>
    <t>01.08.2023 11:50:35</t>
  </si>
  <si>
    <t>01.08.2023 11:50:37</t>
  </si>
  <si>
    <t>01.08.2023 11:50:38</t>
  </si>
  <si>
    <t>01.08.2023 11:50:43</t>
  </si>
  <si>
    <t>01.08.2023 11:50:44</t>
  </si>
  <si>
    <t>01.08.2023 11:50:46</t>
  </si>
  <si>
    <t>01.08.2023 11:50:47</t>
  </si>
  <si>
    <t>01.08.2023 11:50:49</t>
  </si>
  <si>
    <t>01.08.2023 11:50:50</t>
  </si>
  <si>
    <t>01.08.2023 11:50:52</t>
  </si>
  <si>
    <t>01.08.2023 11:52:11</t>
  </si>
  <si>
    <t>01.08.2023 11:52:13</t>
  </si>
  <si>
    <t>01.08.2023 11:52:14</t>
  </si>
  <si>
    <t>01.08.2023 11:52:16</t>
  </si>
  <si>
    <t>01.08.2023 11:52:17</t>
  </si>
  <si>
    <t>01.08.2023 11:52:25</t>
  </si>
  <si>
    <t>01.08.2023 11:52:26</t>
  </si>
  <si>
    <t>01.08.2023 11:52:29</t>
  </si>
  <si>
    <t>01.08.2023 11:52:31</t>
  </si>
  <si>
    <t>01.08.2023 11:53:04</t>
  </si>
  <si>
    <t>01.08.2023 11:53:05</t>
  </si>
  <si>
    <t>01.08.2023 11:53:07</t>
  </si>
  <si>
    <t>01.08.2023 11:53:08</t>
  </si>
  <si>
    <t>01.08.2023 11:53:10</t>
  </si>
  <si>
    <t>01.08.2023 11:54:38</t>
  </si>
  <si>
    <t>01.08.2023 11:54:39</t>
  </si>
  <si>
    <t>01.08.2023 11:54:41</t>
  </si>
  <si>
    <t>01.08.2023 11:54:42</t>
  </si>
  <si>
    <t>01.08.2023 11:54:44</t>
  </si>
  <si>
    <t>01.08.2023 11:54:45</t>
  </si>
  <si>
    <t>01.08.2023 11:54:48</t>
  </si>
  <si>
    <t>01.08.2023 11:54:50</t>
  </si>
  <si>
    <t>01.08.2023 11:54:51</t>
  </si>
  <si>
    <t>01.08.2023 11:55:06</t>
  </si>
  <si>
    <t>01.08.2023 11:55:08</t>
  </si>
  <si>
    <t>01.08.2023 11:55:09</t>
  </si>
  <si>
    <t>01.08.2023 11:55:10</t>
  </si>
  <si>
    <t>01.08.2023 11:55:12</t>
  </si>
  <si>
    <t>01.08.2023 11:55:13</t>
  </si>
  <si>
    <t>01.08.2023 11:55:14</t>
  </si>
  <si>
    <t>01.08.2023 11:55:38</t>
  </si>
  <si>
    <t>01.08.2023 11:55:39</t>
  </si>
  <si>
    <t>01.08.2023 11:55:41</t>
  </si>
  <si>
    <t>01.08.2023 11:55:42</t>
  </si>
  <si>
    <t>01.08.2023 11:55:44</t>
  </si>
  <si>
    <t>01.08.2023 11:55:45</t>
  </si>
  <si>
    <t>01.08.2023 11:55:50</t>
  </si>
  <si>
    <t>01.08.2023 11:55:51</t>
  </si>
  <si>
    <t>01.08.2023 11:55:53</t>
  </si>
  <si>
    <t>01.08.2023 11:56:21</t>
  </si>
  <si>
    <t>01.08.2023 11:56:23</t>
  </si>
  <si>
    <t>01.08.2023 11:56:24</t>
  </si>
  <si>
    <t>01.08.2023 11:56:39</t>
  </si>
  <si>
    <t>01.08.2023 11:56:41</t>
  </si>
  <si>
    <t>01.08.2023 11:56:42</t>
  </si>
  <si>
    <t>01.08.2023 11:56:43</t>
  </si>
  <si>
    <t>01.08.2023 11:56:45</t>
  </si>
  <si>
    <t>01.08.2023 11:56:46</t>
  </si>
  <si>
    <t>01.08.2023 11:56:59</t>
  </si>
  <si>
    <t>01.08.2023 11:57:01</t>
  </si>
  <si>
    <t>01.08.2023 11:57:02</t>
  </si>
  <si>
    <t>01.08.2023 11:57:05</t>
  </si>
  <si>
    <t>01.08.2023 11:57:07</t>
  </si>
  <si>
    <t>01.08.2023 11:58:14</t>
  </si>
  <si>
    <t>01.08.2023 11:58:15</t>
  </si>
  <si>
    <t>01.08.2023 11:58:17</t>
  </si>
  <si>
    <t>01.08.2023 11:58:18</t>
  </si>
  <si>
    <t>01.08.2023 11:58:19</t>
  </si>
  <si>
    <t>01.08.2023 11:58:20</t>
  </si>
  <si>
    <t>01.08.2023 11:58:22</t>
  </si>
  <si>
    <t>01.08.2023 11:58:24</t>
  </si>
  <si>
    <t>01.08.2023 11:58:26</t>
  </si>
  <si>
    <t>01.08.2023 11:58:27</t>
  </si>
  <si>
    <t>01.08.2023 11:58:29</t>
  </si>
  <si>
    <t>01.08.2023 11:58:30</t>
  </si>
  <si>
    <t>01.08.2023 11:58:38</t>
  </si>
  <si>
    <t>01.08.2023 11:58:39</t>
  </si>
  <si>
    <t>01.08.2023 11:58:41</t>
  </si>
  <si>
    <t>01.08.2023 11:58:42</t>
  </si>
  <si>
    <t>01.08.2023 11:58:44</t>
  </si>
  <si>
    <t>01.08.2023 12:00:39</t>
  </si>
  <si>
    <t>01.08.2023 12:00:41</t>
  </si>
  <si>
    <t>01.08.2023 12:00:42</t>
  </si>
  <si>
    <t>01.08.2023 12:00:44</t>
  </si>
  <si>
    <t>01.08.2023 12:00:45</t>
  </si>
  <si>
    <t>01.08.2023 12:03:32</t>
  </si>
  <si>
    <t>01.08.2023 12:03:33</t>
  </si>
  <si>
    <t>01.08.2023 12:03:34</t>
  </si>
  <si>
    <t>01.08.2023 12:03:36</t>
  </si>
  <si>
    <t>01.08.2023 12:03:37</t>
  </si>
  <si>
    <t>01.08.2023 12:03:38</t>
  </si>
  <si>
    <t>01.08.2023 12:03:39</t>
  </si>
  <si>
    <t>01.08.2023 12:05:06</t>
  </si>
  <si>
    <t>01.08.2023 12:07:24</t>
  </si>
  <si>
    <t>01.08.2023 12:07:26</t>
  </si>
  <si>
    <t>01.08.2023 12:07:31</t>
  </si>
  <si>
    <t>01.08.2023 12:07:33</t>
  </si>
  <si>
    <t>01.08.2023 12:07:34</t>
  </si>
  <si>
    <t>01.08.2023 12:07:36</t>
  </si>
  <si>
    <t>01.08.2023 12:07:37</t>
  </si>
  <si>
    <t>01.08.2023 12:07:39</t>
  </si>
  <si>
    <t>01.08.2023 12:07:40</t>
  </si>
  <si>
    <t>01.08.2023 12:07:42</t>
  </si>
  <si>
    <t>01.08.2023 12:07:43</t>
  </si>
  <si>
    <t>01.08.2023 12:08:27</t>
  </si>
  <si>
    <t>01.08.2023 12:08:28</t>
  </si>
  <si>
    <t>01.08.2023 12:08:30</t>
  </si>
  <si>
    <t>01.08.2023 12:08:31</t>
  </si>
  <si>
    <t>01.08.2023 12:08:33</t>
  </si>
  <si>
    <t>01.08.2023 12:08:34</t>
  </si>
  <si>
    <t>01.08.2023 12:08:36</t>
  </si>
  <si>
    <t>01.08.2023 12:10:15</t>
  </si>
  <si>
    <t>01.08.2023 12:10:16</t>
  </si>
  <si>
    <t>01.08.2023 12:10:19</t>
  </si>
  <si>
    <t>01.08.2023 12:10:21</t>
  </si>
  <si>
    <t>01.08.2023 12:10:22</t>
  </si>
  <si>
    <t>01.08.2023 12:13:49</t>
  </si>
  <si>
    <t>01.08.2023 12:13:51</t>
  </si>
  <si>
    <t>01.08.2023 12:13:54</t>
  </si>
  <si>
    <t>01.08.2023 12:13:55</t>
  </si>
  <si>
    <t>01.08.2023 12:14:28</t>
  </si>
  <si>
    <t>01.08.2023 12:14:31</t>
  </si>
  <si>
    <t>01.08.2023 12:14:32</t>
  </si>
  <si>
    <t>01.08.2023 12:14:34</t>
  </si>
  <si>
    <t>01.08.2023 12:14:35</t>
  </si>
  <si>
    <t>01.08.2023 12:15:20</t>
  </si>
  <si>
    <t>01.08.2023 12:15:31</t>
  </si>
  <si>
    <t>01.08.2023 12:15:34</t>
  </si>
  <si>
    <t>01.08.2023 12:15:35</t>
  </si>
  <si>
    <t>01.08.2023 12:15:37</t>
  </si>
  <si>
    <t>01.08.2023 12:15:38</t>
  </si>
  <si>
    <t>01.08.2023 12:15:40</t>
  </si>
  <si>
    <t>01.08.2023 12:15:41</t>
  </si>
  <si>
    <t>01.08.2023 12:15:43</t>
  </si>
  <si>
    <t>01.08.2023 12:15:44</t>
  </si>
  <si>
    <t>01.08.2023 12:15:46</t>
  </si>
  <si>
    <t>01.08.2023 12:15:47</t>
  </si>
  <si>
    <t>01.08.2023 12:15:49</t>
  </si>
  <si>
    <t>01.08.2023 12:16:20</t>
  </si>
  <si>
    <t>01.08.2023 12:16:21</t>
  </si>
  <si>
    <t>01.08.2023 12:16:23</t>
  </si>
  <si>
    <t>01.08.2023 12:16:24</t>
  </si>
  <si>
    <t>01.08.2023 12:17:05</t>
  </si>
  <si>
    <t>01.08.2023 12:17:06</t>
  </si>
  <si>
    <t>01.08.2023 12:17:08</t>
  </si>
  <si>
    <t>01.08.2023 12:17:09</t>
  </si>
  <si>
    <t>01.08.2023 12:17:11</t>
  </si>
  <si>
    <t>01.08.2023 12:17:12</t>
  </si>
  <si>
    <t>01.08.2023 12:17:14</t>
  </si>
  <si>
    <t>01.08.2023 12:18:02</t>
  </si>
  <si>
    <t>01.08.2023 12:18:03</t>
  </si>
  <si>
    <t>01.08.2023 12:18:05</t>
  </si>
  <si>
    <t>01.08.2023 12:18:06</t>
  </si>
  <si>
    <t>01.08.2023 12:18:21</t>
  </si>
  <si>
    <t>01.08.2023 12:19:12</t>
  </si>
  <si>
    <t>01.08.2023 12:19:15</t>
  </si>
  <si>
    <t>01.08.2023 12:19:17</t>
  </si>
  <si>
    <t>01.08.2023 12:19:18</t>
  </si>
  <si>
    <t>01.08.2023 12:19:20</t>
  </si>
  <si>
    <t>01.08.2023 12:19:21</t>
  </si>
  <si>
    <t>01.08.2023 12:19:23</t>
  </si>
  <si>
    <t>01.08.2023 12:19:53</t>
  </si>
  <si>
    <t>01.08.2023 12:19:54</t>
  </si>
  <si>
    <t>01.08.2023 12:19:56</t>
  </si>
  <si>
    <t>01.08.2023 12:19:57</t>
  </si>
  <si>
    <t>01.08.2023 12:19:58</t>
  </si>
  <si>
    <t>01.08.2023 12:19:59</t>
  </si>
  <si>
    <t>01.08.2023 12:20:01</t>
  </si>
  <si>
    <t>01.08.2023 12:20:02</t>
  </si>
  <si>
    <t>01.08.2023 12:20:03</t>
  </si>
  <si>
    <t>01.08.2023 12:20:04</t>
  </si>
  <si>
    <t>01.08.2023 12:20:06</t>
  </si>
  <si>
    <t>01.08.2023 12:21:26</t>
  </si>
  <si>
    <t>01.08.2023 12:21:28</t>
  </si>
  <si>
    <t>01.08.2023 12:21:29</t>
  </si>
  <si>
    <t>01.08.2023 12:21:31</t>
  </si>
  <si>
    <t>01.08.2023 12:21:32</t>
  </si>
  <si>
    <t>01.08.2023 12:21:34</t>
  </si>
  <si>
    <t>01.08.2023 12:21:35</t>
  </si>
  <si>
    <t>01.08.2023 12:21:37</t>
  </si>
  <si>
    <t>01.08.2023 12:21:38</t>
  </si>
  <si>
    <t>01.08.2023 12:21:40</t>
  </si>
  <si>
    <t>01.08.2023 12:22:10</t>
  </si>
  <si>
    <t>01.08.2023 12:22:11</t>
  </si>
  <si>
    <t>01.08.2023 12:22:13</t>
  </si>
  <si>
    <t>01.08.2023 12:22:14</t>
  </si>
  <si>
    <t>01.08.2023 12:22:15</t>
  </si>
  <si>
    <t>01.08.2023 12:22:16</t>
  </si>
  <si>
    <t>01.08.2023 12:22:18</t>
  </si>
  <si>
    <t>01.08.2023 12:22:19</t>
  </si>
  <si>
    <t>01.08.2023 12:22:20</t>
  </si>
  <si>
    <t>01.08.2023 12:22:21</t>
  </si>
  <si>
    <t>01.08.2023 12:22:23</t>
  </si>
  <si>
    <t>01.08.2023 12:22:28</t>
  </si>
  <si>
    <t>01.08.2023 12:22:30</t>
  </si>
  <si>
    <t>01.08.2023 12:22:31</t>
  </si>
  <si>
    <t>01.08.2023 12:22:33</t>
  </si>
  <si>
    <t>01.08.2023 12:22:34</t>
  </si>
  <si>
    <t>01.08.2023 12:23:04</t>
  </si>
  <si>
    <t>01.08.2023 12:23:07</t>
  </si>
  <si>
    <t>01.08.2023 12:23:09</t>
  </si>
  <si>
    <t>01.08.2023 12:23:10</t>
  </si>
  <si>
    <t>01.08.2023 12:23:12</t>
  </si>
  <si>
    <t>01.08.2023 12:23:13</t>
  </si>
  <si>
    <t>01.08.2023 12:23:49</t>
  </si>
  <si>
    <t>01.08.2023 12:23:51</t>
  </si>
  <si>
    <t>01.08.2023 12:23:52</t>
  </si>
  <si>
    <t>01.08.2023 12:23:54</t>
  </si>
  <si>
    <t>01.08.2023 12:23:55</t>
  </si>
  <si>
    <t>01.08.2023 12:25:16</t>
  </si>
  <si>
    <t>01.08.2023 12:25:18</t>
  </si>
  <si>
    <t>01.08.2023 12:25:19</t>
  </si>
  <si>
    <t>01.08.2023 12:25:20</t>
  </si>
  <si>
    <t>01.08.2023 12:25:22</t>
  </si>
  <si>
    <t>01.08.2023 12:25:23</t>
  </si>
  <si>
    <t>01.08.2023 12:25:30</t>
  </si>
  <si>
    <t>01.08.2023 12:25:32</t>
  </si>
  <si>
    <t>01.08.2023 12:25:33</t>
  </si>
  <si>
    <t>01.08.2023 12:25:34</t>
  </si>
  <si>
    <t>01.08.2023 12:25:35</t>
  </si>
  <si>
    <t>01.08.2023 12:25:37</t>
  </si>
  <si>
    <t>01.08.2023 12:25:38</t>
  </si>
  <si>
    <t>01.08.2023 12:25:39</t>
  </si>
  <si>
    <t>01.08.2023 12:25:51</t>
  </si>
  <si>
    <t>01.08.2023 12:25:52</t>
  </si>
  <si>
    <t>01.08.2023 12:25:54</t>
  </si>
  <si>
    <t>01.08.2023 12:25:55</t>
  </si>
  <si>
    <t>01.08.2023 12:25:57</t>
  </si>
  <si>
    <t>01.08.2023 12:25:58</t>
  </si>
  <si>
    <t>01.08.2023 12:26:00</t>
  </si>
  <si>
    <t>01.08.2023 12:26:01</t>
  </si>
  <si>
    <t>01.08.2023 12:26:03</t>
  </si>
  <si>
    <t>01.08.2023 12:26:04</t>
  </si>
  <si>
    <t>01.08.2023 12:26:27</t>
  </si>
  <si>
    <t>01.08.2023 12:26:28</t>
  </si>
  <si>
    <t>01.08.2023 12:26:30</t>
  </si>
  <si>
    <t>01.08.2023 12:26:31</t>
  </si>
  <si>
    <t>01.08.2023 12:26:33</t>
  </si>
  <si>
    <t>01.08.2023 12:26:34</t>
  </si>
  <si>
    <t>01.08.2023 12:27:01</t>
  </si>
  <si>
    <t>01.08.2023 12:27:04</t>
  </si>
  <si>
    <t>01.08.2023 12:27:06</t>
  </si>
  <si>
    <t>01.08.2023 12:27:07</t>
  </si>
  <si>
    <t>01.08.2023 12:27:09</t>
  </si>
  <si>
    <t>01.08.2023 12:27:10</t>
  </si>
  <si>
    <t>01.08.2023 12:27:12</t>
  </si>
  <si>
    <t>01.08.2023 12:27:13</t>
  </si>
  <si>
    <t>01.08.2023 12:27:36</t>
  </si>
  <si>
    <t>01.08.2023 12:27:37</t>
  </si>
  <si>
    <t>01.08.2023 12:27:39</t>
  </si>
  <si>
    <t>01.08.2023 12:27:40</t>
  </si>
  <si>
    <t>01.08.2023 12:27:41</t>
  </si>
  <si>
    <t>01.08.2023 12:27:42</t>
  </si>
  <si>
    <t>01.08.2023 12:27:50</t>
  </si>
  <si>
    <t>01.08.2023 12:27:53</t>
  </si>
  <si>
    <t>01.08.2023 12:27:54</t>
  </si>
  <si>
    <t>01.08.2023 12:27:56</t>
  </si>
  <si>
    <t>01.08.2023 12:27:57</t>
  </si>
  <si>
    <t>01.08.2023 12:27:59</t>
  </si>
  <si>
    <t>01.08.2023 12:28:30</t>
  </si>
  <si>
    <t>01.08.2023 12:28:32</t>
  </si>
  <si>
    <t>01.08.2023 12:28:33</t>
  </si>
  <si>
    <t>01.08.2023 12:29:32</t>
  </si>
  <si>
    <t>01.08.2023 12:29:33</t>
  </si>
  <si>
    <t>01.08.2023 12:29:35</t>
  </si>
  <si>
    <t>01.08.2023 12:29:36</t>
  </si>
  <si>
    <t>01.08.2023 12:29:53</t>
  </si>
  <si>
    <t>01.08.2023 12:30:48</t>
  </si>
  <si>
    <t>01.08.2023 12:30:49</t>
  </si>
  <si>
    <t>01.08.2023 12:30:51</t>
  </si>
  <si>
    <t>01.08.2023 12:30:52</t>
  </si>
  <si>
    <t>01.08.2023 12:30:53</t>
  </si>
  <si>
    <t>01.08.2023 12:30:54</t>
  </si>
  <si>
    <t>01.08.2023 12:30:57</t>
  </si>
  <si>
    <t>01.08.2023 12:32:03</t>
  </si>
  <si>
    <t>01.08.2023 12:32:05</t>
  </si>
  <si>
    <t>01.08.2023 12:32:06</t>
  </si>
  <si>
    <t>01.08.2023 12:32:07</t>
  </si>
  <si>
    <t>01.08.2023 12:34:49</t>
  </si>
  <si>
    <t>01.08.2023 12:34:50</t>
  </si>
  <si>
    <t>01.08.2023 12:36:38</t>
  </si>
  <si>
    <t>01.08.2023 12:36:41</t>
  </si>
  <si>
    <t>01.08.2023 12:36:43</t>
  </si>
  <si>
    <t>01.08.2023 12:36:44</t>
  </si>
  <si>
    <t>01.08.2023 12:36:46</t>
  </si>
  <si>
    <t>01.08.2023 12:36:47</t>
  </si>
  <si>
    <t>01.08.2023 12:36:49</t>
  </si>
  <si>
    <t>01.08.2023 12:36:50</t>
  </si>
  <si>
    <t>01.08.2023 12:36:52</t>
  </si>
  <si>
    <t>01.08.2023 12:37:08</t>
  </si>
  <si>
    <t>01.08.2023 12:37:11</t>
  </si>
  <si>
    <t>01.08.2023 12:37:13</t>
  </si>
  <si>
    <t>01.08.2023 12:37:14</t>
  </si>
  <si>
    <t>01.08.2023 12:37:16</t>
  </si>
  <si>
    <t>01.08.2023 12:37:17</t>
  </si>
  <si>
    <t>01.08.2023 12:37:18</t>
  </si>
  <si>
    <t>01.08.2023 12:37:19</t>
  </si>
  <si>
    <t>01.08.2023 12:37:21</t>
  </si>
  <si>
    <t>01.08.2023 12:37:22</t>
  </si>
  <si>
    <t>01.08.2023 12:37:24</t>
  </si>
  <si>
    <t>01.08.2023 12:37:25</t>
  </si>
  <si>
    <t>01.08.2023 12:37:27</t>
  </si>
  <si>
    <t>01.08.2023 12:37:28</t>
  </si>
  <si>
    <t>01.08.2023 12:37:36</t>
  </si>
  <si>
    <t>01.08.2023 12:37:37</t>
  </si>
  <si>
    <t>01.08.2023 12:37:38</t>
  </si>
  <si>
    <t>01.08.2023 12:37:40</t>
  </si>
  <si>
    <t>01.08.2023 12:37:45</t>
  </si>
  <si>
    <t>01.08.2023 12:37:51</t>
  </si>
  <si>
    <t>01.08.2023 12:37:53</t>
  </si>
  <si>
    <t>01.08.2023 12:37:54</t>
  </si>
  <si>
    <t>01.08.2023 12:37:56</t>
  </si>
  <si>
    <t>01.08.2023 12:37:57</t>
  </si>
  <si>
    <t>01.08.2023 12:39:36</t>
  </si>
  <si>
    <t>01.08.2023 12:40:36</t>
  </si>
  <si>
    <t>01.08.2023 12:40:51</t>
  </si>
  <si>
    <t>01.08.2023 12:40:53</t>
  </si>
  <si>
    <t>01.08.2023 12:40:54</t>
  </si>
  <si>
    <t>01.08.2023 12:40:56</t>
  </si>
  <si>
    <t>01.08.2023 12:40:57</t>
  </si>
  <si>
    <t>01.08.2023 12:40:59</t>
  </si>
  <si>
    <t>01.08.2023 12:41:00</t>
  </si>
  <si>
    <t>01.08.2023 12:41:02</t>
  </si>
  <si>
    <t>01.08.2023 12:41:05</t>
  </si>
  <si>
    <t>01.08.2023 12:41:08</t>
  </si>
  <si>
    <t>01.08.2023 12:41:09</t>
  </si>
  <si>
    <t>01.08.2023 12:41:11</t>
  </si>
  <si>
    <t>01.08.2023 12:41:12</t>
  </si>
  <si>
    <t>01.08.2023 12:41:14</t>
  </si>
  <si>
    <t>01.08.2023 12:41:15</t>
  </si>
  <si>
    <t>01.08.2023 12:43:03</t>
  </si>
  <si>
    <t>01.08.2023 12:43:05</t>
  </si>
  <si>
    <t>01.08.2023 12:43:06</t>
  </si>
  <si>
    <t>01.08.2023 12:43:07</t>
  </si>
  <si>
    <t>01.08.2023 12:43:09</t>
  </si>
  <si>
    <t>01.08.2023 12:43:10</t>
  </si>
  <si>
    <t>01.08.2023 12:43:11</t>
  </si>
  <si>
    <t>01.08.2023 12:43:12</t>
  </si>
  <si>
    <t>01.08.2023 12:43:14</t>
  </si>
  <si>
    <t>01.08.2023 12:44:55</t>
  </si>
  <si>
    <t>01.08.2023 12:44:57</t>
  </si>
  <si>
    <t>01.08.2023 12:44:58</t>
  </si>
  <si>
    <t>01.08.2023 12:45:00</t>
  </si>
  <si>
    <t>01.08.2023 12:45:18</t>
  </si>
  <si>
    <t>01.08.2023 12:45:19</t>
  </si>
  <si>
    <t>01.08.2023 12:45:21</t>
  </si>
  <si>
    <t>01.08.2023 12:45:22</t>
  </si>
  <si>
    <t>01.08.2023 12:45:24</t>
  </si>
  <si>
    <t>01.08.2023 12:45:25</t>
  </si>
  <si>
    <t>01.08.2023 12:45:27</t>
  </si>
  <si>
    <t>01.08.2023 12:46:01</t>
  </si>
  <si>
    <t>01.08.2023 12:46:03</t>
  </si>
  <si>
    <t>01.08.2023 12:46:04</t>
  </si>
  <si>
    <t>01.08.2023 12:46:06</t>
  </si>
  <si>
    <t>01.08.2023 12:46:07</t>
  </si>
  <si>
    <t>01.08.2023 12:46:09</t>
  </si>
  <si>
    <t>01.08.2023 12:46:10</t>
  </si>
  <si>
    <t>01.08.2023 12:46:12</t>
  </si>
  <si>
    <t>01.08.2023 12:46:13</t>
  </si>
  <si>
    <t>01.08.2023 12:46:15</t>
  </si>
  <si>
    <t>01.08.2023 12:46:16</t>
  </si>
  <si>
    <t>01.08.2023 12:46:18</t>
  </si>
  <si>
    <t>01.08.2023 12:46:19</t>
  </si>
  <si>
    <t>01.08.2023 12:46:51</t>
  </si>
  <si>
    <t>01.08.2023 12:46:52</t>
  </si>
  <si>
    <t>01.08.2023 12:46:54</t>
  </si>
  <si>
    <t>01.08.2023 12:46:57</t>
  </si>
  <si>
    <t>01.08.2023 12:46:58</t>
  </si>
  <si>
    <t>01.08.2023 12:47:00</t>
  </si>
  <si>
    <t>01.08.2023 12:47:01</t>
  </si>
  <si>
    <t>01.08.2023 12:47:03</t>
  </si>
  <si>
    <t>01.08.2023 12:47:04</t>
  </si>
  <si>
    <t>01.08.2023 12:47:06</t>
  </si>
  <si>
    <t>01.08.2023 12:47:09</t>
  </si>
  <si>
    <t>01.08.2023 12:47:19</t>
  </si>
  <si>
    <t>01.08.2023 12:47:22</t>
  </si>
  <si>
    <t>01.08.2023 12:47:24</t>
  </si>
  <si>
    <t>01.08.2023 12:47:25</t>
  </si>
  <si>
    <t>01.08.2023 12:47:27</t>
  </si>
  <si>
    <t>01.08.2023 12:47:28</t>
  </si>
  <si>
    <t>01.08.2023 12:47:37</t>
  </si>
  <si>
    <t>01.08.2023 12:47:39</t>
  </si>
  <si>
    <t>01.08.2023 12:47:40</t>
  </si>
  <si>
    <t>01.08.2023 12:47:41</t>
  </si>
  <si>
    <t>01.08.2023 12:47:42</t>
  </si>
  <si>
    <t>01.08.2023 12:47:44</t>
  </si>
  <si>
    <t>01.08.2023 12:47:45</t>
  </si>
  <si>
    <t>01.08.2023 12:48:16</t>
  </si>
  <si>
    <t>01.08.2023 12:48:17</t>
  </si>
  <si>
    <t>01.08.2023 12:48:19</t>
  </si>
  <si>
    <t>01.08.2023 12:48:20</t>
  </si>
  <si>
    <t>01.08.2023 12:48:21</t>
  </si>
  <si>
    <t>01.08.2023 12:48:22</t>
  </si>
  <si>
    <t>01.08.2023 12:48:24</t>
  </si>
  <si>
    <t>01.08.2023 12:48:25</t>
  </si>
  <si>
    <t>01.08.2023 12:48:26</t>
  </si>
  <si>
    <t>01.08.2023 12:48:27</t>
  </si>
  <si>
    <t>01.08.2023 12:49:11</t>
  </si>
  <si>
    <t>01.08.2023 12:49:14</t>
  </si>
  <si>
    <t>01.08.2023 12:49:15</t>
  </si>
  <si>
    <t>01.08.2023 12:49:17</t>
  </si>
  <si>
    <t>01.08.2023 12:49:18</t>
  </si>
  <si>
    <t>01.08.2023 12:49:20</t>
  </si>
  <si>
    <t>01.08.2023 12:49:21</t>
  </si>
  <si>
    <t>01.08.2023 12:49:23</t>
  </si>
  <si>
    <t>01.08.2023 12:49:33</t>
  </si>
  <si>
    <t>01.08.2023 12:49:35</t>
  </si>
  <si>
    <t>01.08.2023 12:49:36</t>
  </si>
  <si>
    <t>01.08.2023 12:49:37</t>
  </si>
  <si>
    <t>01.08.2023 12:49:38</t>
  </si>
  <si>
    <t>01.08.2023 12:49:40</t>
  </si>
  <si>
    <t>01.08.2023 12:49:41</t>
  </si>
  <si>
    <t>01.08.2023 12:49:42</t>
  </si>
  <si>
    <t>01.08.2023 12:49:43</t>
  </si>
  <si>
    <t>01.08.2023 12:49:57</t>
  </si>
  <si>
    <t>01.08.2023 12:49:58</t>
  </si>
  <si>
    <t>01.08.2023 12:49:59</t>
  </si>
  <si>
    <t>01.08.2023 12:50:01</t>
  </si>
  <si>
    <t>01.08.2023 12:50:02</t>
  </si>
  <si>
    <t>01.08.2023 12:50:03</t>
  </si>
  <si>
    <t>01.08.2023 12:50:40</t>
  </si>
  <si>
    <t>01.08.2023 12:50:42</t>
  </si>
  <si>
    <t>01.08.2023 12:50:43</t>
  </si>
  <si>
    <t>01.08.2023 12:50:45</t>
  </si>
  <si>
    <t>01.08.2023 12:50:46</t>
  </si>
  <si>
    <t>01.08.2023 12:50:48</t>
  </si>
  <si>
    <t>01.08.2023 12:50:51</t>
  </si>
  <si>
    <t>01.08.2023 12:50:52</t>
  </si>
  <si>
    <t>01.08.2023 12:50:54</t>
  </si>
  <si>
    <t>01.08.2023 12:50:55</t>
  </si>
  <si>
    <t>01.08.2023 12:51:01</t>
  </si>
  <si>
    <t>01.08.2023 12:51:03</t>
  </si>
  <si>
    <t>01.08.2023 12:51:04</t>
  </si>
  <si>
    <t>01.08.2023 12:51:24</t>
  </si>
  <si>
    <t>01.08.2023 12:51:34</t>
  </si>
  <si>
    <t>01.08.2023 12:51:36</t>
  </si>
  <si>
    <t>01.08.2023 12:51:37</t>
  </si>
  <si>
    <t>01.08.2023 12:51:38</t>
  </si>
  <si>
    <t>01.08.2023 12:51:39</t>
  </si>
  <si>
    <t>01.08.2023 12:51:41</t>
  </si>
  <si>
    <t>01.08.2023 12:51:42</t>
  </si>
  <si>
    <t>01.08.2023 12:51:43</t>
  </si>
  <si>
    <t>01.08.2023 12:51:44</t>
  </si>
  <si>
    <t>01.08.2023 12:51:47</t>
  </si>
  <si>
    <t>01.08.2023 12:51:49</t>
  </si>
  <si>
    <t>01.08.2023 12:51:50</t>
  </si>
  <si>
    <t>01.08.2023 12:51:51</t>
  </si>
  <si>
    <t>01.08.2023 12:51:52</t>
  </si>
  <si>
    <t>01.08.2023 12:51:54</t>
  </si>
  <si>
    <t>01.08.2023 12:51:55</t>
  </si>
  <si>
    <t>01.08.2023 12:52:46</t>
  </si>
  <si>
    <t>01.08.2023 12:52:47</t>
  </si>
  <si>
    <t>01.08.2023 12:52:49</t>
  </si>
  <si>
    <t>01.08.2023 12:52:50</t>
  </si>
  <si>
    <t>01.08.2023 12:52:51</t>
  </si>
  <si>
    <t>01.08.2023 12:52:54</t>
  </si>
  <si>
    <t>01.08.2023 12:53:34</t>
  </si>
  <si>
    <t>01.08.2023 12:53:36</t>
  </si>
  <si>
    <t>01.08.2023 12:53:37</t>
  </si>
  <si>
    <t>01.08.2023 12:53:39</t>
  </si>
  <si>
    <t>01.08.2023 12:53:40</t>
  </si>
  <si>
    <t>01.08.2023 12:53:42</t>
  </si>
  <si>
    <t>01.08.2023 12:54:25</t>
  </si>
  <si>
    <t>01.08.2023 12:54:27</t>
  </si>
  <si>
    <t>01.08.2023 12:54:28</t>
  </si>
  <si>
    <t>01.08.2023 12:54:30</t>
  </si>
  <si>
    <t>01.08.2023 12:54:31</t>
  </si>
  <si>
    <t>01.08.2023 12:56:00</t>
  </si>
  <si>
    <t>01.08.2023 12:56:03</t>
  </si>
  <si>
    <t>01.08.2023 12:56:04</t>
  </si>
  <si>
    <t>01.08.2023 12:56:13</t>
  </si>
  <si>
    <t>01.08.2023 12:56:15</t>
  </si>
  <si>
    <t>01.08.2023 12:56:16</t>
  </si>
  <si>
    <t>01.08.2023 12:56:22</t>
  </si>
  <si>
    <t>01.08.2023 12:56:24</t>
  </si>
  <si>
    <t>01.08.2023 12:56:25</t>
  </si>
  <si>
    <t>01.08.2023 12:56:26</t>
  </si>
  <si>
    <t>01.08.2023 12:56:28</t>
  </si>
  <si>
    <t>01.08.2023 12:56:29</t>
  </si>
  <si>
    <t>01.08.2023 12:56:30</t>
  </si>
  <si>
    <t>01.08.2023 12:56:31</t>
  </si>
  <si>
    <t>01.08.2023 12:56:33</t>
  </si>
  <si>
    <t>01.08.2023 12:56:55</t>
  </si>
  <si>
    <t>01.08.2023 12:56:56</t>
  </si>
  <si>
    <t>01.08.2023 12:56:58</t>
  </si>
  <si>
    <t>01.08.2023 12:56:59</t>
  </si>
  <si>
    <t>01.08.2023 12:57:01</t>
  </si>
  <si>
    <t>01.08.2023 12:57:02</t>
  </si>
  <si>
    <t>01.08.2023 12:58:19</t>
  </si>
  <si>
    <t>01.08.2023 12:58:23</t>
  </si>
  <si>
    <t>01.08.2023 12:58:25</t>
  </si>
  <si>
    <t>01.08.2023 12:58:28</t>
  </si>
  <si>
    <t>01.08.2023 12:58:30</t>
  </si>
  <si>
    <t>01.08.2023 12:58:44</t>
  </si>
  <si>
    <t>01.08.2023 12:58:59</t>
  </si>
  <si>
    <t>01.08.2023 12:59:01</t>
  </si>
  <si>
    <t>01.08.2023 12:59:02</t>
  </si>
  <si>
    <t>01.08.2023 12:59:04</t>
  </si>
  <si>
    <t>01.08.2023 12:59:05</t>
  </si>
  <si>
    <t>01.08.2023 12:59:07</t>
  </si>
  <si>
    <t>01.08.2023 12:59:56</t>
  </si>
  <si>
    <t>01.08.2023 12:59:58</t>
  </si>
  <si>
    <t>01.08.2023 12:59:59</t>
  </si>
  <si>
    <t>01.08.2023 13:00:01</t>
  </si>
  <si>
    <t>01.08.2023 13:00:02</t>
  </si>
  <si>
    <t>01.08.2023 13:00:04</t>
  </si>
  <si>
    <t>01.08.2023 13:00:05</t>
  </si>
  <si>
    <t>01.08.2023 13:00:10</t>
  </si>
  <si>
    <t>01.08.2023 13:00:11</t>
  </si>
  <si>
    <t>01.08.2023 13:00:13</t>
  </si>
  <si>
    <t>01.08.2023 13:00:14</t>
  </si>
  <si>
    <t>01.08.2023 13:00:16</t>
  </si>
  <si>
    <t>01.08.2023 13:00:17</t>
  </si>
  <si>
    <t>01.08.2023 13:00:19</t>
  </si>
  <si>
    <t>01.08.2023 13:00:20</t>
  </si>
  <si>
    <t>01.08.2023 13:00:32</t>
  </si>
  <si>
    <t>01.08.2023 13:00:34</t>
  </si>
  <si>
    <t>01.08.2023 13:00:35</t>
  </si>
  <si>
    <t>01.08.2023 13:00:36</t>
  </si>
  <si>
    <t>01.08.2023 13:00:45</t>
  </si>
  <si>
    <t>01.08.2023 13:00:48</t>
  </si>
  <si>
    <t>01.08.2023 13:00:50</t>
  </si>
  <si>
    <t>01.08.2023 13:00:51</t>
  </si>
  <si>
    <t>01.08.2023 13:00:53</t>
  </si>
  <si>
    <t>01.08.2023 13:00:54</t>
  </si>
  <si>
    <t>01.08.2023 13:00:56</t>
  </si>
  <si>
    <t>01.08.2023 13:01:48</t>
  </si>
  <si>
    <t>01.08.2023 13:01:50</t>
  </si>
  <si>
    <t>01.08.2023 13:01:51</t>
  </si>
  <si>
    <t>01.08.2023 13:01:53</t>
  </si>
  <si>
    <t>01.08.2023 13:01:56</t>
  </si>
  <si>
    <t>01.08.2023 13:01:57</t>
  </si>
  <si>
    <t>01.08.2023 13:01:59</t>
  </si>
  <si>
    <t>01.08.2023 13:02:45</t>
  </si>
  <si>
    <t>01.08.2023 13:02:48</t>
  </si>
  <si>
    <t>01.08.2023 13:02:50</t>
  </si>
  <si>
    <t>01.08.2023 13:02:51</t>
  </si>
  <si>
    <t>01.08.2023 13:02:53</t>
  </si>
  <si>
    <t>01.08.2023 13:02:56</t>
  </si>
  <si>
    <t>01.08.2023 13:02:57</t>
  </si>
  <si>
    <t>01.08.2023 13:02:59</t>
  </si>
  <si>
    <t>01.08.2023 13:03:33</t>
  </si>
  <si>
    <t>01.08.2023 13:03:35</t>
  </si>
  <si>
    <t>01.08.2023 13:03:36</t>
  </si>
  <si>
    <t>01.08.2023 13:03:37</t>
  </si>
  <si>
    <t>01.08.2023 13:03:38</t>
  </si>
  <si>
    <t>01.08.2023 13:03:40</t>
  </si>
  <si>
    <t>01.08.2023 13:03:41</t>
  </si>
  <si>
    <t>01.08.2023 13:03:42</t>
  </si>
  <si>
    <t>01.08.2023 13:03:43</t>
  </si>
  <si>
    <t>01.08.2023 13:03:45</t>
  </si>
  <si>
    <t>01.08.2023 13:03:46</t>
  </si>
  <si>
    <t>01.08.2023 13:03:47</t>
  </si>
  <si>
    <t>01.08.2023 13:03:49</t>
  </si>
  <si>
    <t>01.08.2023 13:03:53</t>
  </si>
  <si>
    <t>01.08.2023 13:04:23</t>
  </si>
  <si>
    <t>01.08.2023 13:04:24</t>
  </si>
  <si>
    <t>01.08.2023 13:04:26</t>
  </si>
  <si>
    <t>01.08.2023 13:04:27</t>
  </si>
  <si>
    <t>01.08.2023 13:04:28</t>
  </si>
  <si>
    <t>01.08.2023 13:04:29</t>
  </si>
  <si>
    <t>01.08.2023 13:04:37</t>
  </si>
  <si>
    <t>01.08.2023 13:04:40</t>
  </si>
  <si>
    <t>01.08.2023 13:04:41</t>
  </si>
  <si>
    <t>01.08.2023 13:04:43</t>
  </si>
  <si>
    <t>01.08.2023 13:04:44</t>
  </si>
  <si>
    <t>01.08.2023 13:04:46</t>
  </si>
  <si>
    <t>01.08.2023 13:04:47</t>
  </si>
  <si>
    <t>01.08.2023 13:04:49</t>
  </si>
  <si>
    <t>01.08.2023 13:04:50</t>
  </si>
  <si>
    <t>01.08.2023 13:04:52</t>
  </si>
  <si>
    <t>01.08.2023 13:04:53</t>
  </si>
  <si>
    <t>01.08.2023 13:05:23</t>
  </si>
  <si>
    <t>01.08.2023 13:05:25</t>
  </si>
  <si>
    <t>01.08.2023 13:05:26</t>
  </si>
  <si>
    <t>01.08.2023 13:05:27</t>
  </si>
  <si>
    <t>01.08.2023 13:05:28</t>
  </si>
  <si>
    <t>01.08.2023 13:05:31</t>
  </si>
  <si>
    <t>01.08.2023 13:05:33</t>
  </si>
  <si>
    <t>01.08.2023 13:05:34</t>
  </si>
  <si>
    <t>01.08.2023 13:05:36</t>
  </si>
  <si>
    <t>01.08.2023 13:05:37</t>
  </si>
  <si>
    <t>01.08.2023 13:05:39</t>
  </si>
  <si>
    <t>01.08.2023 13:05:40</t>
  </si>
  <si>
    <t>01.08.2023 13:05:42</t>
  </si>
  <si>
    <t>01.08.2023 13:05:49</t>
  </si>
  <si>
    <t>01.08.2023 13:05:51</t>
  </si>
  <si>
    <t>01.08.2023 13:05:52</t>
  </si>
  <si>
    <t>01.08.2023 13:05:54</t>
  </si>
  <si>
    <t>01.08.2023 13:05:55</t>
  </si>
  <si>
    <t>01.08.2023 13:05:57</t>
  </si>
  <si>
    <t>01.08.2023 13:05:58</t>
  </si>
  <si>
    <t>01.08.2023 13:06:00</t>
  </si>
  <si>
    <t>01.08.2023 13:06:01</t>
  </si>
  <si>
    <t>01.08.2023 13:06:33</t>
  </si>
  <si>
    <t>01.08.2023 13:06:34</t>
  </si>
  <si>
    <t>01.08.2023 13:06:36</t>
  </si>
  <si>
    <t>01.08.2023 13:06:37</t>
  </si>
  <si>
    <t>01.08.2023 13:06:39</t>
  </si>
  <si>
    <t>01.08.2023 13:08:18</t>
  </si>
  <si>
    <t>01.08.2023 13:08:19</t>
  </si>
  <si>
    <t>01.08.2023 13:08:21</t>
  </si>
  <si>
    <t>01.08.2023 13:08:22</t>
  </si>
  <si>
    <t>01.08.2023 13:08:24</t>
  </si>
  <si>
    <t>01.08.2023 13:08:25</t>
  </si>
  <si>
    <t>01.08.2023 13:09:06</t>
  </si>
  <si>
    <t>01.08.2023 13:09:07</t>
  </si>
  <si>
    <t>01.08.2023 13:09:09</t>
  </si>
  <si>
    <t>01.08.2023 13:09:10</t>
  </si>
  <si>
    <t>01.08.2023 13:09:12</t>
  </si>
  <si>
    <t>01.08.2023 13:11:36</t>
  </si>
  <si>
    <t>01.08.2023 13:11:39</t>
  </si>
  <si>
    <t>01.08.2023 13:11:40</t>
  </si>
  <si>
    <t>01.08.2023 13:12:07</t>
  </si>
  <si>
    <t>01.08.2023 13:12:08</t>
  </si>
  <si>
    <t>01.08.2023 13:12:10</t>
  </si>
  <si>
    <t>01.08.2023 13:12:11</t>
  </si>
  <si>
    <t>01.08.2023 13:12:13</t>
  </si>
  <si>
    <t>01.08.2023 13:12:14</t>
  </si>
  <si>
    <t>01.08.2023 13:12:16</t>
  </si>
  <si>
    <t>01.08.2023 13:12:17</t>
  </si>
  <si>
    <t>01.08.2023 13:12:19</t>
  </si>
  <si>
    <t>01.08.2023 13:12:40</t>
  </si>
  <si>
    <t>01.08.2023 13:12:41</t>
  </si>
  <si>
    <t>01.08.2023 13:12:43</t>
  </si>
  <si>
    <t>01.08.2023 13:12:44</t>
  </si>
  <si>
    <t>01.08.2023 13:12:46</t>
  </si>
  <si>
    <t>01.08.2023 13:12:47</t>
  </si>
  <si>
    <t>01.08.2023 13:13:52</t>
  </si>
  <si>
    <t>01.08.2023 13:13:53</t>
  </si>
  <si>
    <t>01.08.2023 13:13:54</t>
  </si>
  <si>
    <t>01.08.2023 13:13:55</t>
  </si>
  <si>
    <t>01.08.2023 13:13:57</t>
  </si>
  <si>
    <t>01.08.2023 13:13:58</t>
  </si>
  <si>
    <t>01.08.2023 13:13:59</t>
  </si>
  <si>
    <t>01.08.2023 13:15:30</t>
  </si>
  <si>
    <t>01.08.2023 13:15:33</t>
  </si>
  <si>
    <t>01.08.2023 13:15:35</t>
  </si>
  <si>
    <t>01.08.2023 13:15:36</t>
  </si>
  <si>
    <t>01.08.2023 13:15:38</t>
  </si>
  <si>
    <t>01.08.2023 13:15:39</t>
  </si>
  <si>
    <t>01.08.2023 13:15:41</t>
  </si>
  <si>
    <t>01.08.2023 13:15:42</t>
  </si>
  <si>
    <t>01.08.2023 13:15:44</t>
  </si>
  <si>
    <t>01.08.2023 13:15:45</t>
  </si>
  <si>
    <t>01.08.2023 13:15:47</t>
  </si>
  <si>
    <t>01.08.2023 13:15:48</t>
  </si>
  <si>
    <t>01.08.2023 13:15:50</t>
  </si>
  <si>
    <t>01.08.2023 13:15:51</t>
  </si>
  <si>
    <t>01.08.2023 13:16:24</t>
  </si>
  <si>
    <t>01.08.2023 13:16:25</t>
  </si>
  <si>
    <t>01.08.2023 13:16:27</t>
  </si>
  <si>
    <t>01.08.2023 13:16:28</t>
  </si>
  <si>
    <t>01.08.2023 13:16:30</t>
  </si>
  <si>
    <t>01.08.2023 13:16:31</t>
  </si>
  <si>
    <t>01.08.2023 13:16:49</t>
  </si>
  <si>
    <t>01.08.2023 13:16:51</t>
  </si>
  <si>
    <t>01.08.2023 13:16:52</t>
  </si>
  <si>
    <t>01.08.2023 13:16:53</t>
  </si>
  <si>
    <t>01.08.2023 13:16:56</t>
  </si>
  <si>
    <t>01.08.2023 13:17:06</t>
  </si>
  <si>
    <t>01.08.2023 13:17:08</t>
  </si>
  <si>
    <t>01.08.2023 13:17:09</t>
  </si>
  <si>
    <t>01.08.2023 13:17:10</t>
  </si>
  <si>
    <t>01.08.2023 13:17:12</t>
  </si>
  <si>
    <t>01.08.2023 13:17:14</t>
  </si>
  <si>
    <t>01.08.2023 13:17:44</t>
  </si>
  <si>
    <t>01.08.2023 13:17:46</t>
  </si>
  <si>
    <t>01.08.2023 13:17:47</t>
  </si>
  <si>
    <t>01.08.2023 13:17:49</t>
  </si>
  <si>
    <t>01.08.2023 13:17:50</t>
  </si>
  <si>
    <t>01.08.2023 13:19:02</t>
  </si>
  <si>
    <t>01.08.2023 13:19:03</t>
  </si>
  <si>
    <t>01.08.2023 13:19:04</t>
  </si>
  <si>
    <t>01.08.2023 13:19:06</t>
  </si>
  <si>
    <t>01.08.2023 13:19:07</t>
  </si>
  <si>
    <t>01.08.2023 13:19:08</t>
  </si>
  <si>
    <t>01.08.2023 13:19:09</t>
  </si>
  <si>
    <t>01.08.2023 13:19:39</t>
  </si>
  <si>
    <t>01.08.2023 13:19:41</t>
  </si>
  <si>
    <t>01.08.2023 13:19:42</t>
  </si>
  <si>
    <t>01.08.2023 13:19:43</t>
  </si>
  <si>
    <t>01.08.2023 13:19:44</t>
  </si>
  <si>
    <t>01.08.2023 13:19:46</t>
  </si>
  <si>
    <t>01.08.2023 13:19:47</t>
  </si>
  <si>
    <t>01.08.2023 13:19:48</t>
  </si>
  <si>
    <t>01.08.2023 13:19:51</t>
  </si>
  <si>
    <t>01.08.2023 13:19:53</t>
  </si>
  <si>
    <t>01.08.2023 13:20:22</t>
  </si>
  <si>
    <t>01.08.2023 13:20:25</t>
  </si>
  <si>
    <t>01.08.2023 13:20:27</t>
  </si>
  <si>
    <t>01.08.2023 13:20:28</t>
  </si>
  <si>
    <t>01.08.2023 13:20:30</t>
  </si>
  <si>
    <t>01.08.2023 13:20:31</t>
  </si>
  <si>
    <t>01.08.2023 13:20:57</t>
  </si>
  <si>
    <t>01.08.2023 13:20:58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</si>
  <si>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</si>
  <si>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</si>
  <si>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</si>
  <si>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</si>
  <si>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</si>
  <si>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</si>
  <si>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13:21:10</t>
  </si>
  <si>
    <t>01.08.2023 13:21:12</t>
  </si>
  <si>
    <t>01.08.2023 13:21:25</t>
  </si>
  <si>
    <t>01.08.2023 13:21:26</t>
  </si>
  <si>
    <t>01.08.2023 13:21:27</t>
  </si>
  <si>
    <t>01.08.2023 13:21:29</t>
  </si>
  <si>
    <t>01.08.2023 13:21:31</t>
  </si>
  <si>
    <t>01.08.2023 13:21:55</t>
  </si>
  <si>
    <t>01.08.2023 13:22:45</t>
  </si>
  <si>
    <t>01.08.2023 13:22:46</t>
  </si>
  <si>
    <t>01.08.2023 13:22:48</t>
  </si>
  <si>
    <t>01.08.2023 13:22:49</t>
  </si>
  <si>
    <t>01.08.2023 13:22:51</t>
  </si>
  <si>
    <t>01.08.2023 13:22:52</t>
  </si>
  <si>
    <t>01.08.2023 13:22:57</t>
  </si>
  <si>
    <t>01.08.2023 13:22:58</t>
  </si>
  <si>
    <t>01.08.2023 13:23:00</t>
  </si>
  <si>
    <t>01.08.2023 13:23:01</t>
  </si>
  <si>
    <t>01.08.2023 13:23:03</t>
  </si>
  <si>
    <t>01.08.2023 13:23:04</t>
  </si>
  <si>
    <t>01.08.2023 13:23:06</t>
  </si>
  <si>
    <t>01.08.2023 13:23:10</t>
  </si>
  <si>
    <t>01.08.2023 13:23:12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</si>
  <si>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</si>
  <si>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</si>
  <si>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</si>
  <si>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</si>
  <si>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</si>
  <si>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</si>
  <si>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13:23:22</t>
  </si>
  <si>
    <t>01.08.2023 13:23:31</t>
  </si>
  <si>
    <t>01.08.2023 13:23:33</t>
  </si>
  <si>
    <t>01.08.2023 13:23:34</t>
  </si>
  <si>
    <t>01.08.2023 13:23:36</t>
  </si>
  <si>
    <t>01.08.2023 13:23:37</t>
  </si>
  <si>
    <t>01.08.2023 13:23:39</t>
  </si>
  <si>
    <t>01.08.2023 13:24:01</t>
  </si>
  <si>
    <t>01.08.2023 13:24:04</t>
  </si>
  <si>
    <t>01.08.2023 13:24:06</t>
  </si>
  <si>
    <t>01.08.2023 13:24:07</t>
  </si>
  <si>
    <t>01.08.2023 13:24:09</t>
  </si>
  <si>
    <t>01.08.2023 13:24:10</t>
  </si>
  <si>
    <t>01.08.2023 13:24:39</t>
  </si>
  <si>
    <t>01.08.2023 13:24:42</t>
  </si>
  <si>
    <t>01.08.2023 13:24:43</t>
  </si>
  <si>
    <t>01.08.2023 13:24:45</t>
  </si>
  <si>
    <t>01.08.2023 13:24:46</t>
  </si>
  <si>
    <t>01.08.2023 13:24:48</t>
  </si>
  <si>
    <t>01.08.2023 13:24:49</t>
  </si>
  <si>
    <t>01.08.2023 13:25:21</t>
  </si>
  <si>
    <t>01.08.2023 13:25:22</t>
  </si>
  <si>
    <t>01.08.2023 13:25:23</t>
  </si>
  <si>
    <t>01.08.2023 13:25:25</t>
  </si>
  <si>
    <t>01.08.2023 13:25:27</t>
  </si>
  <si>
    <t>01.08.2023 13:26:44</t>
  </si>
  <si>
    <t>01.08.2023 13:26:47</t>
  </si>
  <si>
    <t>01.08.2023 13:26:48</t>
  </si>
  <si>
    <t>01.08.2023 13:26:50</t>
  </si>
  <si>
    <t>01.08.2023 13:26:51</t>
  </si>
  <si>
    <t>01.08.2023 13:26:53</t>
  </si>
  <si>
    <t>01.08.2023 13:26:54</t>
  </si>
  <si>
    <t>01.08.2023 13:26:56</t>
  </si>
  <si>
    <t>01.08.2023 13:26:57</t>
  </si>
  <si>
    <t>01.08.2023 13:26:59</t>
  </si>
  <si>
    <t>01.08.2023 13:27:09</t>
  </si>
  <si>
    <t>01.08.2023 13:27:11</t>
  </si>
  <si>
    <t>01.08.2023 13:27:12</t>
  </si>
  <si>
    <t>01.08.2023 13:27:14</t>
  </si>
  <si>
    <t>01.08.2023 13:27:15</t>
  </si>
  <si>
    <t>01.08.2023 13:27:17</t>
  </si>
  <si>
    <t>01.08.2023 13:27:18</t>
  </si>
  <si>
    <t>01.08.2023 13:28:17</t>
  </si>
  <si>
    <t>01.08.2023 13:28:18</t>
  </si>
  <si>
    <t>01.08.2023 13:28:20</t>
  </si>
  <si>
    <t>01.08.2023 13:28:21</t>
  </si>
  <si>
    <t>01.08.2023 13:28:22</t>
  </si>
  <si>
    <t>01.08.2023 13:28:23</t>
  </si>
  <si>
    <t>01.08.2023 13:28:25</t>
  </si>
  <si>
    <t>01.08.2023 13:28:26</t>
  </si>
  <si>
    <t>01.08.2023 13:28:27</t>
  </si>
  <si>
    <t>01.08.2023 13:28:28</t>
  </si>
  <si>
    <t>01.08.2023 13:29:36</t>
  </si>
  <si>
    <t>01.08.2023 13:29:39</t>
  </si>
  <si>
    <t>01.08.2023 13:29:40</t>
  </si>
  <si>
    <t>01.08.2023 13:29:42</t>
  </si>
  <si>
    <t>01.08.2023 13:29:43</t>
  </si>
  <si>
    <t>01.08.2023 13:29:45</t>
  </si>
  <si>
    <t>01.08.2023 13:29:49</t>
  </si>
  <si>
    <t>01.08.2023 13:29:51</t>
  </si>
  <si>
    <t>01.08.2023 13:29:52</t>
  </si>
  <si>
    <t>01.08.2023 13:30:30</t>
  </si>
  <si>
    <t>01.08.2023 13:30:31</t>
  </si>
  <si>
    <t>01.08.2023 13:30:33</t>
  </si>
  <si>
    <t>01.08.2023 13:30:34</t>
  </si>
  <si>
    <t>01.08.2023 13:30:36</t>
  </si>
  <si>
    <t>01.08.2023 13:30:37</t>
  </si>
  <si>
    <t>01.08.2023 13:30:39</t>
  </si>
  <si>
    <t>01.08.2023 13:30:40</t>
  </si>
  <si>
    <t>01.08.2023 13:31:01</t>
  </si>
  <si>
    <t>01.08.2023 13:31:06</t>
  </si>
  <si>
    <t>01.08.2023 13:31:07</t>
  </si>
  <si>
    <t>01.08.2023 13:31:09</t>
  </si>
  <si>
    <t>01.08.2023 13:31:10</t>
  </si>
  <si>
    <t>01.08.2023 13:31:12</t>
  </si>
  <si>
    <t>01.08.2023 13:31:13</t>
  </si>
  <si>
    <t>01.08.2023 13:31:15</t>
  </si>
  <si>
    <t>01.08.2023 13:31:16</t>
  </si>
  <si>
    <t>01.08.2023 13:31:18</t>
  </si>
  <si>
    <t>01.08.2023 13:31:19</t>
  </si>
  <si>
    <t>01.08.2023 13:31:21</t>
  </si>
  <si>
    <t>01.08.2023 13:31:22</t>
  </si>
  <si>
    <t>01.08.2023 13:31:24</t>
  </si>
  <si>
    <t>01.08.2023 13:31:25</t>
  </si>
  <si>
    <t>01.08.2023 13:31:52</t>
  </si>
  <si>
    <t>01.08.2023 13:32:14</t>
  </si>
  <si>
    <t>01.08.2023 13:32:17</t>
  </si>
  <si>
    <t>01.08.2023 13:32:20</t>
  </si>
  <si>
    <t>01.08.2023 13:32:22</t>
  </si>
  <si>
    <t>01.08.2023 13:32:23</t>
  </si>
  <si>
    <t>01.08.2023 13:32:25</t>
  </si>
  <si>
    <t>01.08.2023 13:32:26</t>
  </si>
  <si>
    <t>01.08.2023 13:32:28</t>
  </si>
  <si>
    <t>01.08.2023 13:32:29</t>
  </si>
  <si>
    <t>01.08.2023 13:32:31</t>
  </si>
  <si>
    <t>01.08.2023 13:32:32</t>
  </si>
  <si>
    <t>01.08.2023 13:32:34</t>
  </si>
  <si>
    <t>01.08.2023 13:32:35</t>
  </si>
  <si>
    <t>01.08.2023 13:32:37</t>
  </si>
  <si>
    <t>01.08.2023 13:33:50</t>
  </si>
  <si>
    <t>01.08.2023 13:33:51</t>
  </si>
  <si>
    <t>01.08.2023 13:33:53</t>
  </si>
  <si>
    <t>01.08.2023 13:33:54</t>
  </si>
  <si>
    <t>01.08.2023 13:33:55</t>
  </si>
  <si>
    <t>01.08.2023 13:33:56</t>
  </si>
  <si>
    <t>01.08.2023 13:33:59</t>
  </si>
  <si>
    <t>01.08.2023 13:35:01</t>
  </si>
  <si>
    <t>01.08.2023 13:35:02</t>
  </si>
  <si>
    <t>01.08.2023 13:35:03</t>
  </si>
  <si>
    <t>01.08.2023 13:35:05</t>
  </si>
  <si>
    <t>01.08.2023 13:35:06</t>
  </si>
  <si>
    <t>01.08.2023 13:35:09</t>
  </si>
  <si>
    <t>01.08.2023 13:35:16</t>
  </si>
  <si>
    <t>01.08.2023 13:35:19</t>
  </si>
  <si>
    <t>01.08.2023 13:35:21</t>
  </si>
  <si>
    <t>01.08.2023 13:35:22</t>
  </si>
  <si>
    <t>01.08.2023 13:35:24</t>
  </si>
  <si>
    <t>01.08.2023 13:35:25</t>
  </si>
  <si>
    <t>01.08.2023 13:36:27</t>
  </si>
  <si>
    <t>01.08.2023 13:36:31</t>
  </si>
  <si>
    <t>01.08.2023 13:36:34</t>
  </si>
  <si>
    <t>01.08.2023 13:36:35</t>
  </si>
  <si>
    <t>01.08.2023 13:36:40</t>
  </si>
  <si>
    <t>01.08.2023 13:36:41</t>
  </si>
  <si>
    <t>01.08.2023 13:36:43</t>
  </si>
  <si>
    <t>01.08.2023 13:36:44</t>
  </si>
  <si>
    <t>01.08.2023 13:36:47</t>
  </si>
  <si>
    <t>01.08.2023 13:36:49</t>
  </si>
  <si>
    <t>01.08.2023 13:36:50</t>
  </si>
  <si>
    <t>01.08.2023 13:36:51</t>
  </si>
  <si>
    <t>01.08.2023 13:36:52</t>
  </si>
  <si>
    <t>01.08.2023 13:36:54</t>
  </si>
  <si>
    <t>01.08.2023 13:37:53</t>
  </si>
  <si>
    <t>01.08.2023 13:37:55</t>
  </si>
  <si>
    <t>01.08.2023 13:37:56</t>
  </si>
  <si>
    <t>01.08.2023 13:37:57</t>
  </si>
  <si>
    <t>01.08.2023 13:37:58</t>
  </si>
  <si>
    <t>01.08.2023 13:38:00</t>
  </si>
  <si>
    <t>01.08.2023 13:38:01</t>
  </si>
  <si>
    <t>01.08.2023 13:38:03</t>
  </si>
  <si>
    <t>01.08.2023 13:38:04</t>
  </si>
  <si>
    <t>01.08.2023 13:38:06</t>
  </si>
  <si>
    <t>01.08.2023 13:38:07</t>
  </si>
  <si>
    <t>01.08.2023 13:38:08</t>
  </si>
  <si>
    <t>01.08.2023 13:38:10</t>
  </si>
  <si>
    <t>01.08.2023 13:38:11</t>
  </si>
  <si>
    <t>01.08.2023 13:38:12</t>
  </si>
  <si>
    <t>01.08.2023 13:38:13</t>
  </si>
  <si>
    <t>01.08.2023 13:38:16</t>
  </si>
  <si>
    <t>01.08.2023 13:38:46</t>
  </si>
  <si>
    <t>01.08.2023 13:38:48</t>
  </si>
  <si>
    <t>01.08.2023 13:38:49</t>
  </si>
  <si>
    <t>01.08.2023 13:38:50</t>
  </si>
  <si>
    <t>01.08.2023 13:38:52</t>
  </si>
  <si>
    <t>01.08.2023 13:38:53</t>
  </si>
  <si>
    <t>01.08.2023 13:38:56</t>
  </si>
  <si>
    <t>01.08.2023 13:38:57</t>
  </si>
  <si>
    <t>01.08.2023 13:39:04</t>
  </si>
  <si>
    <t>01.08.2023 13:39:07</t>
  </si>
  <si>
    <t>01.08.2023 13:39:09</t>
  </si>
  <si>
    <t>01.08.2023 13:39:10</t>
  </si>
  <si>
    <t>01.08.2023 13:39:12</t>
  </si>
  <si>
    <t>01.08.2023 13:39:13</t>
  </si>
  <si>
    <t>01.08.2023 13:39:15</t>
  </si>
  <si>
    <t>01.08.2023 13:39:19</t>
  </si>
  <si>
    <t>01.08.2023 13:39:21</t>
  </si>
  <si>
    <t>01.08.2023 13:39:22</t>
  </si>
  <si>
    <t>01.08.2023 13:39:23</t>
  </si>
  <si>
    <t>01.08.2023 13:39:25</t>
  </si>
  <si>
    <t>01.08.2023 13:39:27</t>
  </si>
  <si>
    <t>01.08.2023 13:39:29</t>
  </si>
  <si>
    <t>01.08.2023 13:39:30</t>
  </si>
  <si>
    <t>01.08.2023 13:39:32</t>
  </si>
  <si>
    <t>01.08.2023 13:39:33</t>
  </si>
  <si>
    <t>01.08.2023 13:39:35</t>
  </si>
  <si>
    <t>01.08.2023 13:40:21</t>
  </si>
  <si>
    <t>01.08.2023 13:40:26</t>
  </si>
  <si>
    <t>01.08.2023 13:40:27</t>
  </si>
  <si>
    <t>01.08.2023 13:40:29</t>
  </si>
  <si>
    <t>01.08.2023 13:40:30</t>
  </si>
  <si>
    <t>01.08.2023 13:40:32</t>
  </si>
  <si>
    <t>01.08.2023 13:40:33</t>
  </si>
  <si>
    <t>01.08.2023 13:40:35</t>
  </si>
  <si>
    <t>01.08.2023 13:40:36</t>
  </si>
  <si>
    <t>01.08.2023 13:40:38</t>
  </si>
  <si>
    <t>01.08.2023 13:40:39</t>
  </si>
  <si>
    <t>01.08.2023 13:40:41</t>
  </si>
  <si>
    <t>01.08.2023 13:40:42</t>
  </si>
  <si>
    <t>01.08.2023 13:40:44</t>
  </si>
  <si>
    <t>01.08.2023 13:40:45</t>
  </si>
  <si>
    <t>01.08.2023 13:41:23</t>
  </si>
  <si>
    <t>01.08.2023 13:41:24</t>
  </si>
  <si>
    <t>01.08.2023 13:41:26</t>
  </si>
  <si>
    <t>01.08.2023 13:41:27</t>
  </si>
  <si>
    <t>01.08.2023 13:41:29</t>
  </si>
  <si>
    <t>01.08.2023 13:41:30</t>
  </si>
  <si>
    <t>01.08.2023 13:41:32</t>
  </si>
  <si>
    <t>01.08.2023 13:42:32</t>
  </si>
  <si>
    <t>01.08.2023 13:42:35</t>
  </si>
  <si>
    <t>01.08.2023 13:42:36</t>
  </si>
  <si>
    <t>01.08.2023 13:42:38</t>
  </si>
  <si>
    <t>01.08.2023 13:42:39</t>
  </si>
  <si>
    <t>01.08.2023 13:42:41</t>
  </si>
  <si>
    <t>01.08.2023 13:43:29</t>
  </si>
  <si>
    <t>01.08.2023 13:43:30</t>
  </si>
  <si>
    <t>01.08.2023 13:43:32</t>
  </si>
  <si>
    <t>01.08.2023 13:43:33</t>
  </si>
  <si>
    <t>01.08.2023 13:43:35</t>
  </si>
  <si>
    <t>01.08.2023 13:43:36</t>
  </si>
  <si>
    <t>01.08.2023 13:43:54</t>
  </si>
  <si>
    <t>01.08.2023 13:43:57</t>
  </si>
  <si>
    <t>01.08.2023 13:43:59</t>
  </si>
  <si>
    <t>01.08.2023 13:44:00</t>
  </si>
  <si>
    <t>01.08.2023 13:44:02</t>
  </si>
  <si>
    <t>01.08.2023 13:44:03</t>
  </si>
  <si>
    <t>01.08.2023 13:44:12</t>
  </si>
  <si>
    <t>01.08.2023 13:44:14</t>
  </si>
  <si>
    <t>01.08.2023 13:44:15</t>
  </si>
  <si>
    <t>01.08.2023 13:44:17</t>
  </si>
  <si>
    <t>01.08.2023 13:44:18</t>
  </si>
  <si>
    <t>01.08.2023 13:44:56</t>
  </si>
  <si>
    <t>01.08.2023 13:44:57</t>
  </si>
  <si>
    <t>01.08.2023 13:44:58</t>
  </si>
  <si>
    <t>01.08.2023 13:45:00</t>
  </si>
  <si>
    <t>01.08.2023 13:45:01</t>
  </si>
  <si>
    <t>01.08.2023 13:45:02</t>
  </si>
  <si>
    <t>01.08.2023 13:46:24</t>
  </si>
  <si>
    <t>01.08.2023 13:46:26</t>
  </si>
  <si>
    <t>01.08.2023 13:46:27</t>
  </si>
  <si>
    <t>01.08.2023 13:46:28</t>
  </si>
  <si>
    <t>01.08.2023 13:46:30</t>
  </si>
  <si>
    <t>01.08.2023 13:46:31</t>
  </si>
  <si>
    <t>01.08.2023 13:46:43</t>
  </si>
  <si>
    <t>01.08.2023 13:46:44</t>
  </si>
  <si>
    <t>01.08.2023 13:46:45</t>
  </si>
  <si>
    <t>01.08.2023 13:46:47</t>
  </si>
  <si>
    <t>01.08.2023 13:46:48</t>
  </si>
  <si>
    <t>01.08.2023 13:46:49</t>
  </si>
  <si>
    <t>01.08.2023 13:47:33</t>
  </si>
  <si>
    <t>01.08.2023 13:47:34</t>
  </si>
  <si>
    <t>01.08.2023 13:47:35</t>
  </si>
  <si>
    <t>01.08.2023 13:47:37</t>
  </si>
  <si>
    <t>01.08.2023 13:47:38</t>
  </si>
  <si>
    <t>01.08.2023 13:47:39</t>
  </si>
  <si>
    <t>01.08.2023 13:47:40</t>
  </si>
  <si>
    <t>01.08.2023 13:47:42</t>
  </si>
  <si>
    <t>01.08.2023 13:47:43</t>
  </si>
  <si>
    <t>01.08.2023 13:47:44</t>
  </si>
  <si>
    <t>01.08.2023 13:47:45</t>
  </si>
  <si>
    <t>01.08.2023 13:47:47</t>
  </si>
  <si>
    <t>01.08.2023 13:48:01</t>
  </si>
  <si>
    <t>01.08.2023 13:48:03</t>
  </si>
  <si>
    <t>01.08.2023 13:48:04</t>
  </si>
  <si>
    <t>01.08.2023 13:48:05</t>
  </si>
  <si>
    <t>01.08.2023 13:48:07</t>
  </si>
  <si>
    <t>01.08.2023 13:48:18</t>
  </si>
  <si>
    <t>01.08.2023 13:48:20</t>
  </si>
  <si>
    <t>01.08.2023 13:48:21</t>
  </si>
  <si>
    <t>01.08.2023 13:48:23</t>
  </si>
  <si>
    <t>01.08.2023 13:48:27</t>
  </si>
  <si>
    <t>01.08.2023 13:48:29</t>
  </si>
  <si>
    <t>01.08.2023 13:48:30</t>
  </si>
  <si>
    <t>01.08.2023 13:48:31</t>
  </si>
  <si>
    <t>01.08.2023 13:48:33</t>
  </si>
  <si>
    <t>01.08.2023 13:48:34</t>
  </si>
  <si>
    <t>01.08.2023 13:50:29</t>
  </si>
  <si>
    <t>01.08.2023 13:50:31</t>
  </si>
  <si>
    <t>01.08.2023 13:50:32</t>
  </si>
  <si>
    <t>01.08.2023 13:50:34</t>
  </si>
  <si>
    <t>01.08.2023 13:50:35</t>
  </si>
  <si>
    <t>01.08.2023 13:50:50</t>
  </si>
  <si>
    <t>01.08.2023 13:50:51</t>
  </si>
  <si>
    <t>01.08.2023 13:50:53</t>
  </si>
  <si>
    <t>01.08.2023 13:50:54</t>
  </si>
  <si>
    <t>01.08.2023 13:50:55</t>
  </si>
  <si>
    <t>01.08.2023 13:50:56</t>
  </si>
  <si>
    <t>01.08.2023 13:50:58</t>
  </si>
  <si>
    <t>01.08.2023 13:50:59</t>
  </si>
  <si>
    <t>01.08.2023 13:51:00</t>
  </si>
  <si>
    <t>01.08.2023 13:51:01</t>
  </si>
  <si>
    <t>01.08.2023 13:51:18</t>
  </si>
  <si>
    <t>01.08.2023 13:52:00</t>
  </si>
  <si>
    <t>01.08.2023 13:52:01</t>
  </si>
  <si>
    <t>01.08.2023 13:52:02</t>
  </si>
  <si>
    <t>01.08.2023 13:52:04</t>
  </si>
  <si>
    <t>01.08.2023 13:52:05</t>
  </si>
  <si>
    <t>01.08.2023 13:52:06</t>
  </si>
  <si>
    <t>01.08.2023 13:52:09</t>
  </si>
  <si>
    <t>01.08.2023 13:52:10</t>
  </si>
  <si>
    <t>01.08.2023 13:52:12</t>
  </si>
  <si>
    <t>01.08.2023 13:52:13</t>
  </si>
  <si>
    <t>01.08.2023 13:52:15</t>
  </si>
  <si>
    <t>01.08.2023 13:52:25</t>
  </si>
  <si>
    <t>01.08.2023 13:52:30</t>
  </si>
  <si>
    <t>01.08.2023 13:53:00</t>
  </si>
  <si>
    <t>01.08.2023 13:53:01</t>
  </si>
  <si>
    <t>01.08.2023 13:53:03</t>
  </si>
  <si>
    <t>01.08.2023 13:53:04</t>
  </si>
  <si>
    <t>01.08.2023 13:53:06</t>
  </si>
  <si>
    <t>01.08.2023 13:53:10</t>
  </si>
  <si>
    <t>01.08.2023 13:53:12</t>
  </si>
  <si>
    <t>01.08.2023 13:53:13</t>
  </si>
  <si>
    <t>01.08.2023 13:53:14</t>
  </si>
  <si>
    <t>01.08.2023 13:54:37</t>
  </si>
  <si>
    <t>01.08.2023 13:54:38</t>
  </si>
  <si>
    <t>01.08.2023 13:54:40</t>
  </si>
  <si>
    <t>01.08.2023 13:54:41</t>
  </si>
  <si>
    <t>01.08.2023 13:54:47</t>
  </si>
  <si>
    <t>01.08.2023 13:54:49</t>
  </si>
  <si>
    <t>01.08.2023 13:54:50</t>
  </si>
  <si>
    <t>01.08.2023 13:54:51</t>
  </si>
  <si>
    <t>01.08.2023 13:54:52</t>
  </si>
  <si>
    <t>01.08.2023 13:55:12</t>
  </si>
  <si>
    <t>01.08.2023 13:55:13</t>
  </si>
  <si>
    <t>01.08.2023 13:55:15</t>
  </si>
  <si>
    <t>01.08.2023 13:55:16</t>
  </si>
  <si>
    <t>01.08.2023 13:55:18</t>
  </si>
  <si>
    <t>01.08.2023 13:55:21</t>
  </si>
  <si>
    <t>01.08.2023 13:55:22</t>
  </si>
  <si>
    <t>01.08.2023 13:57:49</t>
  </si>
  <si>
    <t>01.08.2023 13:57:51</t>
  </si>
  <si>
    <t>01.08.2023 13:57:53</t>
  </si>
  <si>
    <t>01.08.2023 13:57:56</t>
  </si>
  <si>
    <t>01.08.2023 13:58:04</t>
  </si>
  <si>
    <t>01.08.2023 13:58:05</t>
  </si>
  <si>
    <t>01.08.2023 13:58:06</t>
  </si>
  <si>
    <t>01.08.2023 13:58:07</t>
  </si>
  <si>
    <t>01.08.2023 13:58:09</t>
  </si>
  <si>
    <t>01.08.2023 13:58:11</t>
  </si>
  <si>
    <t>01.08.2023 13:59:46</t>
  </si>
  <si>
    <t>01.08.2023 13:59:47</t>
  </si>
  <si>
    <t>01.08.2023 13:59:49</t>
  </si>
  <si>
    <t>01.08.2023 13:59:50</t>
  </si>
  <si>
    <t>01.08.2023 13:59:51</t>
  </si>
  <si>
    <t>01.08.2023 13:59:54</t>
  </si>
  <si>
    <t>01.08.2023 14:01:25</t>
  </si>
  <si>
    <t>01.08.2023 14:01:27</t>
  </si>
  <si>
    <t>01.08.2023 14:01:28</t>
  </si>
  <si>
    <t>01.08.2023 14:01:30</t>
  </si>
  <si>
    <t>01.08.2023 14:01:31</t>
  </si>
  <si>
    <t>01.08.2023 14:01:34</t>
  </si>
  <si>
    <t>01.08.2023 14:01:36</t>
  </si>
  <si>
    <t>01.08.2023 14:01:37</t>
  </si>
  <si>
    <t>01.08.2023 14:01:58</t>
  </si>
  <si>
    <t>01.08.2023 14:02:00</t>
  </si>
  <si>
    <t>01.08.2023 14:02:01</t>
  </si>
  <si>
    <t>01.08.2023 14:02:03</t>
  </si>
  <si>
    <t>01.08.2023 14:02:34</t>
  </si>
  <si>
    <t>01.08.2023 14:02:36</t>
  </si>
  <si>
    <t>01.08.2023 14:02:37</t>
  </si>
  <si>
    <t>01.08.2023 14:02:39</t>
  </si>
  <si>
    <t>01.08.2023 14:02:40</t>
  </si>
  <si>
    <t>01.08.2023 14:02:42</t>
  </si>
  <si>
    <t>01.08.2023 14:02:43</t>
  </si>
  <si>
    <t>01.08.2023 14:03:27</t>
  </si>
  <si>
    <t>01.08.2023 14:03:31</t>
  </si>
  <si>
    <t>01.08.2023 14:03:33</t>
  </si>
  <si>
    <t>01.08.2023 14:03:34</t>
  </si>
  <si>
    <t>01.08.2023 14:03:39</t>
  </si>
  <si>
    <t>01.08.2023 14:04:04</t>
  </si>
  <si>
    <t>01.08.2023 14:04:06</t>
  </si>
  <si>
    <t>01.08.2023 14:04:07</t>
  </si>
  <si>
    <t>01.08.2023 14:04:09</t>
  </si>
  <si>
    <t>01.08.2023 14:04:10</t>
  </si>
  <si>
    <t>01.08.2023 14:04:48</t>
  </si>
  <si>
    <t>01.08.2023 14:04:49</t>
  </si>
  <si>
    <t>01.08.2023 14:04:51</t>
  </si>
  <si>
    <t>01.08.2023 14:04:52</t>
  </si>
  <si>
    <t>01.08.2023 14:04:54</t>
  </si>
  <si>
    <t>01.08.2023 14:05:37</t>
  </si>
  <si>
    <t>01.08.2023 14:05:40</t>
  </si>
  <si>
    <t>01.08.2023 14:07:05</t>
  </si>
  <si>
    <t>01.08.2023 14:07:07</t>
  </si>
  <si>
    <t>01.08.2023 14:07:10</t>
  </si>
  <si>
    <t>01.08.2023 14:07:13</t>
  </si>
  <si>
    <t>01.08.2023 14:07:15</t>
  </si>
  <si>
    <t>01.08.2023 14:07:21</t>
  </si>
  <si>
    <t>01.08.2023 14:08:05</t>
  </si>
  <si>
    <t>01.08.2023 14:08:06</t>
  </si>
  <si>
    <t>01.08.2023 14:08:09</t>
  </si>
  <si>
    <t>01.08.2023 14:08:11</t>
  </si>
  <si>
    <t>01.08.2023 14:08:12</t>
  </si>
  <si>
    <t>01.08.2023 14:08:14</t>
  </si>
  <si>
    <t>01.08.2023 14:08:15</t>
  </si>
  <si>
    <t>01.08.2023 14:08:17</t>
  </si>
  <si>
    <t>01.08.2023 14:08:33</t>
  </si>
  <si>
    <t>01.08.2023 14:08:35</t>
  </si>
  <si>
    <t>01.08.2023 14:08:36</t>
  </si>
  <si>
    <t>01.08.2023 14:08:37</t>
  </si>
  <si>
    <t>01.08.2023 14:08:38</t>
  </si>
  <si>
    <t>01.08.2023 14:08:40</t>
  </si>
  <si>
    <t>01.08.2023 14:08:41</t>
  </si>
  <si>
    <t>01.08.2023 14:08:51</t>
  </si>
  <si>
    <t>01.08.2023 14:08:53</t>
  </si>
  <si>
    <t>01.08.2023 14:08:54</t>
  </si>
  <si>
    <t>01.08.2023 14:08:55</t>
  </si>
  <si>
    <t>01.08.2023 14:08:56</t>
  </si>
  <si>
    <t>01.08.2023 14:08:58</t>
  </si>
  <si>
    <t>01.08.2023 14:08:59</t>
  </si>
  <si>
    <t>01.08.2023 14:09:01</t>
  </si>
  <si>
    <t>01.08.2023 14:09:02</t>
  </si>
  <si>
    <t>01.08.2023 14:09:04</t>
  </si>
  <si>
    <t>01.08.2023 14:09:05</t>
  </si>
  <si>
    <t>01.08.2023 14:09:56</t>
  </si>
  <si>
    <t>01.08.2023 14:10:19</t>
  </si>
  <si>
    <t>01.08.2023 14:10:22</t>
  </si>
  <si>
    <t>01.08.2023 14:10:23</t>
  </si>
  <si>
    <t>01.08.2023 14:10:25</t>
  </si>
  <si>
    <t>01.08.2023 14:10:26</t>
  </si>
  <si>
    <t>01.08.2023 14:10:28</t>
  </si>
  <si>
    <t>01.08.2023 14:10:29</t>
  </si>
  <si>
    <t>01.08.2023 14:10:31</t>
  </si>
  <si>
    <t>01.08.2023 14:10:32</t>
  </si>
  <si>
    <t>01.08.2023 14:10:34</t>
  </si>
  <si>
    <t>01.08.2023 14:10:35</t>
  </si>
  <si>
    <t>01.08.2023 14:11:13</t>
  </si>
  <si>
    <t>01.08.2023 14:11:19</t>
  </si>
  <si>
    <t>01.08.2023 14:11:20</t>
  </si>
  <si>
    <t>01.08.2023 14:11:21</t>
  </si>
  <si>
    <t>01.08.2023 14:11:23</t>
  </si>
  <si>
    <t>01.08.2023 14:11:24</t>
  </si>
  <si>
    <t>01.08.2023 14:11:25</t>
  </si>
  <si>
    <t>01.08.2023 14:11:26</t>
  </si>
  <si>
    <t>01.08.2023 14:11:28</t>
  </si>
  <si>
    <t>01.08.2023 14:11:29</t>
  </si>
  <si>
    <t>01.08.2023 14:11:30</t>
  </si>
  <si>
    <t>01.08.2023 14:11:31</t>
  </si>
  <si>
    <t>01.08.2023 14:11:33</t>
  </si>
  <si>
    <t>01.08.2023 14:11:34</t>
  </si>
  <si>
    <t>01.08.2023 14:11:35</t>
  </si>
  <si>
    <t>01.08.2023 14:11:54</t>
  </si>
  <si>
    <t>01.08.2023 14:11:56</t>
  </si>
  <si>
    <t>01.08.2023 14:11:57</t>
  </si>
  <si>
    <t>01.08.2023 14:11:59</t>
  </si>
  <si>
    <t>01.08.2023 14:12:00</t>
  </si>
  <si>
    <t>01.08.2023 14:12:02</t>
  </si>
  <si>
    <t>01.08.2023 14:12:03</t>
  </si>
  <si>
    <t>01.08.2023 14:12:05</t>
  </si>
  <si>
    <t>01.08.2023 14:12:06</t>
  </si>
  <si>
    <t>01.08.2023 14:12:08</t>
  </si>
  <si>
    <t>01.08.2023 14:13:11</t>
  </si>
  <si>
    <t>01.08.2023 14:13:12</t>
  </si>
  <si>
    <t>01.08.2023 14:13:14</t>
  </si>
  <si>
    <t>01.08.2023 14:13:15</t>
  </si>
  <si>
    <t>01.08.2023 14:13:16</t>
  </si>
  <si>
    <t>01.08.2023 14:13:17</t>
  </si>
  <si>
    <t>01.08.2023 14:13:20</t>
  </si>
  <si>
    <t>01.08.2023 14:13:32</t>
  </si>
  <si>
    <t>01.08.2023 14:13:59</t>
  </si>
  <si>
    <t>01.08.2023 14:14:01</t>
  </si>
  <si>
    <t>01.08.2023 14:14:02</t>
  </si>
  <si>
    <t>01.08.2023 14:14:03</t>
  </si>
  <si>
    <t>01.08.2023 14:14:31</t>
  </si>
  <si>
    <t>01.08.2023 14:14:33</t>
  </si>
  <si>
    <t>01.08.2023 14:14:34</t>
  </si>
  <si>
    <t>01.08.2023 14:14:35</t>
  </si>
  <si>
    <t>01.08.2023 14:14:37</t>
  </si>
  <si>
    <t>01.08.2023 14:14:38</t>
  </si>
  <si>
    <t>01.08.2023 14:14:53</t>
  </si>
  <si>
    <t>01.08.2023 14:14:54</t>
  </si>
  <si>
    <t>01.08.2023 14:14:55</t>
  </si>
  <si>
    <t>01.08.2023 14:14:57</t>
  </si>
  <si>
    <t>01.08.2023 14:14:58</t>
  </si>
  <si>
    <t>01.08.2023 14:14:59</t>
  </si>
  <si>
    <t>01.08.2023 14:15:00</t>
  </si>
  <si>
    <t>01.08.2023 14:15:02</t>
  </si>
  <si>
    <t>01.08.2023 14:15:03</t>
  </si>
  <si>
    <t>01.08.2023 14:15:05</t>
  </si>
  <si>
    <t>01.08.2023 14:15:06</t>
  </si>
  <si>
    <t>01.08.2023 14:15:08</t>
  </si>
  <si>
    <t>01.08.2023 14:15:09</t>
  </si>
  <si>
    <t>01.08.2023 14:16:27</t>
  </si>
  <si>
    <t>01.08.2023 14:16:30</t>
  </si>
  <si>
    <t>01.08.2023 14:16:32</t>
  </si>
  <si>
    <t>01.08.2023 14:16:33</t>
  </si>
  <si>
    <t>01.08.2023 14:16:35</t>
  </si>
  <si>
    <t>01.08.2023 14:16:36</t>
  </si>
  <si>
    <t>01.08.2023 14:16:38</t>
  </si>
  <si>
    <t>01.08.2023 14:16:39</t>
  </si>
  <si>
    <t>01.08.2023 14:16:41</t>
  </si>
  <si>
    <t>01.08.2023 14:17:06</t>
  </si>
  <si>
    <t>01.08.2023 14:17:09</t>
  </si>
  <si>
    <t>01.08.2023 14:17:11</t>
  </si>
  <si>
    <t>01.08.2023 14:17:12</t>
  </si>
  <si>
    <t>01.08.2023 14:17:14</t>
  </si>
  <si>
    <t>01.08.2023 14:17:15</t>
  </si>
  <si>
    <t>01.08.2023 14:17:17</t>
  </si>
  <si>
    <t>01.08.2023 14:18:26</t>
  </si>
  <si>
    <t>01.08.2023 14:18:29</t>
  </si>
  <si>
    <t>01.08.2023 14:18:30</t>
  </si>
  <si>
    <t>01.08.2023 14:18:32</t>
  </si>
  <si>
    <t>01.08.2023 14:18:33</t>
  </si>
  <si>
    <t>01.08.2023 14:18:35</t>
  </si>
  <si>
    <t>01.08.2023 14:19:12</t>
  </si>
  <si>
    <t>01.08.2023 14:19:14</t>
  </si>
  <si>
    <t>01.08.2023 14:19:20</t>
  </si>
  <si>
    <t>01.08.2023 14:19:42</t>
  </si>
  <si>
    <t>01.08.2023 14:19:44</t>
  </si>
  <si>
    <t>01.08.2023 14:19:45</t>
  </si>
  <si>
    <t>01.08.2023 14:19:47</t>
  </si>
  <si>
    <t>01.08.2023 14:19:48</t>
  </si>
  <si>
    <t>01.08.2023 14:19:50</t>
  </si>
  <si>
    <t>01.08.2023 14:19:51</t>
  </si>
  <si>
    <t>01.08.2023 14:19:53</t>
  </si>
  <si>
    <t>01.08.2023 14:20:29</t>
  </si>
  <si>
    <t>01.08.2023 14:20:30</t>
  </si>
  <si>
    <t>01.08.2023 14:20:32</t>
  </si>
  <si>
    <t>01.08.2023 14:20:33</t>
  </si>
  <si>
    <t>01.08.2023 14:20:38</t>
  </si>
  <si>
    <t>01.08.2023 14:20:39</t>
  </si>
  <si>
    <t>01.08.2023 14:20:41</t>
  </si>
  <si>
    <t>01.08.2023 14:20:42</t>
  </si>
  <si>
    <t>01.08.2023 14:20:43</t>
  </si>
  <si>
    <t>01.08.2023 14:20:44</t>
  </si>
  <si>
    <t>01.08.2023 14:20:47</t>
  </si>
  <si>
    <t>01.08.2023 14:20:49</t>
  </si>
  <si>
    <t>01.08.2023 14:20:50</t>
  </si>
  <si>
    <t>01.08.2023 14:20:51</t>
  </si>
  <si>
    <t>01.08.2023 14:20:52</t>
  </si>
  <si>
    <t>01.08.2023 14:20:54</t>
  </si>
  <si>
    <t>01.08.2023 14:20:55</t>
  </si>
  <si>
    <t>01.08.2023 14:20:57</t>
  </si>
  <si>
    <t>01.08.2023 14:20:58</t>
  </si>
  <si>
    <t>01.08.2023 14:21:00</t>
  </si>
  <si>
    <t>01.08.2023 14:21:01</t>
  </si>
  <si>
    <t>01.08.2023 14:21:13</t>
  </si>
  <si>
    <t>01.08.2023 14:21:15</t>
  </si>
  <si>
    <t>01.08.2023 14:21:16</t>
  </si>
  <si>
    <t>01.08.2023 14:21:17</t>
  </si>
  <si>
    <t>01.08.2023 14:21:18</t>
  </si>
  <si>
    <t>01.08.2023 14:21:21</t>
  </si>
  <si>
    <t>01.08.2023 14:22:32</t>
  </si>
  <si>
    <t>01.08.2023 14:22:33</t>
  </si>
  <si>
    <t>01.08.2023 14:22:35</t>
  </si>
  <si>
    <t>01.08.2023 14:22:36</t>
  </si>
  <si>
    <t>01.08.2023 14:22:38</t>
  </si>
  <si>
    <t>01.08.2023 14:22:39</t>
  </si>
  <si>
    <t>01.08.2023 14:22:41</t>
  </si>
  <si>
    <t>01.08.2023 14:22:42</t>
  </si>
  <si>
    <t>01.08.2023 14:22:44</t>
  </si>
  <si>
    <t>01.08.2023 14:22:45</t>
  </si>
  <si>
    <t>01.08.2023 14:23:18</t>
  </si>
  <si>
    <t>01.08.2023 14:23:41</t>
  </si>
  <si>
    <t>01.08.2023 14:23:42</t>
  </si>
  <si>
    <t>01.08.2023 14:24:09</t>
  </si>
  <si>
    <t>01.08.2023 14:24:11</t>
  </si>
  <si>
    <t>01.08.2023 14:24:24</t>
  </si>
  <si>
    <t>01.08.2023 14:25:58</t>
  </si>
  <si>
    <t>01.08.2023 14:26:03</t>
  </si>
  <si>
    <t>01.08.2023 14:26:04</t>
  </si>
  <si>
    <t>01.08.2023 14:26:06</t>
  </si>
  <si>
    <t>01.08.2023 14:26:07</t>
  </si>
  <si>
    <t>01.08.2023 14:26:31</t>
  </si>
  <si>
    <t>01.08.2023 14:26:33</t>
  </si>
  <si>
    <t>01.08.2023 14:26:34</t>
  </si>
  <si>
    <t>01.08.2023 14:26:36</t>
  </si>
  <si>
    <t>01.08.2023 14:26:37</t>
  </si>
  <si>
    <t>01.08.2023 14:26:39</t>
  </si>
  <si>
    <t>01.08.2023 14:26:40</t>
  </si>
  <si>
    <t>01.08.2023 14:26:42</t>
  </si>
  <si>
    <t>01.08.2023 14:26:43</t>
  </si>
  <si>
    <t>01.08.2023 14:26:52</t>
  </si>
  <si>
    <t>01.08.2023 14:26:54</t>
  </si>
  <si>
    <t>01.08.2023 14:26:56</t>
  </si>
  <si>
    <t>01.08.2023 14:26:59</t>
  </si>
  <si>
    <t>01.08.2023 14:27:01</t>
  </si>
  <si>
    <t>01.08.2023 14:27:02</t>
  </si>
  <si>
    <t>01.08.2023 14:27:04</t>
  </si>
  <si>
    <t>01.08.2023 14:28:01</t>
  </si>
  <si>
    <t>01.08.2023 14:28:02</t>
  </si>
  <si>
    <t>01.08.2023 14:28:04</t>
  </si>
  <si>
    <t>01.08.2023 14:28:05</t>
  </si>
  <si>
    <t>01.08.2023 14:28:06</t>
  </si>
  <si>
    <t>01.08.2023 14:28:09</t>
  </si>
  <si>
    <t>01.08.2023 14:30:06</t>
  </si>
  <si>
    <t>01.08.2023 14:30:07</t>
  </si>
  <si>
    <t>01.08.2023 14:30:09</t>
  </si>
  <si>
    <t>01.08.2023 14:30:10</t>
  </si>
  <si>
    <t>01.08.2023 14:30:11</t>
  </si>
  <si>
    <t>01.08.2023 14:30:12</t>
  </si>
  <si>
    <t>01.08.2023 14:30:14</t>
  </si>
  <si>
    <t>01.08.2023 14:30:45</t>
  </si>
  <si>
    <t>01.08.2023 14:30:46</t>
  </si>
  <si>
    <t>01.08.2023 14:30:51</t>
  </si>
  <si>
    <t>01.08.2023 14:31:18</t>
  </si>
  <si>
    <t>01.08.2023 14:31:19</t>
  </si>
  <si>
    <t>01.08.2023 14:31:21</t>
  </si>
  <si>
    <t>01.08.2023 14:31:22</t>
  </si>
  <si>
    <t>01.08.2023 14:31:24</t>
  </si>
  <si>
    <t>01.08.2023 14:31:25</t>
  </si>
  <si>
    <t>01.08.2023 14:31:33</t>
  </si>
  <si>
    <t>01.08.2023 14:31:34</t>
  </si>
  <si>
    <t>01.08.2023 14:31:35</t>
  </si>
  <si>
    <t>01.08.2023 14:31:37</t>
  </si>
  <si>
    <t>01.08.2023 14:31:38</t>
  </si>
  <si>
    <t>01.08.2023 14:31:39</t>
  </si>
  <si>
    <t>01.08.2023 14:31:40</t>
  </si>
  <si>
    <t>01.08.2023 14:32:00</t>
  </si>
  <si>
    <t>01.08.2023 14:32:01</t>
  </si>
  <si>
    <t>01.08.2023 14:32:03</t>
  </si>
  <si>
    <t>01.08.2023 14:32:04</t>
  </si>
  <si>
    <t>01.08.2023 14:32:06</t>
  </si>
  <si>
    <t>01.08.2023 14:32:07</t>
  </si>
  <si>
    <t>01.08.2023 14:32:09</t>
  </si>
  <si>
    <t>01.08.2023 14:32:34</t>
  </si>
  <si>
    <t>01.08.2023 14:32:36</t>
  </si>
  <si>
    <t>01.08.2023 14:32:37</t>
  </si>
  <si>
    <t>01.08.2023 14:32:38</t>
  </si>
  <si>
    <t>01.08.2023 14:32:39</t>
  </si>
  <si>
    <t>01.08.2023 14:32:42</t>
  </si>
  <si>
    <t>01.08.2023 14:35:18</t>
  </si>
  <si>
    <t>01.08.2023 14:35:20</t>
  </si>
  <si>
    <t>01.08.2023 14:35:21</t>
  </si>
  <si>
    <t>01.08.2023 14:35:22</t>
  </si>
  <si>
    <t>01.08.2023 14:35:23</t>
  </si>
  <si>
    <t>01.08.2023 14:35:25</t>
  </si>
  <si>
    <t>01.08.2023 14:35:26</t>
  </si>
  <si>
    <t>01.08.2023 14:35:27</t>
  </si>
  <si>
    <t>01.08.2023 14:35:28</t>
  </si>
  <si>
    <t>01.08.2023 14:36:09</t>
  </si>
  <si>
    <t>01.08.2023 14:36:33</t>
  </si>
  <si>
    <t>01.08.2023 14:36:34</t>
  </si>
  <si>
    <t>01.08.2023 14:36:35</t>
  </si>
  <si>
    <t>01.08.2023 14:36:37</t>
  </si>
  <si>
    <t>01.08.2023 14:36:38</t>
  </si>
  <si>
    <t>01.08.2023 14:36:41</t>
  </si>
  <si>
    <t>01.08.2023 14:37:25</t>
  </si>
  <si>
    <t>01.08.2023 14:37:27</t>
  </si>
  <si>
    <t>01.08.2023 14:37:28</t>
  </si>
  <si>
    <t>01.08.2023 14:37:29</t>
  </si>
  <si>
    <t>01.08.2023 14:37:35</t>
  </si>
  <si>
    <t>01.08.2023 14:37:37</t>
  </si>
  <si>
    <t>01.08.2023 14:37:38</t>
  </si>
  <si>
    <t>01.08.2023 14:37:40</t>
  </si>
  <si>
    <t>01.08.2023 14:37:41</t>
  </si>
  <si>
    <t>01.08.2023 14:37:43</t>
  </si>
  <si>
    <t>01.08.2023 14:37:44</t>
  </si>
  <si>
    <t>01.08.2023 14:37:53</t>
  </si>
  <si>
    <t>01.08.2023 14:38:23</t>
  </si>
  <si>
    <t>01.08.2023 14:38:25</t>
  </si>
  <si>
    <t>01.08.2023 14:38:26</t>
  </si>
  <si>
    <t>01.08.2023 14:38:27</t>
  </si>
  <si>
    <t>01.08.2023 14:38:28</t>
  </si>
  <si>
    <t>01.08.2023 14:38:42</t>
  </si>
  <si>
    <t>01.08.2023 14:38:43</t>
  </si>
  <si>
    <t>01.08.2023 14:38:45</t>
  </si>
  <si>
    <t>01.08.2023 14:38:49</t>
  </si>
  <si>
    <t>01.08.2023 14:38:51</t>
  </si>
  <si>
    <t>01.08.2023 14:38:52</t>
  </si>
  <si>
    <t>01.08.2023 14:38:54</t>
  </si>
  <si>
    <t>01.08.2023 14:38:55</t>
  </si>
  <si>
    <t>01.08.2023 14:39:00</t>
  </si>
  <si>
    <t>01.08.2023 14:39:01</t>
  </si>
  <si>
    <t>01.08.2023 14:39:03</t>
  </si>
  <si>
    <t>01.08.2023 14:39:04</t>
  </si>
  <si>
    <t>01.08.2023 14:39:45</t>
  </si>
  <si>
    <t>01.08.2023 14:39:46</t>
  </si>
  <si>
    <t>01.08.2023 14:39:47</t>
  </si>
  <si>
    <t>01.08.2023 14:39:49</t>
  </si>
  <si>
    <t>01.08.2023 14:39:50</t>
  </si>
  <si>
    <t>01.08.2023 14:39:51</t>
  </si>
  <si>
    <t>01.08.2023 14:39:59</t>
  </si>
  <si>
    <t>01.08.2023 14:40:00</t>
  </si>
  <si>
    <t>01.08.2023 14:40:01</t>
  </si>
  <si>
    <t>01.08.2023 14:40:03</t>
  </si>
  <si>
    <t>01.08.2023 14:40:04</t>
  </si>
  <si>
    <t>01.08.2023 14:40:05</t>
  </si>
  <si>
    <t>01.08.2023 14:40:06</t>
  </si>
  <si>
    <t>01.08.2023 14:40:09</t>
  </si>
  <si>
    <t>01.08.2023 14:40:13</t>
  </si>
  <si>
    <t>01.08.2023 14:40:16</t>
  </si>
  <si>
    <t>01.08.2023 14:40:19</t>
  </si>
  <si>
    <t>01.08.2023 14:40:21</t>
  </si>
  <si>
    <t>01.08.2023 14:40:43</t>
  </si>
  <si>
    <t>01.08.2023 14:40:45</t>
  </si>
  <si>
    <t>01.08.2023 14:40:46</t>
  </si>
  <si>
    <t>01.08.2023 14:40:48</t>
  </si>
  <si>
    <t>01.08.2023 14:40:49</t>
  </si>
  <si>
    <t>01.08.2023 14:40:51</t>
  </si>
  <si>
    <t>01.08.2023 14:41:27</t>
  </si>
  <si>
    <t>01.08.2023 14:41:28</t>
  </si>
  <si>
    <t>01.08.2023 14:41:30</t>
  </si>
  <si>
    <t>01.08.2023 14:41:31</t>
  </si>
  <si>
    <t>01.08.2023 14:41:48</t>
  </si>
  <si>
    <t>01.08.2023 14:41:49</t>
  </si>
  <si>
    <t>01.08.2023 14:41:51</t>
  </si>
  <si>
    <t>01.08.2023 14:41:52</t>
  </si>
  <si>
    <t>01.08.2023 14:41:54</t>
  </si>
  <si>
    <t>01.08.2023 14:41:55</t>
  </si>
  <si>
    <t>01.08.2023 14:41:57</t>
  </si>
  <si>
    <t>01.08.2023 14:41:58</t>
  </si>
  <si>
    <t>01.08.2023 14:42:48</t>
  </si>
  <si>
    <t>01.08.2023 14:42:49</t>
  </si>
  <si>
    <t>01.08.2023 14:42:52</t>
  </si>
  <si>
    <t>01.08.2023 14:42:54</t>
  </si>
  <si>
    <t>01.08.2023 14:42:55</t>
  </si>
  <si>
    <t>01.08.2023 14:42:57</t>
  </si>
  <si>
    <t>01.08.2023 14:42:58</t>
  </si>
  <si>
    <t>01.08.2023 14:43:01</t>
  </si>
  <si>
    <t>01.08.2023 14:43:16</t>
  </si>
  <si>
    <t>01.08.2023 14:43:18</t>
  </si>
  <si>
    <t>01.08.2023 14:43:19</t>
  </si>
  <si>
    <t>01.08.2023 14:43:21</t>
  </si>
  <si>
    <t>01.08.2023 14:43:22</t>
  </si>
  <si>
    <t>01.08.2023 14:43:24</t>
  </si>
  <si>
    <t>01.08.2023 14:43:55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</si>
  <si>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</si>
  <si>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</si>
  <si>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</si>
  <si>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</si>
  <si>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</si>
  <si>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</si>
  <si>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14:44:06</t>
  </si>
  <si>
    <t>01.08.2023 14:44:28</t>
  </si>
  <si>
    <t>01.08.2023 14:44:30</t>
  </si>
  <si>
    <t>01.08.2023 14:44:31</t>
  </si>
  <si>
    <t>01.08.2023 14:44:33</t>
  </si>
  <si>
    <t>01.08.2023 14:44:34</t>
  </si>
  <si>
    <t>01.08.2023 14:44:57</t>
  </si>
  <si>
    <t>01.08.2023 14:44:58</t>
  </si>
  <si>
    <t>01.08.2023 14:44:59</t>
  </si>
  <si>
    <t>01.08.2023 14:45:01</t>
  </si>
  <si>
    <t>01.08.2023 14:45:02</t>
  </si>
  <si>
    <t>01.08.2023 14:45:03</t>
  </si>
  <si>
    <t>01.08.2023 14:45:06</t>
  </si>
  <si>
    <t>01.08.2023 14:45:58</t>
  </si>
  <si>
    <t>01.08.2023 14:46:00</t>
  </si>
  <si>
    <t>01.08.2023 14:46:03</t>
  </si>
  <si>
    <t>01.08.2023 14:46:04</t>
  </si>
  <si>
    <t>01.08.2023 14:46:13</t>
  </si>
  <si>
    <t>01.08.2023 14:46:18</t>
  </si>
  <si>
    <t>01.08.2023 14:46:19</t>
  </si>
  <si>
    <t>01.08.2023 14:46:21</t>
  </si>
  <si>
    <t>01.08.2023 14:46:24</t>
  </si>
  <si>
    <t>01.08.2023 14:46:25</t>
  </si>
  <si>
    <t>01.08.2023 14:46:27</t>
  </si>
  <si>
    <t>01.08.2023 14:46:37</t>
  </si>
  <si>
    <t>01.08.2023 14:46:39</t>
  </si>
  <si>
    <t>01.08.2023 14:46:40</t>
  </si>
  <si>
    <t>01.08.2023 14:46:41</t>
  </si>
  <si>
    <t>01.08.2023 14:46:42</t>
  </si>
  <si>
    <t>01.08.2023 14:46:44</t>
  </si>
  <si>
    <t>01.08.2023 14:46:45</t>
  </si>
  <si>
    <t>01.08.2023 14:46:46</t>
  </si>
  <si>
    <t>01.08.2023 14:46:49</t>
  </si>
  <si>
    <t>01.08.2023 14:46:51</t>
  </si>
  <si>
    <t>01.08.2023 14:46:52</t>
  </si>
  <si>
    <t>01.08.2023 14:47:15</t>
  </si>
  <si>
    <t>01.08.2023 14:47:16</t>
  </si>
  <si>
    <t>01.08.2023 14:47:18</t>
  </si>
  <si>
    <t>01.08.2023 14:47:19</t>
  </si>
  <si>
    <t>01.08.2023 14:47:22</t>
  </si>
  <si>
    <t>01.08.2023 14:47:47</t>
  </si>
  <si>
    <t>01.08.2023 14:47:49</t>
  </si>
  <si>
    <t>01.08.2023 14:47:50</t>
  </si>
  <si>
    <t>01.08.2023 14:47:52</t>
  </si>
  <si>
    <t>01.08.2023 14:47:53</t>
  </si>
  <si>
    <t>01.08.2023 14:49:23</t>
  </si>
  <si>
    <t>01.08.2023 14:49:25</t>
  </si>
  <si>
    <t>01.08.2023 14:49:26</t>
  </si>
  <si>
    <t>01.08.2023 14:49:27</t>
  </si>
  <si>
    <t>01.08.2023 14:49:28</t>
  </si>
  <si>
    <t>01.08.2023 14:49:30</t>
  </si>
  <si>
    <t>01.08.2023 14:49:31</t>
  </si>
  <si>
    <t>01.08.2023 14:51:01</t>
  </si>
  <si>
    <t>01.08.2023 14:51:02</t>
  </si>
  <si>
    <t>01.08.2023 14:51:04</t>
  </si>
  <si>
    <t>01.08.2023 14:51:05</t>
  </si>
  <si>
    <t>01.08.2023 14:51:07</t>
  </si>
  <si>
    <t>01.08.2023 14:51:26</t>
  </si>
  <si>
    <t>01.08.2023 14:51:28</t>
  </si>
  <si>
    <t>01.08.2023 14:51:30</t>
  </si>
  <si>
    <t>01.08.2023 14:51:48</t>
  </si>
  <si>
    <t>01.08.2023 14:51:50</t>
  </si>
  <si>
    <t>01.08.2023 14:51:51</t>
  </si>
  <si>
    <t>01.08.2023 14:51:52</t>
  </si>
  <si>
    <t>01.08.2023 14:51:54</t>
  </si>
  <si>
    <t>01.08.2023 14:51:55</t>
  </si>
  <si>
    <t>01.08.2023 14:51:59</t>
  </si>
  <si>
    <t>01.08.2023 14:53:04</t>
  </si>
  <si>
    <t>01.08.2023 14:53:05</t>
  </si>
  <si>
    <t>01.08.2023 14:53:07</t>
  </si>
  <si>
    <t>01.08.2023 14:53:08</t>
  </si>
  <si>
    <t>01.08.2023 14:53:10</t>
  </si>
  <si>
    <t>01.08.2023 14:53:11</t>
  </si>
  <si>
    <t>01.08.2023 14:53:14</t>
  </si>
  <si>
    <t>01.08.2023 14:53:16</t>
  </si>
  <si>
    <t>01.08.2023 14:53:17</t>
  </si>
  <si>
    <t>01.08.2023 14:53:19</t>
  </si>
  <si>
    <t>01.08.2023 14:53:22</t>
  </si>
  <si>
    <t>01.08.2023 14:53:23</t>
  </si>
  <si>
    <t>01.08.2023 14:53:25</t>
  </si>
  <si>
    <t>01.08.2023 14:53:26</t>
  </si>
  <si>
    <t>01.08.2023 14:53:28</t>
  </si>
  <si>
    <t>01.08.2023 14:53:59</t>
  </si>
  <si>
    <t>01.08.2023 14:54:00</t>
  </si>
  <si>
    <t>01.08.2023 14:54:02</t>
  </si>
  <si>
    <t>01.08.2023 14:54:03</t>
  </si>
  <si>
    <t>01.08.2023 14:54:04</t>
  </si>
  <si>
    <t>01.08.2023 14:54:07</t>
  </si>
  <si>
    <t>01.08.2023 14:54:16</t>
  </si>
  <si>
    <t>01.08.2023 14:54:17</t>
  </si>
  <si>
    <t>01.08.2023 14:54:18</t>
  </si>
  <si>
    <t>01.08.2023 14:54:20</t>
  </si>
  <si>
    <t>01.08.2023 14:54:21</t>
  </si>
  <si>
    <t>01.08.2023 14:54:22</t>
  </si>
  <si>
    <t>01.08.2023 14:54:56</t>
  </si>
  <si>
    <t>01.08.2023 14:54:58</t>
  </si>
  <si>
    <t>01.08.2023 14:54:59</t>
  </si>
  <si>
    <t>01.08.2023 14:55:00</t>
  </si>
  <si>
    <t>01.08.2023 14:55:02</t>
  </si>
  <si>
    <t>01.08.2023 14:55:03</t>
  </si>
  <si>
    <t>01.08.2023 14:55:04</t>
  </si>
  <si>
    <t>01.08.2023 14:55:05</t>
  </si>
  <si>
    <t>01.08.2023 14:55:35</t>
  </si>
  <si>
    <t>01.08.2023 14:55:37</t>
  </si>
  <si>
    <t>01.08.2023 14:55:38</t>
  </si>
  <si>
    <t>01.08.2023 14:55:39</t>
  </si>
  <si>
    <t>01.08.2023 14:55:40</t>
  </si>
  <si>
    <t>01.08.2023 14:56:37</t>
  </si>
  <si>
    <t>01.08.2023 14:56:42</t>
  </si>
  <si>
    <t>01.08.2023 14:56:43</t>
  </si>
  <si>
    <t>01.08.2023 14:56:45</t>
  </si>
  <si>
    <t>01.08.2023 14:56:48</t>
  </si>
  <si>
    <t>01.08.2023 14:56:49</t>
  </si>
  <si>
    <t>01.08.2023 14:56:51</t>
  </si>
  <si>
    <t>01.08.2023 14:57:37</t>
  </si>
  <si>
    <t>01.08.2023 14:57:39</t>
  </si>
  <si>
    <t>01.08.2023 14:57:40</t>
  </si>
  <si>
    <t>01.08.2023 14:57:41</t>
  </si>
  <si>
    <t>01.08.2023 14:57:42</t>
  </si>
  <si>
    <t>01.08.2023 14:57:44</t>
  </si>
  <si>
    <t>01.08.2023 14:58:01</t>
  </si>
  <si>
    <t>01.08.2023 14:58:03</t>
  </si>
  <si>
    <t>01.08.2023 14:58:04</t>
  </si>
  <si>
    <t>01.08.2023 14:58:06</t>
  </si>
  <si>
    <t>01.08.2023 14:58:07</t>
  </si>
  <si>
    <t>01.08.2023 14:58:09</t>
  </si>
  <si>
    <t>01.08.2023 14:58:10</t>
  </si>
  <si>
    <t>01.08.2023 14:58:49</t>
  </si>
  <si>
    <t>01.08.2023 14:58:51</t>
  </si>
  <si>
    <t>01.08.2023 14:58:52</t>
  </si>
  <si>
    <t>01.08.2023 14:58:54</t>
  </si>
  <si>
    <t>01.08.2023 14:58:55</t>
  </si>
  <si>
    <t>01.08.2023 14:58:57</t>
  </si>
  <si>
    <t>01.08.2023 14:58:58</t>
  </si>
  <si>
    <t>01.08.2023 14:59:00</t>
  </si>
  <si>
    <t>01.08.2023 15:00:58</t>
  </si>
  <si>
    <t>01.08.2023 15:01:00</t>
  </si>
  <si>
    <t>01.08.2023 15:01:01</t>
  </si>
  <si>
    <t>01.08.2023 15:01:02</t>
  </si>
  <si>
    <t>01.08.2023 15:01:04</t>
  </si>
  <si>
    <t>01.08.2023 15:01:47</t>
  </si>
  <si>
    <t>01.08.2023 15:01:48</t>
  </si>
  <si>
    <t>01.08.2023 15:01:50</t>
  </si>
  <si>
    <t>01.08.2023 15:01:53</t>
  </si>
  <si>
    <t>01.08.2023 15:01:54</t>
  </si>
  <si>
    <t>01.08.2023 15:02:56</t>
  </si>
  <si>
    <t>01.08.2023 15:02:59</t>
  </si>
  <si>
    <t>01.08.2023 15:03:00</t>
  </si>
  <si>
    <t>01.08.2023 15:03:02</t>
  </si>
  <si>
    <t>01.08.2023 15:03:03</t>
  </si>
  <si>
    <t>01.08.2023 15:03:32</t>
  </si>
  <si>
    <t>01.08.2023 15:03:33</t>
  </si>
  <si>
    <t>01.08.2023 15:03:35</t>
  </si>
  <si>
    <t>01.08.2023 15:03:36</t>
  </si>
  <si>
    <t>01.08.2023 15:03:38</t>
  </si>
  <si>
    <t>01.08.2023 15:04:11</t>
  </si>
  <si>
    <t>01.08.2023 15:04:12</t>
  </si>
  <si>
    <t>01.08.2023 15:04:14</t>
  </si>
  <si>
    <t>01.08.2023 15:04:15</t>
  </si>
  <si>
    <t>01.08.2023 15:04:17</t>
  </si>
  <si>
    <t>01.08.2023 15:04:42</t>
  </si>
  <si>
    <t>01.08.2023 15:04:44</t>
  </si>
  <si>
    <t>01.08.2023 15:04:45</t>
  </si>
  <si>
    <t>01.08.2023 15:04:46</t>
  </si>
  <si>
    <t>01.08.2023 15:04:48</t>
  </si>
  <si>
    <t>01.08.2023 15:04:49</t>
  </si>
  <si>
    <t>01.08.2023 15:05:04</t>
  </si>
  <si>
    <t>01.08.2023 15:05:05</t>
  </si>
  <si>
    <t>01.08.2023 15:05:07</t>
  </si>
  <si>
    <t>01.08.2023 15:05:08</t>
  </si>
  <si>
    <t>01.08.2023 15:05:09</t>
  </si>
  <si>
    <t>01.08.2023 15:05:10</t>
  </si>
  <si>
    <t>01.08.2023 15:05:12</t>
  </si>
  <si>
    <t>01.08.2023 15:05:13</t>
  </si>
  <si>
    <t>01.08.2023 15:05:15</t>
  </si>
  <si>
    <t>01.08.2023 15:05:16</t>
  </si>
  <si>
    <t>01.08.2023 15:06:00</t>
  </si>
  <si>
    <t>01.08.2023 15:06:03</t>
  </si>
  <si>
    <t>01.08.2023 15:06:04</t>
  </si>
  <si>
    <t>01.08.2023 15:06:06</t>
  </si>
  <si>
    <t>01.08.2023 15:06:07</t>
  </si>
  <si>
    <t>01.08.2023 15:06:09</t>
  </si>
  <si>
    <t>01.08.2023 15:06:10</t>
  </si>
  <si>
    <t>01.08.2023 15:07:16</t>
  </si>
  <si>
    <t>01.08.2023 15:07:18</t>
  </si>
  <si>
    <t>01.08.2023 15:07:19</t>
  </si>
  <si>
    <t>01.08.2023 15:07:22</t>
  </si>
  <si>
    <t>01.08.2023 15:07:40</t>
  </si>
  <si>
    <t>01.08.2023 15:10:26</t>
  </si>
  <si>
    <t>01.08.2023 15:10:28</t>
  </si>
  <si>
    <t>01.08.2023 15:10:29</t>
  </si>
  <si>
    <t>01.08.2023 15:10:30</t>
  </si>
  <si>
    <t>01.08.2023 15:10:32</t>
  </si>
  <si>
    <t>01.08.2023 15:10:33</t>
  </si>
  <si>
    <t>01.08.2023 15:10:34</t>
  </si>
  <si>
    <t>01.08.2023 15:14:22</t>
  </si>
  <si>
    <t>01.08.2023 15:15:28</t>
  </si>
  <si>
    <t>01.08.2023 15:15:29</t>
  </si>
  <si>
    <t>01.08.2023 15:15:31</t>
  </si>
  <si>
    <t>01.08.2023 15:15:32</t>
  </si>
  <si>
    <t>01.08.2023 15:15:33</t>
  </si>
  <si>
    <t>01.08.2023 15:15:36</t>
  </si>
  <si>
    <t>01.08.2023 15:15:37</t>
  </si>
  <si>
    <t>01.08.2023 15:15:39</t>
  </si>
  <si>
    <t>01.08.2023 15:15:40</t>
  </si>
  <si>
    <t>01.08.2023 15:15:42</t>
  </si>
  <si>
    <t>01.08.2023 15:15:43</t>
  </si>
  <si>
    <t>01.08.2023 15:15:45</t>
  </si>
  <si>
    <t>01.08.2023 15:15:46</t>
  </si>
  <si>
    <t>01.08.2023 15:15:48</t>
  </si>
  <si>
    <t>01.08.2023 15:15:49</t>
  </si>
  <si>
    <t>01.08.2023 15:15:52</t>
  </si>
  <si>
    <t>01.08.2023 15:15:54</t>
  </si>
  <si>
    <t>01.08.2023 15:15:55</t>
  </si>
  <si>
    <t>01.08.2023 15:15:57</t>
  </si>
  <si>
    <t>01.08.2023 15:15:58</t>
  </si>
  <si>
    <t>01.08.2023 15:16:01</t>
  </si>
  <si>
    <t>01.08.2023 15:16:02</t>
  </si>
  <si>
    <t>01.08.2023 15:16:06</t>
  </si>
  <si>
    <t>01.08.2023 15:16:08</t>
  </si>
  <si>
    <t>01.08.2023 15:16:10</t>
  </si>
  <si>
    <t>01.08.2023 15:16:12</t>
  </si>
  <si>
    <t>01.08.2023 15:16:15</t>
  </si>
  <si>
    <t>01.08.2023 15:16:16</t>
  </si>
  <si>
    <t>01.08.2023 15:16:18</t>
  </si>
  <si>
    <t>01.08.2023 15:16:19</t>
  </si>
  <si>
    <t>01.08.2023 15:16:21</t>
  </si>
  <si>
    <t>01.08.2023 15:16:24</t>
  </si>
  <si>
    <t>01.08.2023 15:16:46</t>
  </si>
  <si>
    <t>01.08.2023 15:17:00</t>
  </si>
  <si>
    <t>01.08.2023 15:17:01</t>
  </si>
  <si>
    <t>01.08.2023 15:17:03</t>
  </si>
  <si>
    <t>01.08.2023 15:17:04</t>
  </si>
  <si>
    <t>01.08.2023 15:17:06</t>
  </si>
  <si>
    <t>01.08.2023 15:17:07</t>
  </si>
  <si>
    <t>01.08.2023 15:17:55</t>
  </si>
  <si>
    <t>01.08.2023 15:17:57</t>
  </si>
  <si>
    <t>01.08.2023 15:17:58</t>
  </si>
  <si>
    <t>01.08.2023 15:18:00</t>
  </si>
  <si>
    <t>01.08.2023 15:18:01</t>
  </si>
  <si>
    <t>01.08.2023 15:18:03</t>
  </si>
  <si>
    <t>01.08.2023 15:18:04</t>
  </si>
  <si>
    <t>01.08.2023 15:18:09</t>
  </si>
  <si>
    <t>01.08.2023 15:18:10</t>
  </si>
  <si>
    <t>01.08.2023 15:18:12</t>
  </si>
  <si>
    <t>01.08.2023 15:18:13</t>
  </si>
  <si>
    <t>01.08.2023 15:18:14</t>
  </si>
  <si>
    <t>01.08.2023 15:18:15</t>
  </si>
  <si>
    <t>01.08.2023 15:18:17</t>
  </si>
  <si>
    <t>01.08.2023 15:18:18</t>
  </si>
  <si>
    <t>01.08.2023 15:18:20</t>
  </si>
  <si>
    <t>01.08.2023 15:18:21</t>
  </si>
  <si>
    <t>01.08.2023 15:18:23</t>
  </si>
  <si>
    <t>01.08.2023 15:18:24</t>
  </si>
  <si>
    <t>01.08.2023 15:18:27</t>
  </si>
  <si>
    <t>01.08.2023 15:18:29</t>
  </si>
  <si>
    <t>01.08.2023 15:18:30</t>
  </si>
  <si>
    <t>01.08.2023 15:18:38</t>
  </si>
  <si>
    <t>01.08.2023 15:18:39</t>
  </si>
  <si>
    <t>01.08.2023 15:18:40</t>
  </si>
  <si>
    <t>01.08.2023 15:18:42</t>
  </si>
  <si>
    <t>01.08.2023 15:19:04</t>
  </si>
  <si>
    <t>01.08.2023 15:19:05</t>
  </si>
  <si>
    <t>01.08.2023 15:19:07</t>
  </si>
  <si>
    <t>01.08.2023 15:19:08</t>
  </si>
  <si>
    <t>01.08.2023 15:19:09</t>
  </si>
  <si>
    <t>01.08.2023 15:19:10</t>
  </si>
  <si>
    <t>01.08.2023 15:19:12</t>
  </si>
  <si>
    <t>01.08.2023 15:21:16</t>
  </si>
  <si>
    <t>01.08.2023 15:21:19</t>
  </si>
  <si>
    <t>01.08.2023 15:21:20</t>
  </si>
  <si>
    <t>01.08.2023 15:21:22</t>
  </si>
  <si>
    <t>01.08.2023 15:21:23</t>
  </si>
  <si>
    <t>01.08.2023 15:22:11</t>
  </si>
  <si>
    <t>01.08.2023 15:22:13</t>
  </si>
  <si>
    <t>01.08.2023 15:22:14</t>
  </si>
  <si>
    <t>01.08.2023 15:22:16</t>
  </si>
  <si>
    <t>01.08.2023 15:22:17</t>
  </si>
  <si>
    <t>01.08.2023 15:22:49</t>
  </si>
  <si>
    <t>01.08.2023 15:22:50</t>
  </si>
  <si>
    <t>01.08.2023 15:22:52</t>
  </si>
  <si>
    <t>01.08.2023 15:22:53</t>
  </si>
  <si>
    <t>01.08.2023 15:22:56</t>
  </si>
  <si>
    <t>01.08.2023 15:23:44</t>
  </si>
  <si>
    <t>01.08.2023 15:23:45</t>
  </si>
  <si>
    <t>01.08.2023 15:23:47</t>
  </si>
  <si>
    <t>01.08.2023 15:23:48</t>
  </si>
  <si>
    <t>01.08.2023 15:23:50</t>
  </si>
  <si>
    <t>01.08.2023 15:23:51</t>
  </si>
  <si>
    <t>01.08.2023 15:24:11</t>
  </si>
  <si>
    <t>01.08.2023 15:24:12</t>
  </si>
  <si>
    <t>01.08.2023 15:24:14</t>
  </si>
  <si>
    <t>01.08.2023 15:24:15</t>
  </si>
  <si>
    <t>01.08.2023 15:24:17</t>
  </si>
  <si>
    <t>01.08.2023 15:24:18</t>
  </si>
  <si>
    <t>01.08.2023 15:24:20</t>
  </si>
  <si>
    <t>01.08.2023 15:24:21</t>
  </si>
  <si>
    <t>01.08.2023 15:24:23</t>
  </si>
  <si>
    <t>01.08.2023 15:24:24</t>
  </si>
  <si>
    <t>01.08.2023 15:24:26</t>
  </si>
  <si>
    <t>01.08.2023 15:24:27</t>
  </si>
  <si>
    <t>01.08.2023 15:24:28</t>
  </si>
  <si>
    <t>01.08.2023 15:24:29</t>
  </si>
  <si>
    <t>01.08.2023 15:24:31</t>
  </si>
  <si>
    <t>01.08.2023 15:24:33</t>
  </si>
  <si>
    <t>01.08.2023 15:24:36</t>
  </si>
  <si>
    <t>01.08.2023 15:27:12</t>
  </si>
  <si>
    <t>01.08.2023 15:27:14</t>
  </si>
  <si>
    <t>01.08.2023 15:27:15</t>
  </si>
  <si>
    <t>01.08.2023 15:27:16</t>
  </si>
  <si>
    <t>01.08.2023 15:28:31</t>
  </si>
  <si>
    <t>01.08.2023 15:28:33</t>
  </si>
  <si>
    <t>01.08.2023 15:28:34</t>
  </si>
  <si>
    <t>01.08.2023 15:28:35</t>
  </si>
  <si>
    <t>01.08.2023 15:28:36</t>
  </si>
  <si>
    <t>01.08.2023 15:28:39</t>
  </si>
  <si>
    <t>01.08.2023 15:29:09</t>
  </si>
  <si>
    <t>01.08.2023 15:29:11</t>
  </si>
  <si>
    <t>01.08.2023 15:29:12</t>
  </si>
  <si>
    <t>01.08.2023 15:29:14</t>
  </si>
  <si>
    <t>01.08.2023 15:29:15</t>
  </si>
  <si>
    <t>01.08.2023 15:29:17</t>
  </si>
  <si>
    <t>01.08.2023 15:29:41</t>
  </si>
  <si>
    <t>01.08.2023 15:29:44</t>
  </si>
  <si>
    <t>01.08.2023 15:29:45</t>
  </si>
  <si>
    <t>01.08.2023 15:29:47</t>
  </si>
  <si>
    <t>01.08.2023 15:29:48</t>
  </si>
  <si>
    <t>01.08.2023 15:29:50</t>
  </si>
  <si>
    <t>01.08.2023 15:29:54</t>
  </si>
  <si>
    <t>01.08.2023 15:29:56</t>
  </si>
  <si>
    <t>01.08.2023 15:29:57</t>
  </si>
  <si>
    <t>01.08.2023 15:29:59</t>
  </si>
  <si>
    <t>01.08.2023 15:30:00</t>
  </si>
  <si>
    <t>01.08.2023 15:30:15</t>
  </si>
  <si>
    <t>01.08.2023 15:30:17</t>
  </si>
  <si>
    <t>01.08.2023 15:30:18</t>
  </si>
  <si>
    <t>01.08.2023 15:30:19</t>
  </si>
  <si>
    <t>01.08.2023 15:30:20</t>
  </si>
  <si>
    <t>01.08.2023 15:30:22</t>
  </si>
  <si>
    <t>01.08.2023 15:30:51</t>
  </si>
  <si>
    <t>01.08.2023 15:30:53</t>
  </si>
  <si>
    <t>01.08.2023 15:30:54</t>
  </si>
  <si>
    <t>01.08.2023 15:30:56</t>
  </si>
  <si>
    <t>01.08.2023 15:30:57</t>
  </si>
  <si>
    <t>01.08.2023 15:30:59</t>
  </si>
  <si>
    <t>01.08.2023 15:31:00</t>
  </si>
  <si>
    <t>01.08.2023 15:31:02</t>
  </si>
  <si>
    <t>01.08.2023 15:32:20</t>
  </si>
  <si>
    <t>01.08.2023 15:32:21</t>
  </si>
  <si>
    <t>01.08.2023 15:32:23</t>
  </si>
  <si>
    <t>01.08.2023 15:32:24</t>
  </si>
  <si>
    <t>01.08.2023 15:32:25</t>
  </si>
  <si>
    <t>01.08.2023 15:32:26</t>
  </si>
  <si>
    <t>01.08.2023 15:32:34</t>
  </si>
  <si>
    <t>01.08.2023 15:32:35</t>
  </si>
  <si>
    <t>01.08.2023 15:32:38</t>
  </si>
  <si>
    <t>01.08.2023 15:33:23</t>
  </si>
  <si>
    <t>01.08.2023 15:33:25</t>
  </si>
  <si>
    <t>01.08.2023 15:33:26</t>
  </si>
  <si>
    <t>01.08.2023 15:33:28</t>
  </si>
  <si>
    <t>01.08.2023 15:33:29</t>
  </si>
  <si>
    <t>01.08.2023 15:33:31</t>
  </si>
  <si>
    <t>01.08.2023 15:33:32</t>
  </si>
  <si>
    <t>01.08.2023 15:33:47</t>
  </si>
  <si>
    <t>01.08.2023 15:33:52</t>
  </si>
  <si>
    <t>01.08.2023 15:33:53</t>
  </si>
  <si>
    <t>01.08.2023 15:33:55</t>
  </si>
  <si>
    <t>01.08.2023 15:33:56</t>
  </si>
  <si>
    <t>01.08.2023 15:33:58</t>
  </si>
  <si>
    <t>01.08.2023 15:34:50</t>
  </si>
  <si>
    <t>01.08.2023 15:34:52</t>
  </si>
  <si>
    <t>01.08.2023 15:34:53</t>
  </si>
  <si>
    <t>01.08.2023 15:34:55</t>
  </si>
  <si>
    <t>01.08.2023 15:34:56</t>
  </si>
  <si>
    <t>01.08.2023 15:34:58</t>
  </si>
  <si>
    <t>01.08.2023 15:34:59</t>
  </si>
  <si>
    <t>01.08.2023 15:35:01</t>
  </si>
  <si>
    <t>01.08.2023 15:35:23</t>
  </si>
  <si>
    <t>01.08.2023 15:35:26</t>
  </si>
  <si>
    <t>01.08.2023 15:35:28</t>
  </si>
  <si>
    <t>01.08.2023 15:35:29</t>
  </si>
  <si>
    <t>01.08.2023 15:36:07</t>
  </si>
  <si>
    <t>01.08.2023 15:36:08</t>
  </si>
  <si>
    <t>01.08.2023 15:36:11</t>
  </si>
  <si>
    <t>01.08.2023 15:36:12</t>
  </si>
  <si>
    <t>01.08.2023 15:36:30</t>
  </si>
  <si>
    <t>01.08.2023 15:36:32</t>
  </si>
  <si>
    <t>01.08.2023 15:36:33</t>
  </si>
  <si>
    <t>01.08.2023 15:36:35</t>
  </si>
  <si>
    <t>01.08.2023 15:36:36</t>
  </si>
  <si>
    <t>01.08.2023 15:37:15</t>
  </si>
  <si>
    <t>01.08.2023 15:37:16</t>
  </si>
  <si>
    <t>01.08.2023 15:37:18</t>
  </si>
  <si>
    <t>01.08.2023 15:37:19</t>
  </si>
  <si>
    <t>01.08.2023 15:37:20</t>
  </si>
  <si>
    <t>01.08.2023 15:37:21</t>
  </si>
  <si>
    <t>01.08.2023 15:37:23</t>
  </si>
  <si>
    <t>01.08.2023 15:37:25</t>
  </si>
  <si>
    <t>01.08.2023 15:37:27</t>
  </si>
  <si>
    <t>01.08.2023 15:38:33</t>
  </si>
  <si>
    <t>01.08.2023 15:38:34</t>
  </si>
  <si>
    <t>01.08.2023 15:38:35</t>
  </si>
  <si>
    <t>01.08.2023 15:38:37</t>
  </si>
  <si>
    <t>01.08.2023 15:38:38</t>
  </si>
  <si>
    <t>01.08.2023 15:38:39</t>
  </si>
  <si>
    <t>01.08.2023 15:38:40</t>
  </si>
  <si>
    <t>01.08.2023 15:38:42</t>
  </si>
  <si>
    <t>01.08.2023 15:38:43</t>
  </si>
  <si>
    <t>01.08.2023 15:38:59</t>
  </si>
  <si>
    <t>01.08.2023 15:39:01</t>
  </si>
  <si>
    <t>01.08.2023 15:39:02</t>
  </si>
  <si>
    <t>01.08.2023 15:39:04</t>
  </si>
  <si>
    <t>01.08.2023 15:39:05</t>
  </si>
  <si>
    <t>01.08.2023 15:39:47</t>
  </si>
  <si>
    <t>01.08.2023 15:39:49</t>
  </si>
  <si>
    <t>01.08.2023 15:39:50</t>
  </si>
  <si>
    <t>01.08.2023 15:39:52</t>
  </si>
  <si>
    <t>01.08.2023 15:39:53</t>
  </si>
  <si>
    <t>01.08.2023 15:39:55</t>
  </si>
  <si>
    <t>01.08.2023 15:41:49</t>
  </si>
  <si>
    <t>01.08.2023 15:41:50</t>
  </si>
  <si>
    <t>01.08.2023 15:41:51</t>
  </si>
  <si>
    <t>01.08.2023 15:41:53</t>
  </si>
  <si>
    <t>01.08.2023 15:41:54</t>
  </si>
  <si>
    <t>01.08.2023 15:41:55</t>
  </si>
  <si>
    <t>01.08.2023 15:41:58</t>
  </si>
  <si>
    <t>01.08.2023 15:41:59</t>
  </si>
  <si>
    <t>01.08.2023 15:42:04</t>
  </si>
  <si>
    <t>01.08.2023 15:42:05</t>
  </si>
  <si>
    <t>01.08.2023 15:42:06</t>
  </si>
  <si>
    <t>01.08.2023 15:42:08</t>
  </si>
  <si>
    <t>01.08.2023 15:42:09</t>
  </si>
  <si>
    <t>01.08.2023 15:42:31</t>
  </si>
  <si>
    <t>01.08.2023 15:42:45</t>
  </si>
  <si>
    <t>01.08.2023 15:42:46</t>
  </si>
  <si>
    <t>01.08.2023 15:42:48</t>
  </si>
  <si>
    <t>01.08.2023 15:42:51</t>
  </si>
  <si>
    <t>01.08.2023 15:42:57</t>
  </si>
  <si>
    <t>01.08.2023 15:44:04</t>
  </si>
  <si>
    <t>01.08.2023 15:44:07</t>
  </si>
  <si>
    <t>01.08.2023 15:44:09</t>
  </si>
  <si>
    <t>01.08.2023 15:44:10</t>
  </si>
  <si>
    <t>01.08.2023 15:44:12</t>
  </si>
  <si>
    <t>01.08.2023 15:44:13</t>
  </si>
  <si>
    <t>01.08.2023 15:45:06</t>
  </si>
  <si>
    <t>01.08.2023 15:45:09</t>
  </si>
  <si>
    <t>01.08.2023 15:45:10</t>
  </si>
  <si>
    <t>01.08.2023 15:45:12</t>
  </si>
  <si>
    <t>01.08.2023 15:45:13</t>
  </si>
  <si>
    <t>01.08.2023 15:45:15</t>
  </si>
  <si>
    <t>01.08.2023 15:45:16</t>
  </si>
  <si>
    <t>01.08.2023 15:45:30</t>
  </si>
  <si>
    <t>01.08.2023 15:45:35</t>
  </si>
  <si>
    <t>01.08.2023 15:45:37</t>
  </si>
  <si>
    <t>01.08.2023 15:45:38</t>
  </si>
  <si>
    <t>01.08.2023 15:45:39</t>
  </si>
  <si>
    <t>01.08.2023 15:45:41</t>
  </si>
  <si>
    <t>01.08.2023 15:45:42</t>
  </si>
  <si>
    <t>01.08.2023 15:45:43</t>
  </si>
  <si>
    <t>01.08.2023 15:45:44</t>
  </si>
  <si>
    <t>01.08.2023 15:46:04</t>
  </si>
  <si>
    <t>01.08.2023 15:46:05</t>
  </si>
  <si>
    <t>01.08.2023 15:46:06</t>
  </si>
  <si>
    <t>01.08.2023 15:46:08</t>
  </si>
  <si>
    <t>01.08.2023 15:46:09</t>
  </si>
  <si>
    <t>01.08.2023 15:46:10</t>
  </si>
  <si>
    <t>01.08.2023 15:46:31</t>
  </si>
  <si>
    <t>01.08.2023 15:46:32</t>
  </si>
  <si>
    <t>01.08.2023 15:46:34</t>
  </si>
  <si>
    <t>01.08.2023 15:46:35</t>
  </si>
  <si>
    <t>01.08.2023 15:46:37</t>
  </si>
  <si>
    <t>01.08.2023 15:46:38</t>
  </si>
  <si>
    <t>01.08.2023 15:46:41</t>
  </si>
  <si>
    <t>01.08.2023 15:46:43</t>
  </si>
  <si>
    <t>01.08.2023 15:46:44</t>
  </si>
  <si>
    <t>01.08.2023 15:46:46</t>
  </si>
  <si>
    <t>01.08.2023 15:46:47</t>
  </si>
  <si>
    <t>01.08.2023 15:47:04</t>
  </si>
  <si>
    <t>01.08.2023 15:47:05</t>
  </si>
  <si>
    <t>01.08.2023 15:47:07</t>
  </si>
  <si>
    <t>01.08.2023 15:47:08</t>
  </si>
  <si>
    <t>01.08.2023 15:47:10</t>
  </si>
  <si>
    <t>01.08.2023 15:47:19</t>
  </si>
  <si>
    <t>01.08.2023 15:47:20</t>
  </si>
  <si>
    <t>01.08.2023 15:47:22</t>
  </si>
  <si>
    <t>01.08.2023 15:47:23</t>
  </si>
  <si>
    <t>01.08.2023 15:47:29</t>
  </si>
  <si>
    <t>01.08.2023 15:47:31</t>
  </si>
  <si>
    <t>01.08.2023 15:47:32</t>
  </si>
  <si>
    <t>01.08.2023 15:47:44</t>
  </si>
  <si>
    <t>01.08.2023 15:47:46</t>
  </si>
  <si>
    <t>01.08.2023 15:47:47</t>
  </si>
  <si>
    <t>01.08.2023 15:47:49</t>
  </si>
  <si>
    <t>01.08.2023 15:47:50</t>
  </si>
  <si>
    <t>01.08.2023 15:48:48</t>
  </si>
  <si>
    <t>01.08.2023 15:48:51</t>
  </si>
  <si>
    <t>01.08.2023 15:48:53</t>
  </si>
  <si>
    <t>01.08.2023 15:48:54</t>
  </si>
  <si>
    <t>01.08.2023 15:48:56</t>
  </si>
  <si>
    <t>01.08.2023 15:48:57</t>
  </si>
  <si>
    <t>01.08.2023 15:48:59</t>
  </si>
  <si>
    <t>01.08.2023 15:49:00</t>
  </si>
  <si>
    <t>01.08.2023 15:49:02</t>
  </si>
  <si>
    <t>01.08.2023 15:49:03</t>
  </si>
  <si>
    <t>01.08.2023 15:49:05</t>
  </si>
  <si>
    <t>01.08.2023 15:49:54</t>
  </si>
  <si>
    <t>01.08.2023 15:49:55</t>
  </si>
  <si>
    <t>01.08.2023 15:49:57</t>
  </si>
  <si>
    <t>01.08.2023 15:49:58</t>
  </si>
  <si>
    <t>01.08.2023 15:50:00</t>
  </si>
  <si>
    <t>01.08.2023 15:50:01</t>
  </si>
  <si>
    <t>01.08.2023 15:50:03</t>
  </si>
  <si>
    <t>01.08.2023 15:50:04</t>
  </si>
  <si>
    <t>01.08.2023 15:50:06</t>
  </si>
  <si>
    <t>01.08.2023 15:50:09</t>
  </si>
  <si>
    <t>01.08.2023 15:50:10</t>
  </si>
  <si>
    <t>01.08.2023 15:50:12</t>
  </si>
  <si>
    <t>01.08.2023 15:50:13</t>
  </si>
  <si>
    <t>01.08.2023 15:50:15</t>
  </si>
  <si>
    <t>01.08.2023 15:51:43</t>
  </si>
  <si>
    <t>01.08.2023 15:51:45</t>
  </si>
  <si>
    <t>01.08.2023 15:51:46</t>
  </si>
  <si>
    <t>01.08.2023 15:51:47</t>
  </si>
  <si>
    <t>01.08.2023 15:51:49</t>
  </si>
  <si>
    <t>01.08.2023 15:51:50</t>
  </si>
  <si>
    <t>01.08.2023 15:51:51</t>
  </si>
  <si>
    <t>01.08.2023 15:51:52</t>
  </si>
  <si>
    <t>01.08.2023 15:52:00</t>
  </si>
  <si>
    <t>01.08.2023 15:52:01</t>
  </si>
  <si>
    <t>01.08.2023 15:52:03</t>
  </si>
  <si>
    <t>01.08.2023 15:52:04</t>
  </si>
  <si>
    <t>01.08.2023 15:52:06</t>
  </si>
  <si>
    <t>01.08.2023 15:52:09</t>
  </si>
  <si>
    <t>01.08.2023 15:52:10</t>
  </si>
  <si>
    <t>01.08.2023 15:52:12</t>
  </si>
  <si>
    <t>01.08.2023 15:52:14</t>
  </si>
  <si>
    <t>01.08.2023 15:52:19</t>
  </si>
  <si>
    <t>01.08.2023 15:52:20</t>
  </si>
  <si>
    <t>01.08.2023 15:52:22</t>
  </si>
  <si>
    <t>01.08.2023 15:52:23</t>
  </si>
  <si>
    <t>01.08.2023 15:52:25</t>
  </si>
  <si>
    <t>01.08.2023 15:52:26</t>
  </si>
  <si>
    <t>01.08.2023 15:53:05</t>
  </si>
  <si>
    <t>01.08.2023 15:53:07</t>
  </si>
  <si>
    <t>01.08.2023 15:53:08</t>
  </si>
  <si>
    <t>01.08.2023 15:53:09</t>
  </si>
  <si>
    <t>01.08.2023 15:53:11</t>
  </si>
  <si>
    <t>01.08.2023 15:53:12</t>
  </si>
  <si>
    <t>01.08.2023 15:53:13</t>
  </si>
  <si>
    <t>01.08.2023 15:53:16</t>
  </si>
  <si>
    <t>01.08.2023 15:53:18</t>
  </si>
  <si>
    <t>01.08.2023 15:53:19</t>
  </si>
  <si>
    <t>01.08.2023 15:53:33</t>
  </si>
  <si>
    <t>01.08.2023 15:53:36</t>
  </si>
  <si>
    <t>01.08.2023 15:53:37</t>
  </si>
  <si>
    <t>01.08.2023 15:53:38</t>
  </si>
  <si>
    <t>01.08.2023 15:53:39</t>
  </si>
  <si>
    <t>01.08.2023 15:53:41</t>
  </si>
  <si>
    <t>01.08.2023 15:53:42</t>
  </si>
  <si>
    <t>01.08.2023 15:53:43</t>
  </si>
  <si>
    <t>01.08.2023 15:53:44</t>
  </si>
  <si>
    <t>01.08.2023 15:53:46</t>
  </si>
  <si>
    <t>01.08.2023 15:53:47</t>
  </si>
  <si>
    <t>01.08.2023 15:54:08</t>
  </si>
  <si>
    <t>01.08.2023 15:55:03</t>
  </si>
  <si>
    <t>01.08.2023 15:55:05</t>
  </si>
  <si>
    <t>01.08.2023 15:55:06</t>
  </si>
  <si>
    <t>01.08.2023 15:55:07</t>
  </si>
  <si>
    <t>01.08.2023 15:55:08</t>
  </si>
  <si>
    <t>01.08.2023 15:55:23</t>
  </si>
  <si>
    <t>01.08.2023 15:55:25</t>
  </si>
  <si>
    <t>01.08.2023 15:55:26</t>
  </si>
  <si>
    <t>01.08.2023 15:55:27</t>
  </si>
  <si>
    <t>01.08.2023 15:55:30</t>
  </si>
  <si>
    <t>01.08.2023 15:55:57</t>
  </si>
  <si>
    <t>01.08.2023 15:55:58</t>
  </si>
  <si>
    <t>01.08.2023 15:56:00</t>
  </si>
  <si>
    <t>01.08.2023 15:56:01</t>
  </si>
  <si>
    <t>01.08.2023 15:56:03</t>
  </si>
  <si>
    <t>01.08.2023 15:56:49</t>
  </si>
  <si>
    <t>01.08.2023 15:56:51</t>
  </si>
  <si>
    <t>01.08.2023 15:56:52</t>
  </si>
  <si>
    <t>01.08.2023 15:56:53</t>
  </si>
  <si>
    <t>01.08.2023 15:56:54</t>
  </si>
  <si>
    <t>01.08.2023 15:56:56</t>
  </si>
  <si>
    <t>01.08.2023 15:56:57</t>
  </si>
  <si>
    <t>01.08.2023 15:57:45</t>
  </si>
  <si>
    <t>01.08.2023 15:57:49</t>
  </si>
  <si>
    <t>01.08.2023 15:57:54</t>
  </si>
  <si>
    <t>01.08.2023 15:57:55</t>
  </si>
  <si>
    <t>01.08.2023 15:57:57</t>
  </si>
  <si>
    <t>01.08.2023 15:58:00</t>
  </si>
  <si>
    <t>01.08.2023 15:58:42</t>
  </si>
  <si>
    <t>01.08.2023 15:58:43</t>
  </si>
  <si>
    <t>01.08.2023 15:58:45</t>
  </si>
  <si>
    <t>01.08.2023 15:58:46</t>
  </si>
  <si>
    <t>01.08.2023 15:58:48</t>
  </si>
  <si>
    <t>01.08.2023 15:58:49</t>
  </si>
  <si>
    <t>01.08.2023 15:59:33</t>
  </si>
  <si>
    <t>01.08.2023 15:59:34</t>
  </si>
  <si>
    <t>01.08.2023 15:59:36</t>
  </si>
  <si>
    <t>01.08.2023 15:59:37</t>
  </si>
  <si>
    <t>01.08.2023 15:59:39</t>
  </si>
  <si>
    <t>01.08.2023 15:59:40</t>
  </si>
  <si>
    <t>01.08.2023 15:59:43</t>
  </si>
  <si>
    <t>01.08.2023 15:59:46</t>
  </si>
  <si>
    <t>01.08.2023 15:59:48</t>
  </si>
  <si>
    <t>01.08.2023 15:59:49</t>
  </si>
  <si>
    <t>01.08.2023 15:59:51</t>
  </si>
  <si>
    <t>01.08.2023 15:59:52</t>
  </si>
  <si>
    <t>01.08.2023 15:59:58</t>
  </si>
  <si>
    <t>01.08.2023 16:00:00</t>
  </si>
  <si>
    <t>01.08.2023 16:00:01</t>
  </si>
  <si>
    <t>01.08.2023 16:00:03</t>
  </si>
  <si>
    <t>01.08.2023 16:00:04</t>
  </si>
  <si>
    <t>01.08.2023 16:00:06</t>
  </si>
  <si>
    <t>01.08.2023 16:00:07</t>
  </si>
  <si>
    <t>01.08.2023 16:00:09</t>
  </si>
  <si>
    <t>01.08.2023 16:00:10</t>
  </si>
  <si>
    <t>01.08.2023 16:00:13</t>
  </si>
  <si>
    <t>01.08.2023 16:00:15</t>
  </si>
  <si>
    <t>01.08.2023 16:00:16</t>
  </si>
  <si>
    <t>01.08.2023 16:00:17</t>
  </si>
  <si>
    <t>01.08.2023 16:00:18</t>
  </si>
  <si>
    <t>01.08.2023 16:00:20</t>
  </si>
  <si>
    <t>01.08.2023 16:00:21</t>
  </si>
  <si>
    <t>01.08.2023 16:00:22</t>
  </si>
  <si>
    <t>01.08.2023 16:00:25</t>
  </si>
  <si>
    <t>01.08.2023 16:00:52</t>
  </si>
  <si>
    <t>01.08.2023 16:00:53</t>
  </si>
  <si>
    <t>01.08.2023 16:00:55</t>
  </si>
  <si>
    <t>01.08.2023 16:00:56</t>
  </si>
  <si>
    <t>01.08.2023 16:00:57</t>
  </si>
  <si>
    <t>01.08.2023 16:01:00</t>
  </si>
  <si>
    <t>01.08.2023 16:01:01</t>
  </si>
  <si>
    <t>01.08.2023 16:01:03</t>
  </si>
  <si>
    <t>01.08.2023 16:01:04</t>
  </si>
  <si>
    <t>01.08.2023 16:01:05</t>
  </si>
  <si>
    <t>01.08.2023 16:02:35</t>
  </si>
  <si>
    <t>01.08.2023 16:02:36</t>
  </si>
  <si>
    <t>01.08.2023 16:02:38</t>
  </si>
  <si>
    <t>01.08.2023 16:02:39</t>
  </si>
  <si>
    <t>01.08.2023 16:02:41</t>
  </si>
  <si>
    <t>01.08.2023 16:02:42</t>
  </si>
  <si>
    <t>01.08.2023 16:02:44</t>
  </si>
  <si>
    <t>01.08.2023 16:02:47</t>
  </si>
  <si>
    <t>01.08.2023 16:02:48</t>
  </si>
  <si>
    <t>01.08.2023 16:02:50</t>
  </si>
  <si>
    <t>01.08.2023 16:02:51</t>
  </si>
  <si>
    <t>01.08.2023 16:02:53</t>
  </si>
  <si>
    <t>01.08.2023 16:03:18</t>
  </si>
  <si>
    <t>01.08.2023 16:03:20</t>
  </si>
  <si>
    <t>01.08.2023 16:03:21</t>
  </si>
  <si>
    <t>01.08.2023 16:03:22</t>
  </si>
  <si>
    <t>01.08.2023 16:03:24</t>
  </si>
  <si>
    <t>01.08.2023 16:03:25</t>
  </si>
  <si>
    <t>01.08.2023 16:03:26</t>
  </si>
  <si>
    <t>01.08.2023 16:03:41</t>
  </si>
  <si>
    <t>01.08.2023 16:03:42</t>
  </si>
  <si>
    <t>01.08.2023 16:03:44</t>
  </si>
  <si>
    <t>01.08.2023 16:03:45</t>
  </si>
  <si>
    <t>01.08.2023 16:03:46</t>
  </si>
  <si>
    <t>01.08.2023 16:03:49</t>
  </si>
  <si>
    <t>01.08.2023 16:03:50</t>
  </si>
  <si>
    <t>01.08.2023 16:03:52</t>
  </si>
  <si>
    <t>01.08.2023 16:03:53</t>
  </si>
  <si>
    <t>01.08.2023 16:03:55</t>
  </si>
  <si>
    <t>01.08.2023 16:04:16</t>
  </si>
  <si>
    <t>01.08.2023 16:04:17</t>
  </si>
  <si>
    <t>01.08.2023 16:04:19</t>
  </si>
  <si>
    <t>01.08.2023 16:04:20</t>
  </si>
  <si>
    <t>01.08.2023 16:04:22</t>
  </si>
  <si>
    <t>01.08.2023 16:04:23</t>
  </si>
  <si>
    <t>01.08.2023 16:04:25</t>
  </si>
  <si>
    <t>01.08.2023 16:05:26</t>
  </si>
  <si>
    <t>01.08.2023 16:05:28</t>
  </si>
  <si>
    <t>01.08.2023 16:05:29</t>
  </si>
  <si>
    <t>01.08.2023 16:05:31</t>
  </si>
  <si>
    <t>01.08.2023 16:06:22</t>
  </si>
  <si>
    <t>01.08.2023 16:06:23</t>
  </si>
  <si>
    <t>01.08.2023 16:06:25</t>
  </si>
  <si>
    <t>01.08.2023 16:06:26</t>
  </si>
  <si>
    <t>01.08.2023 16:06:27</t>
  </si>
  <si>
    <t>01.08.2023 16:06:28</t>
  </si>
  <si>
    <t>01.08.2023 16:06:31</t>
  </si>
  <si>
    <t>01.08.2023 16:06:32</t>
  </si>
  <si>
    <t>01.08.2023 16:06:34</t>
  </si>
  <si>
    <t>01.08.2023 16:06:35</t>
  </si>
  <si>
    <t>01.08.2023 16:06:36</t>
  </si>
  <si>
    <t>01.08.2023 16:06:37</t>
  </si>
  <si>
    <t>01.08.2023 16:06:39</t>
  </si>
  <si>
    <t>01.08.2023 16:06:40</t>
  </si>
  <si>
    <t>01.08.2023 16:06:41</t>
  </si>
  <si>
    <t>01.08.2023 16:06:53</t>
  </si>
  <si>
    <t>01.08.2023 16:06:54</t>
  </si>
  <si>
    <t>01.08.2023 16:06:56</t>
  </si>
  <si>
    <t>01.08.2023 16:06:57</t>
  </si>
  <si>
    <t>01.08.2023 16:06:59</t>
  </si>
  <si>
    <t>01.08.2023 16:07:00</t>
  </si>
  <si>
    <t>01.08.2023 16:07:02</t>
  </si>
  <si>
    <t>01.08.2023 16:07:12</t>
  </si>
  <si>
    <t>01.08.2023 16:07:14</t>
  </si>
  <si>
    <t>01.08.2023 16:07:15</t>
  </si>
  <si>
    <t>01.08.2023 16:07:17</t>
  </si>
  <si>
    <t>01.08.2023 16:07:18</t>
  </si>
  <si>
    <t>01.08.2023 16:07:20</t>
  </si>
  <si>
    <t>01.08.2023 16:07:21</t>
  </si>
  <si>
    <t>01.08.2023 16:07:44</t>
  </si>
  <si>
    <t>01.08.2023 16:07:45</t>
  </si>
  <si>
    <t>01.08.2023 16:07:47</t>
  </si>
  <si>
    <t>01.08.2023 16:07:48</t>
  </si>
  <si>
    <t>01.08.2023 16:07:50</t>
  </si>
  <si>
    <t>01.08.2023 16:08:09</t>
  </si>
  <si>
    <t>01.08.2023 16:08:11</t>
  </si>
  <si>
    <t>01.08.2023 16:08:12</t>
  </si>
  <si>
    <t>01.08.2023 16:08:15</t>
  </si>
  <si>
    <t>01.08.2023 16:09:10</t>
  </si>
  <si>
    <t>01.08.2023 16:09:12</t>
  </si>
  <si>
    <t>01.08.2023 16:09:16</t>
  </si>
  <si>
    <t>01.08.2023 16:09:18</t>
  </si>
  <si>
    <t>01.08.2023 16:09:19</t>
  </si>
  <si>
    <t>01.08.2023 16:09:21</t>
  </si>
  <si>
    <t>01.08.2023 16:09:24</t>
  </si>
  <si>
    <t>01.08.2023 16:09:25</t>
  </si>
  <si>
    <t>01.08.2023 16:09:27</t>
  </si>
  <si>
    <t>01.08.2023 16:09:28</t>
  </si>
  <si>
    <t>01.08.2023 16:09:31</t>
  </si>
  <si>
    <t>01.08.2023 16:09:33</t>
  </si>
  <si>
    <t>01.08.2023 16:09:34</t>
  </si>
  <si>
    <t>01.08.2023 16:09:36</t>
  </si>
  <si>
    <t>01.08.2023 16:10:01</t>
  </si>
  <si>
    <t>01.08.2023 16:10:02</t>
  </si>
  <si>
    <t>01.08.2023 16:10:04</t>
  </si>
  <si>
    <t>01.08.2023 16:10:05</t>
  </si>
  <si>
    <t>01.08.2023 16:10:06</t>
  </si>
  <si>
    <t>01.08.2023 16:10:07</t>
  </si>
  <si>
    <t>01.08.2023 16:10:09</t>
  </si>
  <si>
    <t>01.08.2023 16:10:10</t>
  </si>
  <si>
    <t>01.08.2023 16:10:12</t>
  </si>
  <si>
    <t>01.08.2023 16:10:13</t>
  </si>
  <si>
    <t>01.08.2023 16:10:15</t>
  </si>
  <si>
    <t>01.08.2023 16:11:10</t>
  </si>
  <si>
    <t>01.08.2023 16:11:12</t>
  </si>
  <si>
    <t>01.08.2023 16:11:13</t>
  </si>
  <si>
    <t>01.08.2023 16:11:15</t>
  </si>
  <si>
    <t>01.08.2023 16:11:16</t>
  </si>
  <si>
    <t>01.08.2023 16:12:07</t>
  </si>
  <si>
    <t>01.08.2023 16:12:09</t>
  </si>
  <si>
    <t>01.08.2023 16:12:10</t>
  </si>
  <si>
    <t>01.08.2023 16:12:11</t>
  </si>
  <si>
    <t>01.08.2023 16:12:12</t>
  </si>
  <si>
    <t>01.08.2023 16:12:14</t>
  </si>
  <si>
    <t>01.08.2023 16:12:15</t>
  </si>
  <si>
    <t>01.08.2023 16:13:01</t>
  </si>
  <si>
    <t>01.08.2023 16:13:03</t>
  </si>
  <si>
    <t>01.08.2023 16:13:06</t>
  </si>
  <si>
    <t>01.08.2023 16:13:09</t>
  </si>
  <si>
    <t>01.08.2023 16:13:10</t>
  </si>
  <si>
    <t>01.08.2023 16:13:12</t>
  </si>
  <si>
    <t>01.08.2023 16:13:13</t>
  </si>
  <si>
    <t>01.08.2023 16:13:27</t>
  </si>
  <si>
    <t>01.08.2023 16:13:28</t>
  </si>
  <si>
    <t>01.08.2023 16:13:30</t>
  </si>
  <si>
    <t>01.08.2023 16:13:31</t>
  </si>
  <si>
    <t>01.08.2023 16:13:33</t>
  </si>
  <si>
    <t>01.08.2023 16:13:34</t>
  </si>
  <si>
    <t>01.08.2023 16:13:51</t>
  </si>
  <si>
    <t>01.08.2023 16:13:52</t>
  </si>
  <si>
    <t>01.08.2023 16:13:53</t>
  </si>
  <si>
    <t>01.08.2023 16:13:55</t>
  </si>
  <si>
    <t>01.08.2023 16:13:56</t>
  </si>
  <si>
    <t>01.08.2023 16:13:57</t>
  </si>
  <si>
    <t>01.08.2023 16:13:58</t>
  </si>
  <si>
    <t>01.08.2023 16:14:00</t>
  </si>
  <si>
    <t>01.08.2023 16:14:01</t>
  </si>
  <si>
    <t>01.08.2023 16:14:04</t>
  </si>
  <si>
    <t>01.08.2023 16:14:05</t>
  </si>
  <si>
    <t>01.08.2023 16:14:06</t>
  </si>
  <si>
    <t>01.08.2023 16:14:07</t>
  </si>
  <si>
    <t>01.08.2023 16:14:43</t>
  </si>
  <si>
    <t>01.08.2023 16:14:44</t>
  </si>
  <si>
    <t>01.08.2023 16:14:46</t>
  </si>
  <si>
    <t>01.08.2023 16:14:47</t>
  </si>
  <si>
    <t>01.08.2023 16:15:03</t>
  </si>
  <si>
    <t>01.08.2023 16:15:05</t>
  </si>
  <si>
    <t>01.08.2023 16:15:06</t>
  </si>
  <si>
    <t>01.08.2023 16:15:08</t>
  </si>
  <si>
    <t>01.08.2023 16:15:09</t>
  </si>
  <si>
    <t>01.08.2023 16:15:12</t>
  </si>
  <si>
    <t>01.08.2023 16:15:14</t>
  </si>
  <si>
    <t>01.08.2023 16:15:15</t>
  </si>
  <si>
    <t>01.08.2023 16:15:18</t>
  </si>
  <si>
    <t>01.08.2023 16:15:21</t>
  </si>
  <si>
    <t>01.08.2023 16:15:22</t>
  </si>
  <si>
    <t>01.08.2023 16:15:24</t>
  </si>
  <si>
    <t>01.08.2023 16:15:26</t>
  </si>
  <si>
    <t>01.08.2023 16:15:28</t>
  </si>
  <si>
    <t>01.08.2023 16:15:29</t>
  </si>
  <si>
    <t>01.08.2023 16:15:31</t>
  </si>
  <si>
    <t>01.08.2023 16:15:32</t>
  </si>
  <si>
    <t>01.08.2023 16:15:34</t>
  </si>
  <si>
    <t>01.08.2023 16:16:22</t>
  </si>
  <si>
    <t>01.08.2023 16:16:23</t>
  </si>
  <si>
    <t>01.08.2023 16:16:25</t>
  </si>
  <si>
    <t>01.08.2023 16:16:26</t>
  </si>
  <si>
    <t>01.08.2023 16:16:27</t>
  </si>
  <si>
    <t>01.08.2023 16:16:28</t>
  </si>
  <si>
    <t>01.08.2023 16:16:31</t>
  </si>
  <si>
    <t>01.08.2023 16:17:13</t>
  </si>
  <si>
    <t>01.08.2023 16:17:16</t>
  </si>
  <si>
    <t>01.08.2023 16:17:18</t>
  </si>
  <si>
    <t>01.08.2023 16:17:19</t>
  </si>
  <si>
    <t>01.08.2023 16:17:21</t>
  </si>
  <si>
    <t>01.08.2023 16:17:22</t>
  </si>
  <si>
    <t>01.08.2023 16:17:24</t>
  </si>
  <si>
    <t>01.08.2023 16:17:25</t>
  </si>
  <si>
    <t>01.08.2023 16:17:27</t>
  </si>
  <si>
    <t>01.08.2023 16:17:28</t>
  </si>
  <si>
    <t>01.08.2023 16:17:29</t>
  </si>
  <si>
    <t>01.08.2023 16:17:30</t>
  </si>
  <si>
    <t>01.08.2023 16:17:32</t>
  </si>
  <si>
    <t>01.08.2023 16:17:33</t>
  </si>
  <si>
    <t>01.08.2023 16:17:34</t>
  </si>
  <si>
    <t>01.08.2023 16:17:35</t>
  </si>
  <si>
    <t>01.08.2023 16:17:56</t>
  </si>
  <si>
    <t>01.08.2023 16:17:58</t>
  </si>
  <si>
    <t>01.08.2023 16:17:59</t>
  </si>
  <si>
    <t>01.08.2023 16:18:01</t>
  </si>
  <si>
    <t>01.08.2023 16:18:02</t>
  </si>
  <si>
    <t>01.08.2023 16:18:38</t>
  </si>
  <si>
    <t>01.08.2023 16:18:40</t>
  </si>
  <si>
    <t>01.08.2023 16:18:41</t>
  </si>
  <si>
    <t>01.08.2023 16:18:42</t>
  </si>
  <si>
    <t>01.08.2023 16:18:43</t>
  </si>
  <si>
    <t>01.08.2023 16:18:49</t>
  </si>
  <si>
    <t>01.08.2023 16:18:51</t>
  </si>
  <si>
    <t>01.08.2023 16:18:52</t>
  </si>
  <si>
    <t>01.08.2023 16:18:54</t>
  </si>
  <si>
    <t>01.08.2023 16:18:55</t>
  </si>
  <si>
    <t>01.08.2023 16:18:57</t>
  </si>
  <si>
    <t>01.08.2023 16:18:58</t>
  </si>
  <si>
    <t>01.08.2023 16:19:09</t>
  </si>
  <si>
    <t>01.08.2023 16:19:10</t>
  </si>
  <si>
    <t>01.08.2023 16:19:11</t>
  </si>
  <si>
    <t>01.08.2023 16:19:13</t>
  </si>
  <si>
    <t>01.08.2023 16:19:14</t>
  </si>
  <si>
    <t>01.08.2023 16:19:15</t>
  </si>
  <si>
    <t>01.08.2023 16:19:40</t>
  </si>
  <si>
    <t>01.08.2023 16:19:42</t>
  </si>
  <si>
    <t>01.08.2023 16:20:04</t>
  </si>
  <si>
    <t>01.08.2023 16:20:06</t>
  </si>
  <si>
    <t>01.08.2023 16:20:07</t>
  </si>
  <si>
    <t>01.08.2023 16:20:09</t>
  </si>
  <si>
    <t>01.08.2023 16:20:10</t>
  </si>
  <si>
    <t>01.08.2023 16:20:12</t>
  </si>
  <si>
    <t>01.08.2023 16:20:16</t>
  </si>
  <si>
    <t>01.08.2023 16:20:18</t>
  </si>
  <si>
    <t>01.08.2023 16:20:19</t>
  </si>
  <si>
    <t>01.08.2023 16:20:21</t>
  </si>
  <si>
    <t>01.08.2023 16:20:22</t>
  </si>
  <si>
    <t>01.08.2023 16:20:24</t>
  </si>
  <si>
    <t>01.08.2023 16:20:25</t>
  </si>
  <si>
    <t>01.08.2023 16:21:00</t>
  </si>
  <si>
    <t>01.08.2023 16:21:01</t>
  </si>
  <si>
    <t>01.08.2023 16:21:03</t>
  </si>
  <si>
    <t>01.08.2023 16:21:04</t>
  </si>
  <si>
    <t>01.08.2023 16:21:06</t>
  </si>
  <si>
    <t>01.08.2023 16:21:07</t>
  </si>
  <si>
    <t>01.08.2023 16:22:13</t>
  </si>
  <si>
    <t>01.08.2023 16:22:15</t>
  </si>
  <si>
    <t>01.08.2023 16:22:18</t>
  </si>
  <si>
    <t>01.08.2023 16:22:21</t>
  </si>
  <si>
    <t>01.08.2023 16:22:36</t>
  </si>
  <si>
    <t>01.08.2023 16:22:37</t>
  </si>
  <si>
    <t>01.08.2023 16:22:38</t>
  </si>
  <si>
    <t>01.08.2023 16:22:40</t>
  </si>
  <si>
    <t>01.08.2023 16:22:41</t>
  </si>
  <si>
    <t>01.08.2023 16:22:42</t>
  </si>
  <si>
    <t>01.08.2023 16:22:45</t>
  </si>
  <si>
    <t>01.08.2023 16:22:58</t>
  </si>
  <si>
    <t>01.08.2023 16:23:00</t>
  </si>
  <si>
    <t>01.08.2023 16:23:01</t>
  </si>
  <si>
    <t>01.08.2023 16:23:03</t>
  </si>
  <si>
    <t>01.08.2023 16:23:04</t>
  </si>
  <si>
    <t>01.08.2023 16:23:28</t>
  </si>
  <si>
    <t>01.08.2023 16:23:29</t>
  </si>
  <si>
    <t>01.08.2023 16:23:40</t>
  </si>
  <si>
    <t>01.08.2023 16:23:41</t>
  </si>
  <si>
    <t>01.08.2023 16:23:42</t>
  </si>
  <si>
    <t>01.08.2023 16:23:44</t>
  </si>
  <si>
    <t>01.08.2023 16:23:45</t>
  </si>
  <si>
    <t>01.08.2023 16:23:46</t>
  </si>
  <si>
    <t>01.08.2023 16:23:47</t>
  </si>
  <si>
    <t>01.08.2023 16:23:49</t>
  </si>
  <si>
    <t>01.08.2023 16:23:50</t>
  </si>
  <si>
    <t>01.08.2023 16:23:52</t>
  </si>
  <si>
    <t>01.08.2023 16:23:53</t>
  </si>
  <si>
    <t>01.08.2023 16:23:55</t>
  </si>
  <si>
    <t>01.08.2023 16:23:56</t>
  </si>
  <si>
    <t>01.08.2023 16:23:58</t>
  </si>
  <si>
    <t>01.08.2023 16:23:59</t>
  </si>
  <si>
    <t>01.08.2023 16:24:01</t>
  </si>
  <si>
    <t>01.08.2023 16:24:02</t>
  </si>
  <si>
    <t>01.08.2023 16:24:16</t>
  </si>
  <si>
    <t>01.08.2023 16:24:17</t>
  </si>
  <si>
    <t>01.08.2023 16:24:19</t>
  </si>
  <si>
    <t>01.08.2023 16:24:20</t>
  </si>
  <si>
    <t>01.08.2023 16:24:22</t>
  </si>
  <si>
    <t>01.08.2023 16:24:23</t>
  </si>
  <si>
    <t>01.08.2023 16:24:25</t>
  </si>
  <si>
    <t>01.08.2023 16:24:37</t>
  </si>
  <si>
    <t>01.08.2023 16:24:40</t>
  </si>
  <si>
    <t>01.08.2023 16:24:41</t>
  </si>
  <si>
    <t>01.08.2023 16:24:43</t>
  </si>
  <si>
    <t>01.08.2023 16:24:44</t>
  </si>
  <si>
    <t>01.08.2023 16:24:46</t>
  </si>
  <si>
    <t>01.08.2023 16:25:05</t>
  </si>
  <si>
    <t>01.08.2023 16:25:10</t>
  </si>
  <si>
    <t>01.08.2023 16:25:11</t>
  </si>
  <si>
    <t>01.08.2023 16:25:13</t>
  </si>
  <si>
    <t>01.08.2023 16:25:14</t>
  </si>
  <si>
    <t>01.08.2023 16:25:16</t>
  </si>
  <si>
    <t>01.08.2023 16:25:17</t>
  </si>
  <si>
    <t>01.08.2023 16:25:19</t>
  </si>
  <si>
    <t>01.08.2023 16:25:20</t>
  </si>
  <si>
    <t>01.08.2023 16:25:49</t>
  </si>
  <si>
    <t>01.08.2023 16:25:50</t>
  </si>
  <si>
    <t>01.08.2023 16:25:51</t>
  </si>
  <si>
    <t>01.08.2023 16:25:53</t>
  </si>
  <si>
    <t>01.08.2023 16:25:54</t>
  </si>
  <si>
    <t>01.08.2023 16:25:55</t>
  </si>
  <si>
    <t>01.08.2023 16:26:14</t>
  </si>
  <si>
    <t>01.08.2023 16:26:16</t>
  </si>
  <si>
    <t>01.08.2023 16:26:17</t>
  </si>
  <si>
    <t>01.08.2023 16:26:19</t>
  </si>
  <si>
    <t>01.08.2023 16:26:20</t>
  </si>
  <si>
    <t>01.08.2023 16:26:22</t>
  </si>
  <si>
    <t>01.08.2023 16:26:23</t>
  </si>
  <si>
    <t>01.08.2023 16:26:25</t>
  </si>
  <si>
    <t>01.08.2023 16:26:28</t>
  </si>
  <si>
    <t>01.08.2023 16:26:31</t>
  </si>
  <si>
    <t>01.08.2023 16:26:32</t>
  </si>
  <si>
    <t>01.08.2023 16:26:34</t>
  </si>
  <si>
    <t>01.08.2023 16:26:35</t>
  </si>
  <si>
    <t>01.08.2023 16:26:37</t>
  </si>
  <si>
    <t>01.08.2023 16:27:19</t>
  </si>
  <si>
    <t>01.08.2023 16:27:22</t>
  </si>
  <si>
    <t>01.08.2023 16:27:23</t>
  </si>
  <si>
    <t>01.08.2023 16:27:25</t>
  </si>
  <si>
    <t>01.08.2023 16:27:26</t>
  </si>
  <si>
    <t>01.08.2023 16:27:28</t>
  </si>
  <si>
    <t>01.08.2023 16:27:29</t>
  </si>
  <si>
    <t>01.08.2023 16:27:31</t>
  </si>
  <si>
    <t>01.08.2023 16:27:32</t>
  </si>
  <si>
    <t>01.08.2023 16:27:34</t>
  </si>
  <si>
    <t>01.08.2023 16:27:35</t>
  </si>
  <si>
    <t>01.08.2023 16:27:37</t>
  </si>
  <si>
    <t>01.08.2023 16:27:38</t>
  </si>
  <si>
    <t>01.08.2023 16:28:23</t>
  </si>
  <si>
    <t>01.08.2023 16:28:25</t>
  </si>
  <si>
    <t>01.08.2023 16:28:26</t>
  </si>
  <si>
    <t>01.08.2023 16:28:28</t>
  </si>
  <si>
    <t>01.08.2023 16:28:29</t>
  </si>
  <si>
    <t>01.08.2023 16:28:31</t>
  </si>
  <si>
    <t>01.08.2023 16:28:34</t>
  </si>
  <si>
    <t>01.08.2023 16:28:35</t>
  </si>
  <si>
    <t>01.08.2023 16:28:37</t>
  </si>
  <si>
    <t>01.08.2023 16:28:38</t>
  </si>
  <si>
    <t>01.08.2023 16:28:39</t>
  </si>
  <si>
    <t>01.08.2023 16:29:18</t>
  </si>
  <si>
    <t>01.08.2023 16:29:19</t>
  </si>
  <si>
    <t>01.08.2023 16:29:21</t>
  </si>
  <si>
    <t>01.08.2023 16:29:22</t>
  </si>
  <si>
    <t>01.08.2023 16:29:23</t>
  </si>
  <si>
    <t>01.08.2023 16:29:24</t>
  </si>
  <si>
    <t>01.08.2023 16:29:26</t>
  </si>
  <si>
    <t>01.08.2023 16:29:29</t>
  </si>
  <si>
    <t>01.08.2023 16:29:30</t>
  </si>
  <si>
    <t>01.08.2023 16:29:32</t>
  </si>
  <si>
    <t>01.08.2023 16:29:33</t>
  </si>
  <si>
    <t>01.08.2023 16:29:35</t>
  </si>
  <si>
    <t>01.08.2023 16:29:36</t>
  </si>
  <si>
    <t>01.08.2023 16:29:38</t>
  </si>
  <si>
    <t>01.08.2023 16:29:41</t>
  </si>
  <si>
    <t>01.08.2023 16:29:42</t>
  </si>
  <si>
    <t>01.08.2023 16:29:44</t>
  </si>
  <si>
    <t>01.08.2023 16:29:45</t>
  </si>
  <si>
    <t>01.08.2023 16:29:46</t>
  </si>
  <si>
    <t>01.08.2023 16:29:49</t>
  </si>
  <si>
    <t>01.08.2023 16:30:10</t>
  </si>
  <si>
    <t>01.08.2023 16:30:11</t>
  </si>
  <si>
    <t>01.08.2023 16:30:12</t>
  </si>
  <si>
    <t>01.08.2023 16:30:14</t>
  </si>
  <si>
    <t>01.08.2023 16:30:15</t>
  </si>
  <si>
    <t>01.08.2023 16:30:16</t>
  </si>
  <si>
    <t>01.08.2023 16:30:17</t>
  </si>
  <si>
    <t>01.08.2023 16:30:19</t>
  </si>
  <si>
    <t>01.08.2023 16:30:20</t>
  </si>
  <si>
    <t>01.08.2023 16:30:21</t>
  </si>
  <si>
    <t>01.08.2023 16:30:22</t>
  </si>
  <si>
    <t>01.08.2023 16:30:24</t>
  </si>
  <si>
    <t>01.08.2023 16:30:46</t>
  </si>
  <si>
    <t>01.08.2023 16:30:47</t>
  </si>
  <si>
    <t>01.08.2023 16:30:49</t>
  </si>
  <si>
    <t>01.08.2023 16:30:50</t>
  </si>
  <si>
    <t>01.08.2023 16:30:51</t>
  </si>
  <si>
    <t>01.08.2023 16:30:53</t>
  </si>
  <si>
    <t>01.08.2023 16:31:10</t>
  </si>
  <si>
    <t>01.08.2023 16:31:12</t>
  </si>
  <si>
    <t>01.08.2023 16:31:13</t>
  </si>
  <si>
    <t>01.08.2023 16:31:15</t>
  </si>
  <si>
    <t>01.08.2023 16:31:16</t>
  </si>
  <si>
    <t>01.08.2023 16:31:18</t>
  </si>
  <si>
    <t>01.08.2023 16:31:19</t>
  </si>
  <si>
    <t>01.08.2023 16:31:21</t>
  </si>
  <si>
    <t>01.08.2023 16:31:22</t>
  </si>
  <si>
    <t>01.08.2023 16:31:24</t>
  </si>
  <si>
    <t>01.08.2023 16:31:25</t>
  </si>
  <si>
    <t>01.08.2023 16:31:27</t>
  </si>
  <si>
    <t>01.08.2023 16:31:33</t>
  </si>
  <si>
    <t>01.08.2023 16:31:34</t>
  </si>
  <si>
    <t>01.08.2023 16:31:36</t>
  </si>
  <si>
    <t>01.08.2023 16:31:37</t>
  </si>
  <si>
    <t>01.08.2023 16:31:39</t>
  </si>
  <si>
    <t>01.08.2023 16:31:40</t>
  </si>
  <si>
    <t>01.08.2023 16:32:13</t>
  </si>
  <si>
    <t>01.08.2023 16:32:15</t>
  </si>
  <si>
    <t>01.08.2023 16:32:16</t>
  </si>
  <si>
    <t>01.08.2023 16:32:18</t>
  </si>
  <si>
    <t>01.08.2023 16:32:19</t>
  </si>
  <si>
    <t>01.08.2023 16:32:21</t>
  </si>
  <si>
    <t>01.08.2023 16:32:22</t>
  </si>
  <si>
    <t>01.08.2023 16:33:03</t>
  </si>
  <si>
    <t>01.08.2023 16:33:04</t>
  </si>
  <si>
    <t>01.08.2023 16:33:06</t>
  </si>
  <si>
    <t>01.08.2023 16:33:07</t>
  </si>
  <si>
    <t>01.08.2023 16:33:08</t>
  </si>
  <si>
    <t>01.08.2023 16:33:09</t>
  </si>
  <si>
    <t>01.08.2023 16:33:24</t>
  </si>
  <si>
    <t>01.08.2023 16:33:26</t>
  </si>
  <si>
    <t>01.08.2023 16:33:27</t>
  </si>
  <si>
    <t>01.08.2023 16:33:28</t>
  </si>
  <si>
    <t>01.08.2023 16:33:29</t>
  </si>
  <si>
    <t>01.08.2023 16:33:32</t>
  </si>
  <si>
    <t>01.08.2023 16:33:53</t>
  </si>
  <si>
    <t>01.08.2023 16:33:56</t>
  </si>
  <si>
    <t>01.08.2023 16:33:58</t>
  </si>
  <si>
    <t>01.08.2023 16:34:04</t>
  </si>
  <si>
    <t>01.08.2023 16:34:05</t>
  </si>
  <si>
    <t>01.08.2023 16:34:06</t>
  </si>
  <si>
    <t>01.08.2023 16:34:08</t>
  </si>
  <si>
    <t>01.08.2023 16:34:09</t>
  </si>
  <si>
    <t>01.08.2023 16:34:12</t>
  </si>
  <si>
    <t>01.08.2023 16:34:13</t>
  </si>
  <si>
    <t>01.08.2023 16:34:14</t>
  </si>
  <si>
    <t>01.08.2023 16:34:16</t>
  </si>
  <si>
    <t>01.08.2023 16:34:17</t>
  </si>
  <si>
    <t>01.08.2023 16:35:33</t>
  </si>
  <si>
    <t>01.08.2023 16:35:35</t>
  </si>
  <si>
    <t>01.08.2023 16:35:36</t>
  </si>
  <si>
    <t>01.08.2023 16:35:37</t>
  </si>
  <si>
    <t>01.08.2023 16:35:38</t>
  </si>
  <si>
    <t>01.08.2023 16:36:10</t>
  </si>
  <si>
    <t>01.08.2023 16:36:11</t>
  </si>
  <si>
    <t>01.08.2023 16:36:13</t>
  </si>
  <si>
    <t>01.08.2023 16:36:14</t>
  </si>
  <si>
    <t>01.08.2023 16:36:16</t>
  </si>
  <si>
    <t>01.08.2023 16:36:17</t>
  </si>
  <si>
    <t>01.08.2023 16:37:16</t>
  </si>
  <si>
    <t>01.08.2023 16:37:17</t>
  </si>
  <si>
    <t>01.08.2023 16:37:19</t>
  </si>
  <si>
    <t>01.08.2023 16:37:20</t>
  </si>
  <si>
    <t>01.08.2023 16:37:22</t>
  </si>
  <si>
    <t>01.08.2023 16:37:25</t>
  </si>
  <si>
    <t>01.08.2023 16:37:26</t>
  </si>
  <si>
    <t>01.08.2023 16:37:28</t>
  </si>
  <si>
    <t>01.08.2023 16:37:29</t>
  </si>
  <si>
    <t>01.08.2023 16:37:32</t>
  </si>
  <si>
    <t>01.08.2023 16:37:34</t>
  </si>
  <si>
    <t>01.08.2023 16:37:35</t>
  </si>
  <si>
    <t>01.08.2023 16:37:36</t>
  </si>
  <si>
    <t>01.08.2023 16:38:47</t>
  </si>
  <si>
    <t>01.08.2023 16:38:48</t>
  </si>
  <si>
    <t>01.08.2023 16:38:50</t>
  </si>
  <si>
    <t>01.08.2023 16:38:51</t>
  </si>
  <si>
    <t>01.08.2023 16:38:52</t>
  </si>
  <si>
    <t>01.08.2023 16:38:55</t>
  </si>
  <si>
    <t>01.08.2023 16:39:08</t>
  </si>
  <si>
    <t>01.08.2023 16:39:10</t>
  </si>
  <si>
    <t>01.08.2023 16:39:11</t>
  </si>
  <si>
    <t>01.08.2023 16:39:13</t>
  </si>
  <si>
    <t>01.08.2023 16:39:14</t>
  </si>
  <si>
    <t>01.08.2023 16:39:16</t>
  </si>
  <si>
    <t>01.08.2023 16:39:17</t>
  </si>
  <si>
    <t>01.08.2023 16:39:29</t>
  </si>
  <si>
    <t>01.08.2023 16:39:31</t>
  </si>
  <si>
    <t>01.08.2023 16:39:34</t>
  </si>
  <si>
    <t>01.08.2023 16:39:35</t>
  </si>
  <si>
    <t>01.08.2023 16:39:37</t>
  </si>
  <si>
    <t>01.08.2023 16:39:38</t>
  </si>
  <si>
    <t>01.08.2023 16:40:47</t>
  </si>
  <si>
    <t>01.08.2023 16:40:50</t>
  </si>
  <si>
    <t>01.08.2023 16:40:52</t>
  </si>
  <si>
    <t>01.08.2023 16:40:53</t>
  </si>
  <si>
    <t>01.08.2023 16:40:55</t>
  </si>
  <si>
    <t>01.08.2023 16:40:56</t>
  </si>
  <si>
    <t>01.08.2023 16:40:58</t>
  </si>
  <si>
    <t>01.08.2023 16:40:59</t>
  </si>
  <si>
    <t>01.08.2023 16:41:01</t>
  </si>
  <si>
    <t>01.08.2023 16:41:02</t>
  </si>
  <si>
    <t>01.08.2023 16:41:47</t>
  </si>
  <si>
    <t>01.08.2023 16:41:49</t>
  </si>
  <si>
    <t>01.08.2023 16:41:50</t>
  </si>
  <si>
    <t>01.08.2023 16:41:51</t>
  </si>
  <si>
    <t>01.08.2023 16:41:52</t>
  </si>
  <si>
    <t>01.08.2023 16:41:54</t>
  </si>
  <si>
    <t>01.08.2023 16:41:55</t>
  </si>
  <si>
    <t>01.08.2023 16:41:56</t>
  </si>
  <si>
    <t>01.08.2023 16:41:57</t>
  </si>
  <si>
    <t>01.08.2023 16:42:00</t>
  </si>
  <si>
    <t>01.08.2023 16:42:02</t>
  </si>
  <si>
    <t>01.08.2023 16:42:03</t>
  </si>
  <si>
    <t>01.08.2023 16:42:04</t>
  </si>
  <si>
    <t>01.08.2023 16:42:05</t>
  </si>
  <si>
    <t>01.08.2023 16:42:07</t>
  </si>
  <si>
    <t>01.08.2023 16:42:08</t>
  </si>
  <si>
    <t>01.08.2023 16:42:11</t>
  </si>
  <si>
    <t>01.08.2023 16:42:14</t>
  </si>
  <si>
    <t>01.08.2023 16:42:15</t>
  </si>
  <si>
    <t>01.08.2023 16:42:16</t>
  </si>
  <si>
    <t>01.08.2023 16:42:19</t>
  </si>
  <si>
    <t>01.08.2023 16:42:21</t>
  </si>
  <si>
    <t>01.08.2023 16:42:35</t>
  </si>
  <si>
    <t>01.08.2023 16:42:37</t>
  </si>
  <si>
    <t>01.08.2023 16:42:40</t>
  </si>
  <si>
    <t>01.08.2023 16:45:06</t>
  </si>
  <si>
    <t>01.08.2023 16:45:08</t>
  </si>
  <si>
    <t>01.08.2023 16:45:09</t>
  </si>
  <si>
    <t>01.08.2023 16:45:11</t>
  </si>
  <si>
    <t>01.08.2023 16:45:12</t>
  </si>
  <si>
    <t>01.08.2023 16:45:14</t>
  </si>
  <si>
    <t>01.08.2023 16:45:15</t>
  </si>
  <si>
    <t>01.08.2023 16:45:17</t>
  </si>
  <si>
    <t>01.08.2023 16:45:18</t>
  </si>
  <si>
    <t>01.08.2023 16:45:20</t>
  </si>
  <si>
    <t>01.08.2023 16:45:50</t>
  </si>
  <si>
    <t>01.08.2023 16:45:51</t>
  </si>
  <si>
    <t>01.08.2023 16:45:53</t>
  </si>
  <si>
    <t>01.08.2023 16:45:54</t>
  </si>
  <si>
    <t>01.08.2023 16:45:55</t>
  </si>
  <si>
    <t>01.08.2023 16:46:38</t>
  </si>
  <si>
    <t>01.08.2023 16:46:40</t>
  </si>
  <si>
    <t>01.08.2023 16:46:41</t>
  </si>
  <si>
    <t>01.08.2023 16:46:42</t>
  </si>
  <si>
    <t>01.08.2023 16:46:44</t>
  </si>
  <si>
    <t>01.08.2023 16:48:00</t>
  </si>
  <si>
    <t>01.08.2023 16:48:01</t>
  </si>
  <si>
    <t>01.08.2023 16:48:03</t>
  </si>
  <si>
    <t>01.08.2023 16:48:04</t>
  </si>
  <si>
    <t>01.08.2023 16:48:05</t>
  </si>
  <si>
    <t>01.08.2023 16:48:06</t>
  </si>
  <si>
    <t>01.08.2023 16:48:08</t>
  </si>
  <si>
    <t>01.08.2023 16:48:09</t>
  </si>
  <si>
    <t>01.08.2023 16:48:10</t>
  </si>
  <si>
    <t>01.08.2023 16:48:40</t>
  </si>
  <si>
    <t>01.08.2023 16:48:41</t>
  </si>
  <si>
    <t>01.08.2023 16:48:43</t>
  </si>
  <si>
    <t>01.08.2023 16:48:44</t>
  </si>
  <si>
    <t>01.08.2023 16:48:46</t>
  </si>
  <si>
    <t>01.08.2023 16:49:01</t>
  </si>
  <si>
    <t>01.08.2023 16:49:04</t>
  </si>
  <si>
    <t>01.08.2023 16:49:05</t>
  </si>
  <si>
    <t>01.08.2023 16:49:07</t>
  </si>
  <si>
    <t>01.08.2023 16:49:08</t>
  </si>
  <si>
    <t>01.08.2023 16:49:10</t>
  </si>
  <si>
    <t>01.08.2023 16:50:34</t>
  </si>
  <si>
    <t>01.08.2023 16:50:37</t>
  </si>
  <si>
    <t>01.08.2023 16:50:38</t>
  </si>
  <si>
    <t>01.08.2023 16:50:40</t>
  </si>
  <si>
    <t>01.08.2023 16:50:41</t>
  </si>
  <si>
    <t>01.08.2023 16:50:43</t>
  </si>
  <si>
    <t>01.08.2023 16:50:44</t>
  </si>
  <si>
    <t>01.08.2023 16:50:46</t>
  </si>
  <si>
    <t>01.08.2023 16:50:49</t>
  </si>
  <si>
    <t>01.08.2023 16:50:50</t>
  </si>
  <si>
    <t>01.08.2023 16:50:52</t>
  </si>
  <si>
    <t>01.08.2023 16:50:53</t>
  </si>
  <si>
    <t>01.08.2023 16:50:55</t>
  </si>
  <si>
    <t>01.08.2023 16:51:25</t>
  </si>
  <si>
    <t>01.08.2023 16:51:26</t>
  </si>
  <si>
    <t>01.08.2023 16:51:28</t>
  </si>
  <si>
    <t>01.08.2023 16:51:29</t>
  </si>
  <si>
    <t>01.08.2023 16:51:30</t>
  </si>
  <si>
    <t>01.08.2023 16:51:33</t>
  </si>
  <si>
    <t>01.08.2023 16:53:27</t>
  </si>
  <si>
    <t>01.08.2023 16:53:28</t>
  </si>
  <si>
    <t>01.08.2023 16:53:30</t>
  </si>
  <si>
    <t>01.08.2023 16:53:31</t>
  </si>
  <si>
    <t>01.08.2023 16:53:33</t>
  </si>
  <si>
    <t>01.08.2023 16:53:34</t>
  </si>
  <si>
    <t>01.08.2023 16:53:36</t>
  </si>
  <si>
    <t>01.08.2023 16:53:46</t>
  </si>
  <si>
    <t>01.08.2023 16:53:49</t>
  </si>
  <si>
    <t>01.08.2023 16:53:51</t>
  </si>
  <si>
    <t>01.08.2023 16:53:52</t>
  </si>
  <si>
    <t>01.08.2023 16:53:54</t>
  </si>
  <si>
    <t>01.08.2023 16:53:55</t>
  </si>
  <si>
    <t>01.08.2023 16:53:57</t>
  </si>
  <si>
    <t>01.08.2023 16:54:04</t>
  </si>
  <si>
    <t>01.08.2023 16:54:06</t>
  </si>
  <si>
    <t>01.08.2023 16:54:07</t>
  </si>
  <si>
    <t>01.08.2023 16:54:10</t>
  </si>
  <si>
    <t>01.08.2023 16:54:13</t>
  </si>
  <si>
    <t>01.08.2023 16:54:15</t>
  </si>
  <si>
    <t>01.08.2023 16:54:42</t>
  </si>
  <si>
    <t>01.08.2023 16:54:43</t>
  </si>
  <si>
    <t>01.08.2023 16:54:45</t>
  </si>
  <si>
    <t>01.08.2023 16:54:46</t>
  </si>
  <si>
    <t>01.08.2023 16:54:48</t>
  </si>
  <si>
    <t>01.08.2023 16:54:49</t>
  </si>
  <si>
    <t>01.08.2023 16:55:03</t>
  </si>
  <si>
    <t>01.08.2023 16:55:04</t>
  </si>
  <si>
    <t>01.08.2023 16:55:06</t>
  </si>
  <si>
    <t>01.08.2023 16:55:07</t>
  </si>
  <si>
    <t>01.08.2023 16:55:08</t>
  </si>
  <si>
    <t>01.08.2023 16:55:11</t>
  </si>
  <si>
    <t>01.08.2023 16:55:12</t>
  </si>
  <si>
    <t>01.08.2023 16:55:14</t>
  </si>
  <si>
    <t>01.08.2023 16:55:15</t>
  </si>
  <si>
    <t>01.08.2023 16:55:17</t>
  </si>
  <si>
    <t>01.08.2023 16:55:18</t>
  </si>
  <si>
    <t>01.08.2023 16:55:20</t>
  </si>
  <si>
    <t>01.08.2023 16:55:21</t>
  </si>
  <si>
    <t>01.08.2023 16:55:23</t>
  </si>
  <si>
    <t>01.08.2023 16:55:24</t>
  </si>
  <si>
    <t>01.08.2023 16:55:26</t>
  </si>
  <si>
    <t>01.08.2023 16:55:28</t>
  </si>
  <si>
    <t>01.08.2023 16:55:49</t>
  </si>
  <si>
    <t>01.08.2023 16:55:52</t>
  </si>
  <si>
    <t>01.08.2023 16:55:54</t>
  </si>
  <si>
    <t>01.08.2023 16:55:55</t>
  </si>
  <si>
    <t>01.08.2023 16:55:57</t>
  </si>
  <si>
    <t>01.08.2023 16:55:58</t>
  </si>
  <si>
    <t>01.08.2023 16:56:00</t>
  </si>
  <si>
    <t>01.08.2023 16:56:01</t>
  </si>
  <si>
    <t>01.08.2023 16:56:39</t>
  </si>
  <si>
    <t>01.08.2023 16:56:40</t>
  </si>
  <si>
    <t>01.08.2023 16:56:42</t>
  </si>
  <si>
    <t>01.08.2023 16:56:44</t>
  </si>
  <si>
    <t>01.08.2023 16:57:50</t>
  </si>
  <si>
    <t>01.08.2023 16:57:53</t>
  </si>
  <si>
    <t>01.08.2023 16:57:55</t>
  </si>
  <si>
    <t>01.08.2023 16:57:56</t>
  </si>
  <si>
    <t>01.08.2023 16:57:58</t>
  </si>
  <si>
    <t>01.08.2023 16:58:01</t>
  </si>
  <si>
    <t>01.08.2023 16:58:02</t>
  </si>
  <si>
    <t>01.08.2023 16:58:04</t>
  </si>
  <si>
    <t>01.08.2023 16:58:05</t>
  </si>
  <si>
    <t>01.08.2023 16:58:11</t>
  </si>
  <si>
    <t>01.08.2023 16:58:12</t>
  </si>
  <si>
    <t>01.08.2023 16:58:14</t>
  </si>
  <si>
    <t>01.08.2023 16:58:15</t>
  </si>
  <si>
    <t>01.08.2023 16:58:17</t>
  </si>
  <si>
    <t>01.08.2023 16:58:18</t>
  </si>
  <si>
    <t>01.08.2023 16:59:35</t>
  </si>
  <si>
    <t>01.08.2023 16:59:36</t>
  </si>
  <si>
    <t>01.08.2023 16:59:38</t>
  </si>
  <si>
    <t>01.08.2023 16:59:39</t>
  </si>
  <si>
    <t>01.08.2023 16:59:41</t>
  </si>
  <si>
    <t>01.08.2023 16:59:42</t>
  </si>
  <si>
    <t>01.08.2023 17:01:24</t>
  </si>
  <si>
    <t>01.08.2023 17:01:26</t>
  </si>
  <si>
    <t>01.08.2023 17:01:27</t>
  </si>
  <si>
    <t>01.08.2023 17:01:29</t>
  </si>
  <si>
    <t>01.08.2023 17:01:30</t>
  </si>
  <si>
    <t>01.08.2023 17:02:12</t>
  </si>
  <si>
    <t>01.08.2023 17:02:14</t>
  </si>
  <si>
    <t>01.08.2023 17:02:15</t>
  </si>
  <si>
    <t>01.08.2023 17:02:17</t>
  </si>
  <si>
    <t>01.08.2023 17:02:33</t>
  </si>
  <si>
    <t>01.08.2023 17:02:35</t>
  </si>
  <si>
    <t>01.08.2023 17:02:38</t>
  </si>
  <si>
    <t>01.08.2023 17:03:36</t>
  </si>
  <si>
    <t>01.08.2023 17:03:38</t>
  </si>
  <si>
    <t>01.08.2023 17:03:39</t>
  </si>
  <si>
    <t>01.08.2023 17:03:40</t>
  </si>
  <si>
    <t>01.08.2023 17:03:42</t>
  </si>
  <si>
    <t>01.08.2023 17:04:45</t>
  </si>
  <si>
    <t>01.08.2023 17:04:49</t>
  </si>
  <si>
    <t>01.08.2023 17:04:51</t>
  </si>
  <si>
    <t>01.08.2023 17:04:52</t>
  </si>
  <si>
    <t>01.08.2023 17:04:54</t>
  </si>
  <si>
    <t>01.08.2023 17:04:55</t>
  </si>
  <si>
    <t>01.08.2023 17:04:57</t>
  </si>
  <si>
    <t>01.08.2023 17:05:07</t>
  </si>
  <si>
    <t>01.08.2023 17:05:09</t>
  </si>
  <si>
    <t>01.08.2023 17:05:10</t>
  </si>
  <si>
    <t>01.08.2023 17:05:12</t>
  </si>
  <si>
    <t>01.08.2023 17:05:13</t>
  </si>
  <si>
    <t>01.08.2023 17:05:58</t>
  </si>
  <si>
    <t>01.08.2023 17:06:01</t>
  </si>
  <si>
    <t>01.08.2023 17:06:03</t>
  </si>
  <si>
    <t>01.08.2023 17:06:04</t>
  </si>
  <si>
    <t>01.08.2023 17:06:06</t>
  </si>
  <si>
    <t>01.08.2023 17:06:07</t>
  </si>
  <si>
    <t>01.08.2023 17:06:09</t>
  </si>
  <si>
    <t>01.08.2023 17:06:10</t>
  </si>
  <si>
    <t>01.08.2023 17:06:12</t>
  </si>
  <si>
    <t>01.08.2023 17:06:13</t>
  </si>
  <si>
    <t>01.08.2023 17:06:15</t>
  </si>
  <si>
    <t>01.08.2023 17:06:16</t>
  </si>
  <si>
    <t>01.08.2023 17:06:18</t>
  </si>
  <si>
    <t>01.08.2023 17:06:51</t>
  </si>
  <si>
    <t>01.08.2023 17:06:52</t>
  </si>
  <si>
    <t>01.08.2023 17:06:54</t>
  </si>
  <si>
    <t>01.08.2023 17:06:55</t>
  </si>
  <si>
    <t>01.08.2023 17:06:58</t>
  </si>
  <si>
    <t>01.08.2023 17:07:15</t>
  </si>
  <si>
    <t>01.08.2023 17:07:16</t>
  </si>
  <si>
    <t>01.08.2023 17:07:18</t>
  </si>
  <si>
    <t>01.08.2023 17:07:19</t>
  </si>
  <si>
    <t>01.08.2023 17:07:21</t>
  </si>
  <si>
    <t>01.08.2023 17:07:51</t>
  </si>
  <si>
    <t>01.08.2023 17:07:52</t>
  </si>
  <si>
    <t>01.08.2023 17:07:54</t>
  </si>
  <si>
    <t>01.08.2023 17:07:55</t>
  </si>
  <si>
    <t>01.08.2023 17:07:57</t>
  </si>
  <si>
    <t>01.08.2023 17:08:15</t>
  </si>
  <si>
    <t>01.08.2023 17:08:16</t>
  </si>
  <si>
    <t>01.08.2023 17:08:18</t>
  </si>
  <si>
    <t>01.08.2023 17:08:19</t>
  </si>
  <si>
    <t>01.08.2023 17:08:21</t>
  </si>
  <si>
    <t>01.08.2023 17:08:22</t>
  </si>
  <si>
    <t>01.08.2023 17:09:16</t>
  </si>
  <si>
    <t>01.08.2023 17:09:19</t>
  </si>
  <si>
    <t>01.08.2023 17:09:21</t>
  </si>
  <si>
    <t>01.08.2023 17:09:40</t>
  </si>
  <si>
    <t>01.08.2023 17:09:42</t>
  </si>
  <si>
    <t>01.08.2023 17:09:43</t>
  </si>
  <si>
    <t>01.08.2023 17:09:45</t>
  </si>
  <si>
    <t>01.08.2023 17:09:46</t>
  </si>
  <si>
    <t>01.08.2023 17:09:48</t>
  </si>
  <si>
    <t>01.08.2023 17:09:49</t>
  </si>
  <si>
    <t>01.08.2023 17:09:54</t>
  </si>
  <si>
    <t>01.08.2023 17:09:55</t>
  </si>
  <si>
    <t>01.08.2023 17:10:04</t>
  </si>
  <si>
    <t>01.08.2023 17:10:06</t>
  </si>
  <si>
    <t>01.08.2023 17:10:07</t>
  </si>
  <si>
    <t>01.08.2023 17:10:09</t>
  </si>
  <si>
    <t>01.08.2023 17:10:10</t>
  </si>
  <si>
    <t>01.08.2023 17:10:12</t>
  </si>
  <si>
    <t>01.08.2023 17:10:13</t>
  </si>
  <si>
    <t>01.08.2023 17:10:19</t>
  </si>
  <si>
    <t>01.08.2023 17:10:22</t>
  </si>
  <si>
    <t>01.08.2023 17:10:24</t>
  </si>
  <si>
    <t>01.08.2023 17:10:25</t>
  </si>
  <si>
    <t>01.08.2023 17:10:27</t>
  </si>
  <si>
    <t>01.08.2023 17:10:28</t>
  </si>
  <si>
    <t>01.08.2023 17:11:31</t>
  </si>
  <si>
    <t>01.08.2023 17:11:33</t>
  </si>
  <si>
    <t>01.08.2023 17:11:34</t>
  </si>
  <si>
    <t>01.08.2023 17:11:36</t>
  </si>
  <si>
    <t>01.08.2023 17:11:37</t>
  </si>
  <si>
    <t>01.08.2023 17:11:57</t>
  </si>
  <si>
    <t>01.08.2023 17:11:58</t>
  </si>
  <si>
    <t>01.08.2023 17:12:00</t>
  </si>
  <si>
    <t>01.08.2023 17:12:03</t>
  </si>
  <si>
    <t>01.08.2023 17:12:12</t>
  </si>
  <si>
    <t>01.08.2023 17:12:13</t>
  </si>
  <si>
    <t>01.08.2023 17:12:15</t>
  </si>
  <si>
    <t>01.08.2023 17:12:16</t>
  </si>
  <si>
    <t>01.08.2023 17:12:18</t>
  </si>
  <si>
    <t>01.08.2023 17:12:21</t>
  </si>
  <si>
    <t>01.08.2023 17:12:34</t>
  </si>
  <si>
    <t>01.08.2023 17:12:49</t>
  </si>
  <si>
    <t>01.08.2023 17:12:51</t>
  </si>
  <si>
    <t>01.08.2023 17:12:52</t>
  </si>
  <si>
    <t>01.08.2023 17:12:54</t>
  </si>
  <si>
    <t>01.08.2023 17:12:55</t>
  </si>
  <si>
    <t>01.08.2023 17:13:37</t>
  </si>
  <si>
    <t>01.08.2023 17:13:38</t>
  </si>
  <si>
    <t>01.08.2023 17:13:40</t>
  </si>
  <si>
    <t>01.08.2023 17:13:41</t>
  </si>
  <si>
    <t>01.08.2023 17:13:56</t>
  </si>
  <si>
    <t>01.08.2023 17:13:58</t>
  </si>
  <si>
    <t>01.08.2023 17:13:59</t>
  </si>
  <si>
    <t>01.08.2023 17:14:01</t>
  </si>
  <si>
    <t>01.08.2023 17:15:40</t>
  </si>
  <si>
    <t>01.08.2023 17:15:41</t>
  </si>
  <si>
    <t>01.08.2023 17:15:43</t>
  </si>
  <si>
    <t>01.08.2023 17:15:44</t>
  </si>
  <si>
    <t>01.08.2023 17:15:46</t>
  </si>
  <si>
    <t>01.08.2023 17:15:47</t>
  </si>
  <si>
    <t>01.08.2023 17:16:05</t>
  </si>
  <si>
    <t>01.08.2023 17:16:07</t>
  </si>
  <si>
    <t>01.08.2023 17:16:08</t>
  </si>
  <si>
    <t>01.08.2023 17:16:10</t>
  </si>
  <si>
    <t>01.08.2023 17:16:11</t>
  </si>
  <si>
    <t>01.08.2023 17:16:13</t>
  </si>
  <si>
    <t>01.08.2023 17:16:14</t>
  </si>
  <si>
    <t>01.08.2023 17:16:16</t>
  </si>
  <si>
    <t>01.08.2023 17:16:37</t>
  </si>
  <si>
    <t>01.08.2023 17:16:41</t>
  </si>
  <si>
    <t>01.08.2023 17:16:43</t>
  </si>
  <si>
    <t>01.08.2023 17:16:44</t>
  </si>
  <si>
    <t>01.08.2023 17:16:46</t>
  </si>
  <si>
    <t>01.08.2023 17:16:47</t>
  </si>
  <si>
    <t>01.08.2023 17:16:58</t>
  </si>
  <si>
    <t>01.08.2023 17:16:59</t>
  </si>
  <si>
    <t>01.08.2023 17:17:01</t>
  </si>
  <si>
    <t>01.08.2023 17:17:02</t>
  </si>
  <si>
    <t>01.08.2023 17:17:04</t>
  </si>
  <si>
    <t>01.08.2023 17:17:47</t>
  </si>
  <si>
    <t>01.08.2023 17:17:49</t>
  </si>
  <si>
    <t>01.08.2023 17:17:50</t>
  </si>
  <si>
    <t>01.08.2023 17:17:53</t>
  </si>
  <si>
    <t>01.08.2023 17:19:13</t>
  </si>
  <si>
    <t>01.08.2023 17:19:14</t>
  </si>
  <si>
    <t>01.08.2023 17:19:16</t>
  </si>
  <si>
    <t>01.08.2023 17:19:17</t>
  </si>
  <si>
    <t>01.08.2023 17:19:19</t>
  </si>
  <si>
    <t>01.08.2023 17:19:20</t>
  </si>
  <si>
    <t>01.08.2023 17:20:28</t>
  </si>
  <si>
    <t>01.08.2023 17:20:29</t>
  </si>
  <si>
    <t>01.08.2023 17:20:31</t>
  </si>
  <si>
    <t>01.08.2023 17:20:32</t>
  </si>
  <si>
    <t>01.08.2023 17:20:34</t>
  </si>
  <si>
    <t>01.08.2023 17:21:25</t>
  </si>
  <si>
    <t>01.08.2023 17:21:26</t>
  </si>
  <si>
    <t>01.08.2023 17:21:28</t>
  </si>
  <si>
    <t>01.08.2023 17:21:29</t>
  </si>
  <si>
    <t>01.08.2023 17:21:55</t>
  </si>
  <si>
    <t>01.08.2023 17:21:56</t>
  </si>
  <si>
    <t>01.08.2023 17:21:58</t>
  </si>
  <si>
    <t>01.08.2023 17:21:59</t>
  </si>
  <si>
    <t>01.08.2023 17:22:01</t>
  </si>
  <si>
    <t>01.08.2023 17:22:02</t>
  </si>
  <si>
    <t>01.08.2023 17:22:04</t>
  </si>
  <si>
    <t>01.08.2023 17:22:05</t>
  </si>
  <si>
    <t>01.08.2023 17:23:03</t>
  </si>
  <si>
    <t>01.08.2023 17:23:05</t>
  </si>
  <si>
    <t>01.08.2023 17:23:06</t>
  </si>
  <si>
    <t>01.08.2023 17:23:08</t>
  </si>
  <si>
    <t>01.08.2023 17:24:00</t>
  </si>
  <si>
    <t>01.08.2023 17:24:02</t>
  </si>
  <si>
    <t>01.08.2023 17:24:03</t>
  </si>
  <si>
    <t>01.08.2023 17:24:05</t>
  </si>
  <si>
    <t>01.08.2023 17:24:06</t>
  </si>
  <si>
    <t>01.08.2023 17:24:08</t>
  </si>
  <si>
    <t>01.08.2023 17:24:09</t>
  </si>
  <si>
    <t>01.08.2023 17:24:11</t>
  </si>
  <si>
    <t>01.08.2023 17:24:12</t>
  </si>
  <si>
    <t>01.08.2023 17:24:14</t>
  </si>
  <si>
    <t>01.08.2023 17:24:15</t>
  </si>
  <si>
    <t>01.08.2023 17:24:17</t>
  </si>
  <si>
    <t>01.08.2023 17:24:18</t>
  </si>
  <si>
    <t>01.08.2023 17:24:21</t>
  </si>
  <si>
    <t>01.08.2023 17:24:51</t>
  </si>
  <si>
    <t>01.08.2023 17:24:53</t>
  </si>
  <si>
    <t>01.08.2023 17:24:54</t>
  </si>
  <si>
    <t>01.08.2023 17:24:56</t>
  </si>
  <si>
    <t>01.08.2023 17:24:57</t>
  </si>
  <si>
    <t>01.08.2023 17:24:59</t>
  </si>
  <si>
    <t>01.08.2023 17:25:00</t>
  </si>
  <si>
    <t>01.08.2023 17:25:14</t>
  </si>
  <si>
    <t>01.08.2023 17:25:15</t>
  </si>
  <si>
    <t>01.08.2023 17:25:35</t>
  </si>
  <si>
    <t>01.08.2023 17:25:36</t>
  </si>
  <si>
    <t>01.08.2023 17:25:38</t>
  </si>
  <si>
    <t>01.08.2023 17:25:39</t>
  </si>
  <si>
    <t>01.08.2023 17:25:41</t>
  </si>
  <si>
    <t>01.08.2023 17:25:42</t>
  </si>
  <si>
    <t>01.08.2023 17:25:44</t>
  </si>
  <si>
    <t>01.08.2023 17:25:54</t>
  </si>
  <si>
    <t>01.08.2023 17:25:56</t>
  </si>
  <si>
    <t>01.08.2023 17:25:57</t>
  </si>
  <si>
    <t>01.08.2023 17:25:59</t>
  </si>
  <si>
    <t>01.08.2023 17:26:00</t>
  </si>
  <si>
    <t>01.08.2023 17:26:02</t>
  </si>
  <si>
    <t>01.08.2023 17:26:03</t>
  </si>
  <si>
    <t>01.08.2023 17:26:05</t>
  </si>
  <si>
    <t>01.08.2023 17:26:47</t>
  </si>
  <si>
    <t>01.08.2023 17:26:48</t>
  </si>
  <si>
    <t>01.08.2023 17:26:50</t>
  </si>
  <si>
    <t>01.08.2023 17:26:53</t>
  </si>
  <si>
    <t>01.08.2023 17:26:54</t>
  </si>
  <si>
    <t>01.08.2023 17:26:56</t>
  </si>
  <si>
    <t>01.08.2023 17:27:03</t>
  </si>
  <si>
    <t>01.08.2023 17:27:04</t>
  </si>
  <si>
    <t>01.08.2023 17:27:13</t>
  </si>
  <si>
    <t>01.08.2023 17:27:21</t>
  </si>
  <si>
    <t>01.08.2023 17:27:22</t>
  </si>
  <si>
    <t>01.08.2023 17:27:27</t>
  </si>
  <si>
    <t>01.08.2023 17:27:28</t>
  </si>
  <si>
    <t>01.08.2023 17:27:30</t>
  </si>
  <si>
    <t>01.08.2023 17:27:31</t>
  </si>
  <si>
    <t>01.08.2023 17:27:33</t>
  </si>
  <si>
    <t>01.08.2023 17:27:34</t>
  </si>
  <si>
    <t>01.08.2023 17:27:39</t>
  </si>
  <si>
    <t>01.08.2023 17:27:42</t>
  </si>
  <si>
    <t>01.08.2023 17:27:43</t>
  </si>
  <si>
    <t>01.08.2023 17:27:50</t>
  </si>
  <si>
    <t>01.08.2023 17:27:51</t>
  </si>
  <si>
    <t>01.08.2023 17:29:04</t>
  </si>
  <si>
    <t>01.08.2023 17:29:06</t>
  </si>
  <si>
    <t>01.08.2023 17:29:07</t>
  </si>
  <si>
    <t>01.08.2023 17:29:10</t>
  </si>
  <si>
    <t>01.08.2023 17:29:24</t>
  </si>
  <si>
    <t>01.08.2023 17:29:25</t>
  </si>
  <si>
    <t>01.08.2023 17:29:27</t>
  </si>
  <si>
    <t>01.08.2023 17:29:30</t>
  </si>
  <si>
    <t>01.08.2023 17:29:31</t>
  </si>
  <si>
    <t>01.08.2023 17:30:40</t>
  </si>
  <si>
    <t>01.08.2023 17:30:42</t>
  </si>
  <si>
    <t>01.08.2023 17:30:43</t>
  </si>
  <si>
    <t>01.08.2023 17:30:45</t>
  </si>
  <si>
    <t>01.08.2023 17:30:46</t>
  </si>
  <si>
    <t>01.08.2023 17:30:48</t>
  </si>
  <si>
    <t>01.08.2023 17:32:28</t>
  </si>
  <si>
    <t>01.08.2023 17:32:31</t>
  </si>
  <si>
    <t>01.08.2023 17:32:33</t>
  </si>
  <si>
    <t>01.08.2023 17:32:34</t>
  </si>
  <si>
    <t>01.08.2023 17:32:36</t>
  </si>
  <si>
    <t>01.08.2023 17:32:37</t>
  </si>
  <si>
    <t>01.08.2023 17:32:42</t>
  </si>
  <si>
    <t>01.08.2023 17:32:43</t>
  </si>
  <si>
    <t>01.08.2023 17:32:45</t>
  </si>
  <si>
    <t>01.08.2023 17:32:46</t>
  </si>
  <si>
    <t>01.08.2023 17:32:48</t>
  </si>
  <si>
    <t>01.08.2023 17:32:58</t>
  </si>
  <si>
    <t>01.08.2023 17:33:00</t>
  </si>
  <si>
    <t>01.08.2023 17:33:01</t>
  </si>
  <si>
    <t>01.08.2023 17:33:03</t>
  </si>
  <si>
    <t>01.08.2023 17:33:15</t>
  </si>
  <si>
    <t>01.08.2023 17:33:16</t>
  </si>
  <si>
    <t>01.08.2023 17:33:18</t>
  </si>
  <si>
    <t>01.08.2023 17:33:19</t>
  </si>
  <si>
    <t>01.08.2023 17:33:21</t>
  </si>
  <si>
    <t>01.08.2023 17:33:48</t>
  </si>
  <si>
    <t>01.08.2023 17:33:49</t>
  </si>
  <si>
    <t>01.08.2023 17:33:51</t>
  </si>
  <si>
    <t>01.08.2023 17:33:52</t>
  </si>
  <si>
    <t>01.08.2023 17:33:54</t>
  </si>
  <si>
    <t>01.08.2023 17:33:55</t>
  </si>
  <si>
    <t>01.08.2023 17:34:13</t>
  </si>
  <si>
    <t>01.08.2023 17:34:15</t>
  </si>
  <si>
    <t>01.08.2023 17:34:16</t>
  </si>
  <si>
    <t>01.08.2023 17:34:18</t>
  </si>
  <si>
    <t>01.08.2023 17:34:19</t>
  </si>
  <si>
    <t>01.08.2023 17:34:21</t>
  </si>
  <si>
    <t>01.08.2023 17:34:22</t>
  </si>
  <si>
    <t>01.08.2023 17:34:24</t>
  </si>
  <si>
    <t>01.08.2023 17:35:03</t>
  </si>
  <si>
    <t>01.08.2023 17:35:04</t>
  </si>
  <si>
    <t>01.08.2023 17:35:06</t>
  </si>
  <si>
    <t>01.08.2023 17:35:07</t>
  </si>
  <si>
    <t>01.08.2023 17:35:10</t>
  </si>
  <si>
    <t>01.08.2023 17:35:12</t>
  </si>
  <si>
    <t>01.08.2023 17:35:18</t>
  </si>
  <si>
    <t>01.08.2023 17:35:19</t>
  </si>
  <si>
    <t>01.08.2023 17:35:22</t>
  </si>
  <si>
    <t>01.08.2023 17:35:24</t>
  </si>
  <si>
    <t>01.08.2023 17:35:25</t>
  </si>
  <si>
    <t>01.08.2023 17:35:27</t>
  </si>
  <si>
    <t>01.08.2023 17:35:57</t>
  </si>
  <si>
    <t>01.08.2023 17:35:58</t>
  </si>
  <si>
    <t>01.08.2023 17:36:00</t>
  </si>
  <si>
    <t>01.08.2023 17:36:01</t>
  </si>
  <si>
    <t>01.08.2023 17:36:03</t>
  </si>
  <si>
    <t>01.08.2023 17:36:04</t>
  </si>
  <si>
    <t>01.08.2023 17:37:40</t>
  </si>
  <si>
    <t>01.08.2023 17:37:43</t>
  </si>
  <si>
    <t>01.08.2023 17:37:45</t>
  </si>
  <si>
    <t>01.08.2023 17:37:46</t>
  </si>
  <si>
    <t>01.08.2023 17:37:48</t>
  </si>
  <si>
    <t>01.08.2023 17:37:49</t>
  </si>
  <si>
    <t>01.08.2023 17:37:58</t>
  </si>
  <si>
    <t>01.08.2023 17:38:00</t>
  </si>
  <si>
    <t>01.08.2023 17:38:01</t>
  </si>
  <si>
    <t>01.08.2023 17:38:03</t>
  </si>
  <si>
    <t>01.08.2023 17:38:06</t>
  </si>
  <si>
    <t>01.08.2023 17:38:23</t>
  </si>
  <si>
    <t>01.08.2023 17:38:25</t>
  </si>
  <si>
    <t>01.08.2023 17:38:26</t>
  </si>
  <si>
    <t>01.08.2023 17:38:28</t>
  </si>
  <si>
    <t>01.08.2023 17:38:29</t>
  </si>
  <si>
    <t>01.08.2023 17:38:31</t>
  </si>
  <si>
    <t>01.08.2023 17:39:31</t>
  </si>
  <si>
    <t>01.08.2023 17:39:34</t>
  </si>
  <si>
    <t>01.08.2023 17:39:35</t>
  </si>
  <si>
    <t>01.08.2023 17:39:37</t>
  </si>
  <si>
    <t>01.08.2023 17:39:41</t>
  </si>
  <si>
    <t>01.08.2023 17:39:43</t>
  </si>
  <si>
    <t>01.08.2023 17:39:44</t>
  </si>
  <si>
    <t>01.08.2023 17:39:46</t>
  </si>
  <si>
    <t>01.08.2023 17:39:47</t>
  </si>
  <si>
    <t>01.08.2023 17:39:49</t>
  </si>
  <si>
    <t>01.08.2023 17:39:50</t>
  </si>
  <si>
    <t>01.08.2023 17:39:53</t>
  </si>
  <si>
    <t>01.08.2023 17:39:56</t>
  </si>
  <si>
    <t>01.08.2023 17:39:58</t>
  </si>
  <si>
    <t>01.08.2023 17:39:59</t>
  </si>
  <si>
    <t>01.08.2023 17:40:01</t>
  </si>
  <si>
    <t>01.08.2023 17:40:02</t>
  </si>
  <si>
    <t>01.08.2023 17:40:04</t>
  </si>
  <si>
    <t>01.08.2023 17:40:05</t>
  </si>
  <si>
    <t>01.08.2023 17:40:34</t>
  </si>
  <si>
    <t>01.08.2023 17:40:35</t>
  </si>
  <si>
    <t>01.08.2023 17:40:37</t>
  </si>
  <si>
    <t>01.08.2023 17:40:38</t>
  </si>
  <si>
    <t>01.08.2023 17:40:40</t>
  </si>
  <si>
    <t>01.08.2023 17:40:52</t>
  </si>
  <si>
    <t>01.08.2023 17:40:53</t>
  </si>
  <si>
    <t>01.08.2023 17:40:55</t>
  </si>
  <si>
    <t>01.08.2023 17:40:56</t>
  </si>
  <si>
    <t>01.08.2023 17:40:58</t>
  </si>
  <si>
    <t>01.08.2023 17:40:59</t>
  </si>
  <si>
    <t>01.08.2023 17:41:01</t>
  </si>
  <si>
    <t>01.08.2023 17:41:17</t>
  </si>
  <si>
    <t>01.08.2023 17:41:19</t>
  </si>
  <si>
    <t>01.08.2023 17:41:20</t>
  </si>
  <si>
    <t>01.08.2023 17:41:22</t>
  </si>
  <si>
    <t>01.08.2023 17:41:23</t>
  </si>
  <si>
    <t>01.08.2023 17:41:25</t>
  </si>
  <si>
    <t>01.08.2023 17:41:26</t>
  </si>
  <si>
    <t>01.08.2023 17:41:28</t>
  </si>
  <si>
    <t>01.08.2023 17:41:29</t>
  </si>
  <si>
    <t>01.08.2023 17:41:31</t>
  </si>
  <si>
    <t>01.08.2023 17:41:44</t>
  </si>
  <si>
    <t>01.08.2023 17:41:46</t>
  </si>
  <si>
    <t>01.08.2023 17:41:47</t>
  </si>
  <si>
    <t>01.08.2023 17:41:49</t>
  </si>
  <si>
    <t>01.08.2023 17:41:50</t>
  </si>
  <si>
    <t>01.08.2023 17:41:52</t>
  </si>
  <si>
    <t>01.08.2023 17:41:53</t>
  </si>
  <si>
    <t>01.08.2023 17:41:56</t>
  </si>
  <si>
    <t>01.08.2023 17:42:19</t>
  </si>
  <si>
    <t>01.08.2023 17:42:20</t>
  </si>
  <si>
    <t>01.08.2023 17:42:22</t>
  </si>
  <si>
    <t>01.08.2023 17:42:23</t>
  </si>
  <si>
    <t>01.08.2023 17:42:25</t>
  </si>
  <si>
    <t>01.08.2023 17:44:37</t>
  </si>
  <si>
    <t>01.08.2023 17:44:38</t>
  </si>
  <si>
    <t>01.08.2023 17:44:39</t>
  </si>
  <si>
    <t>01.08.2023 17:44:41</t>
  </si>
  <si>
    <t>01.08.2023 17:44:42</t>
  </si>
  <si>
    <t>01.08.2023 17:44:44</t>
  </si>
  <si>
    <t>01.08.2023 17:44:45</t>
  </si>
  <si>
    <t>01.08.2023 17:44:47</t>
  </si>
  <si>
    <t>01.08.2023 17:44:48</t>
  </si>
  <si>
    <t>01.08.2023 17:44:50</t>
  </si>
  <si>
    <t>01.08.2023 17:44:51</t>
  </si>
  <si>
    <t>01.08.2023 17:45:33</t>
  </si>
  <si>
    <t>01.08.2023 17:45:35</t>
  </si>
  <si>
    <t>01.08.2023 17:45:36</t>
  </si>
  <si>
    <t>01.08.2023 17:45:38</t>
  </si>
  <si>
    <t>01.08.2023 17:45:39</t>
  </si>
  <si>
    <t>01.08.2023 17:45:41</t>
  </si>
  <si>
    <t>01.08.2023 17:45:48</t>
  </si>
  <si>
    <t>01.08.2023 17:45:50</t>
  </si>
  <si>
    <t>01.08.2023 17:45:51</t>
  </si>
  <si>
    <t>01.08.2023 17:45:53</t>
  </si>
  <si>
    <t>01.08.2023 17:45:54</t>
  </si>
  <si>
    <t>01.08.2023 17:45:56</t>
  </si>
  <si>
    <t>01.08.2023 17:45:57</t>
  </si>
  <si>
    <t>01.08.2023 17:46:09</t>
  </si>
  <si>
    <t>01.08.2023 17:46:11</t>
  </si>
  <si>
    <t>01.08.2023 17:46:12</t>
  </si>
  <si>
    <t>01.08.2023 17:46:14</t>
  </si>
  <si>
    <t>01.08.2023 17:46:15</t>
  </si>
  <si>
    <t>01.08.2023 17:46:17</t>
  </si>
  <si>
    <t>01.08.2023 17:46:26</t>
  </si>
  <si>
    <t>01.08.2023 17:46:27</t>
  </si>
  <si>
    <t>01.08.2023 17:46:29</t>
  </si>
  <si>
    <t>01.08.2023 17:46:30</t>
  </si>
  <si>
    <t>01.08.2023 17:47:38</t>
  </si>
  <si>
    <t>01.08.2023 17:47:39</t>
  </si>
  <si>
    <t>01.08.2023 17:47:42</t>
  </si>
  <si>
    <t>01.08.2023 17:47:44</t>
  </si>
  <si>
    <t>01.08.2023 17:47:45</t>
  </si>
  <si>
    <t>01.08.2023 17:48:45</t>
  </si>
  <si>
    <t>01.08.2023 17:48:47</t>
  </si>
  <si>
    <t>01.08.2023 17:48:48</t>
  </si>
  <si>
    <t>01.08.2023 17:48:50</t>
  </si>
  <si>
    <t>01.08.2023 17:48:51</t>
  </si>
  <si>
    <t>01.08.2023 17:48:54</t>
  </si>
  <si>
    <t>01.08.2023 17:48:56</t>
  </si>
  <si>
    <t>01.08.2023 17:48:57</t>
  </si>
  <si>
    <t>01.08.2023 17:48:59</t>
  </si>
  <si>
    <t>01.08.2023 17:49:00</t>
  </si>
  <si>
    <t>01.08.2023 17:49:50</t>
  </si>
  <si>
    <t>01.08.2023 17:49:51</t>
  </si>
  <si>
    <t>01.08.2023 17:49:53</t>
  </si>
  <si>
    <t>01.08.2023 17:49:54</t>
  </si>
  <si>
    <t>01.08.2023 17:49:56</t>
  </si>
  <si>
    <t>01.08.2023 17:49:57</t>
  </si>
  <si>
    <t>01.08.2023 17:49:59</t>
  </si>
  <si>
    <t>01.08.2023 17:50:00</t>
  </si>
  <si>
    <t>01.08.2023 17:50:05</t>
  </si>
  <si>
    <t>01.08.2023 17:50:06</t>
  </si>
  <si>
    <t>01.08.2023 17:50:08</t>
  </si>
  <si>
    <t>01.08.2023 17:50:09</t>
  </si>
  <si>
    <t>01.08.2023 17:50:11</t>
  </si>
  <si>
    <t>01.08.2023 17:50:20</t>
  </si>
  <si>
    <t>01.08.2023 17:50:21</t>
  </si>
  <si>
    <t>01.08.2023 17:50:23</t>
  </si>
  <si>
    <t>01.08.2023 17:50:24</t>
  </si>
  <si>
    <t>01.08.2023 17:50:26</t>
  </si>
  <si>
    <t>01.08.2023 17:50:33</t>
  </si>
  <si>
    <t>01.08.2023 17:50:35</t>
  </si>
  <si>
    <t>01.08.2023 17:50:36</t>
  </si>
  <si>
    <t>01.08.2023 17:50:38</t>
  </si>
  <si>
    <t>01.08.2023 17:50:39</t>
  </si>
  <si>
    <t>01.08.2023 17:50:42</t>
  </si>
  <si>
    <t>01.08.2023 17:50:44</t>
  </si>
  <si>
    <t>01.08.2023 17:50:48</t>
  </si>
  <si>
    <t>01.08.2023 17:50:50</t>
  </si>
  <si>
    <t>01.08.2023 17:50:51</t>
  </si>
  <si>
    <t>01.08.2023 17:50:53</t>
  </si>
  <si>
    <t>01.08.2023 17:50:54</t>
  </si>
  <si>
    <t>01.08.2023 17:51:15</t>
  </si>
  <si>
    <t>01.08.2023 17:51:16</t>
  </si>
  <si>
    <t>01.08.2023 17:51:18</t>
  </si>
  <si>
    <t>01.08.2023 17:51:19</t>
  </si>
  <si>
    <t>01.08.2023 17:52:13</t>
  </si>
  <si>
    <t>01.08.2023 17:52:15</t>
  </si>
  <si>
    <t>01.08.2023 17:52:16</t>
  </si>
  <si>
    <t>01.08.2023 17:52:18</t>
  </si>
  <si>
    <t>01.08.2023 17:52:19</t>
  </si>
  <si>
    <t>01.08.2023 17:52:21</t>
  </si>
  <si>
    <t>01.08.2023 17:52:22</t>
  </si>
  <si>
    <t>01.08.2023 17:52:24</t>
  </si>
  <si>
    <t>01.08.2023 17:52:40</t>
  </si>
  <si>
    <t>01.08.2023 17:52:43</t>
  </si>
  <si>
    <t>01.08.2023 17:52:45</t>
  </si>
  <si>
    <t>01.08.2023 17:52:46</t>
  </si>
  <si>
    <t>01.08.2023 17:52:48</t>
  </si>
  <si>
    <t>01.08.2023 17:52:49</t>
  </si>
  <si>
    <t>01.08.2023 17:52:51</t>
  </si>
  <si>
    <t>01.08.2023 17:53:25</t>
  </si>
  <si>
    <t>01.08.2023 17:53:27</t>
  </si>
  <si>
    <t>01.08.2023 17:53:28</t>
  </si>
  <si>
    <t>01.08.2023 17:53:30</t>
  </si>
  <si>
    <t>01.08.2023 17:53:31</t>
  </si>
  <si>
    <t>01.08.2023 17:53:33</t>
  </si>
  <si>
    <t>01.08.2023 17:53:40</t>
  </si>
  <si>
    <t>01.08.2023 17:53:42</t>
  </si>
  <si>
    <t>01.08.2023 17:53:43</t>
  </si>
  <si>
    <t>01.08.2023 17:53:45</t>
  </si>
  <si>
    <t>01.08.2023 17:54:37</t>
  </si>
  <si>
    <t>01.08.2023 17:54:39</t>
  </si>
  <si>
    <t>01.08.2023 17:54:40</t>
  </si>
  <si>
    <t>01.08.2023 17:54:42</t>
  </si>
  <si>
    <t>01.08.2023 17:54:43</t>
  </si>
  <si>
    <t>01.08.2023 17:54:45</t>
  </si>
  <si>
    <t>01.08.2023 17:55:21</t>
  </si>
  <si>
    <t>01.08.2023 17:55:22</t>
  </si>
  <si>
    <t>01.08.2023 17:55:24</t>
  </si>
  <si>
    <t>01.08.2023 17:55:25</t>
  </si>
  <si>
    <t>01.08.2023 17:55:28</t>
  </si>
  <si>
    <t>01.08.2023 17:55:30</t>
  </si>
  <si>
    <t>01.08.2023 17:55:31</t>
  </si>
  <si>
    <t>01.08.2023 17:55:33</t>
  </si>
  <si>
    <t>01.08.2023 17:55:34</t>
  </si>
  <si>
    <t>01.08.2023 17:55:36</t>
  </si>
  <si>
    <t>01.08.2023 17:55:37</t>
  </si>
  <si>
    <t>01.08.2023 17:55:39</t>
  </si>
  <si>
    <t>01.08.2023 17:55:40</t>
  </si>
  <si>
    <t>01.08.2023 17:55:51</t>
  </si>
  <si>
    <t>01.08.2023 17:55:52</t>
  </si>
  <si>
    <t>01.08.2023 17:55:54</t>
  </si>
  <si>
    <t>01.08.2023 17:55:55</t>
  </si>
  <si>
    <t>01.08.2023 17:55:57</t>
  </si>
  <si>
    <t>01.08.2023 17:55:58</t>
  </si>
  <si>
    <t>01.08.2023 17:56:24</t>
  </si>
  <si>
    <t>01.08.2023 17:56:25</t>
  </si>
  <si>
    <t>01.08.2023 17:56:27</t>
  </si>
  <si>
    <t>01.08.2023 17:56:28</t>
  </si>
  <si>
    <t>01.08.2023 17:56:30</t>
  </si>
  <si>
    <t>01.08.2023 17:56:31</t>
  </si>
  <si>
    <t>01.08.2023 17:56:33</t>
  </si>
  <si>
    <t>01.08.2023 17:56:36</t>
  </si>
  <si>
    <t>01.08.2023 17:57:12</t>
  </si>
  <si>
    <t>01.08.2023 17:57:13</t>
  </si>
  <si>
    <t>01.08.2023 17:57:49</t>
  </si>
  <si>
    <t>01.08.2023 17:57:51</t>
  </si>
  <si>
    <t>01.08.2023 17:57:52</t>
  </si>
  <si>
    <t>01.08.2023 17:57:54</t>
  </si>
  <si>
    <t>01.08.2023 17:57:55</t>
  </si>
  <si>
    <t>01.08.2023 17:59:19</t>
  </si>
  <si>
    <t>01.08.2023 17:59:21</t>
  </si>
  <si>
    <t>01.08.2023 17:59:24</t>
  </si>
  <si>
    <t>01.08.2023 17:59:25</t>
  </si>
  <si>
    <t>01.08.2023 17:59:27</t>
  </si>
  <si>
    <t>01.08.2023 17:59:28</t>
  </si>
  <si>
    <t>01.08.2023 17:59:30</t>
  </si>
  <si>
    <t>01.08.2023 17:59:33</t>
  </si>
  <si>
    <t>01.08.2023 17:59:34</t>
  </si>
  <si>
    <t>01.08.2023 17:59:36</t>
  </si>
  <si>
    <t>01.08.2023 18:01:25</t>
  </si>
  <si>
    <t>01.08.2023 18:01:27</t>
  </si>
  <si>
    <t>01.08.2023 18:01:28</t>
  </si>
  <si>
    <t>01.08.2023 18:01:31</t>
  </si>
  <si>
    <t>01.08.2023 18:02:13</t>
  </si>
  <si>
    <t>01.08.2023 18:02:14</t>
  </si>
  <si>
    <t>01.08.2023 18:02:16</t>
  </si>
  <si>
    <t>01.08.2023 18:02:17</t>
  </si>
  <si>
    <t>01.08.2023 18:02:19</t>
  </si>
  <si>
    <t>01.08.2023 18:02:46</t>
  </si>
  <si>
    <t>01.08.2023 18:02:47</t>
  </si>
  <si>
    <t>01.08.2023 18:02:49</t>
  </si>
  <si>
    <t>01.08.2023 18:02:50</t>
  </si>
  <si>
    <t>01.08.2023 18:05:26</t>
  </si>
  <si>
    <t>01.08.2023 18:05:28</t>
  </si>
  <si>
    <t>01.08.2023 18:05:29</t>
  </si>
  <si>
    <t>01.08.2023 18:05:31</t>
  </si>
  <si>
    <t>01.08.2023 18:05:56</t>
  </si>
  <si>
    <t>01.08.2023 18:05:58</t>
  </si>
  <si>
    <t>01.08.2023 18:05:59</t>
  </si>
  <si>
    <t>01.08.2023 18:06:01</t>
  </si>
  <si>
    <t>01.08.2023 18:06:02</t>
  </si>
  <si>
    <t>01.08.2023 18:06:04</t>
  </si>
  <si>
    <t>01.08.2023 18:06:05</t>
  </si>
  <si>
    <t>01.08.2023 18:06:16</t>
  </si>
  <si>
    <t>01.08.2023 18:06:17</t>
  </si>
  <si>
    <t>01.08.2023 18:06:19</t>
  </si>
  <si>
    <t>01.08.2023 18:06:20</t>
  </si>
  <si>
    <t>01.08.2023 18:06:43</t>
  </si>
  <si>
    <t>01.08.2023 18:06:46</t>
  </si>
  <si>
    <t>01.08.2023 18:06:49</t>
  </si>
  <si>
    <t>01.08.2023 18:06:50</t>
  </si>
  <si>
    <t>01.08.2023 18:06:52</t>
  </si>
  <si>
    <t>01.08.2023 18:09:40</t>
  </si>
  <si>
    <t>01.08.2023 18:09:41</t>
  </si>
  <si>
    <t>01.08.2023 18:09:43</t>
  </si>
  <si>
    <t>01.08.2023 18:09:44</t>
  </si>
  <si>
    <t>01.08.2023 18:09:59</t>
  </si>
  <si>
    <t>01.08.2023 18:10:01</t>
  </si>
  <si>
    <t>01.08.2023 18:10:02</t>
  </si>
  <si>
    <t>01.08.2023 18:10:23</t>
  </si>
  <si>
    <t>01.08.2023 18:10:25</t>
  </si>
  <si>
    <t>01.08.2023 18:10:26</t>
  </si>
  <si>
    <t>01.08.2023 18:11:05</t>
  </si>
  <si>
    <t>01.08.2023 18:11:07</t>
  </si>
  <si>
    <t>01.08.2023 18:11:08</t>
  </si>
  <si>
    <t>01.08.2023 18:11:11</t>
  </si>
  <si>
    <t>01.08.2023 18:11:13</t>
  </si>
  <si>
    <t>01.08.2023 18:11:14</t>
  </si>
  <si>
    <t>01.08.2023 18:11:16</t>
  </si>
  <si>
    <t>01.08.2023 18:11:17</t>
  </si>
  <si>
    <t>01.08.2023 18:11:19</t>
  </si>
  <si>
    <t>01.08.2023 18:12:40</t>
  </si>
  <si>
    <t>01.08.2023 18:12:41</t>
  </si>
  <si>
    <t>01.08.2023 18:12:43</t>
  </si>
  <si>
    <t>01.08.2023 18:12:44</t>
  </si>
  <si>
    <t>01.08.2023 18:12:46</t>
  </si>
  <si>
    <t>01.08.2023 18:12:50</t>
  </si>
  <si>
    <t>01.08.2023 18:12:52</t>
  </si>
  <si>
    <t>01.08.2023 18:12:53</t>
  </si>
  <si>
    <t>01.08.2023 18:15:46</t>
  </si>
  <si>
    <t>01.08.2023 18:15:47</t>
  </si>
  <si>
    <t>01.08.2023 18:15:49</t>
  </si>
  <si>
    <t>01.08.2023 18:15:50</t>
  </si>
  <si>
    <t>01.08.2023 18:15:52</t>
  </si>
  <si>
    <t>01.08.2023 18:16:32</t>
  </si>
  <si>
    <t>01.08.2023 18:16:34</t>
  </si>
  <si>
    <t>01.08.2023 18:16:35</t>
  </si>
  <si>
    <t>01.08.2023 18:16:37</t>
  </si>
  <si>
    <t>01.08.2023 18:16:38</t>
  </si>
  <si>
    <t>01.08.2023 18:16:40</t>
  </si>
  <si>
    <t>01.08.2023 18:16:41</t>
  </si>
  <si>
    <t>01.08.2023 18:18:49</t>
  </si>
  <si>
    <t>01.08.2023 18:18:50</t>
  </si>
  <si>
    <t>01.08.2023 18:18:52</t>
  </si>
  <si>
    <t>01.08.2023 18:18:53</t>
  </si>
  <si>
    <t>01.08.2023 18:18:55</t>
  </si>
  <si>
    <t>01.08.2023 18:19:16</t>
  </si>
  <si>
    <t>01.08.2023 18:19:17</t>
  </si>
  <si>
    <t>01.08.2023 18:19:19</t>
  </si>
  <si>
    <t>01.08.2023 18:19:20</t>
  </si>
  <si>
    <t>01.08.2023 18:19:22</t>
  </si>
  <si>
    <t>01.08.2023 18:19:41</t>
  </si>
  <si>
    <t>01.08.2023 18:19:43</t>
  </si>
  <si>
    <t>01.08.2023 18:19:44</t>
  </si>
  <si>
    <t>01.08.2023 18:19:46</t>
  </si>
  <si>
    <t>01.08.2023 18:19:49</t>
  </si>
  <si>
    <t>01.08.2023 18:19:50</t>
  </si>
  <si>
    <t>01.08.2023 18:19:52</t>
  </si>
  <si>
    <t>01.08.2023 18:19:53</t>
  </si>
  <si>
    <t>01.08.2023 18:19:55</t>
  </si>
  <si>
    <t>01.08.2023 18:19:56</t>
  </si>
  <si>
    <t>01.08.2023 18:20:06</t>
  </si>
  <si>
    <t>01.08.2023 18:20:18</t>
  </si>
  <si>
    <t>01.08.2023 18:20:20</t>
  </si>
  <si>
    <t>01.08.2023 18:20:21</t>
  </si>
  <si>
    <t>01.08.2023 18:20:23</t>
  </si>
  <si>
    <t>01.08.2023 18:21:53</t>
  </si>
  <si>
    <t>01.08.2023 18:21:54</t>
  </si>
  <si>
    <t>01.08.2023 18:21:56</t>
  </si>
  <si>
    <t>01.08.2023 18:21:57</t>
  </si>
  <si>
    <t>01.08.2023 18:21:59</t>
  </si>
  <si>
    <t>01.08.2023 18:22:57</t>
  </si>
  <si>
    <t>01.08.2023 18:23:08</t>
  </si>
  <si>
    <t>01.08.2023 18:23:09</t>
  </si>
  <si>
    <t>01.08.2023 18:23:11</t>
  </si>
  <si>
    <t>01.08.2023 18:23:12</t>
  </si>
  <si>
    <t>01.08.2023 18:23:14</t>
  </si>
  <si>
    <t>01.08.2023 18:23:15</t>
  </si>
  <si>
    <t>01.08.2023 18:23:17</t>
  </si>
  <si>
    <t>01.08.2023 18:23:57</t>
  </si>
  <si>
    <t>01.08.2023 18:24:00</t>
  </si>
  <si>
    <t>01.08.2023 18:24:02</t>
  </si>
  <si>
    <t>01.08.2023 18:24:03</t>
  </si>
  <si>
    <t>01.08.2023 18:24:05</t>
  </si>
  <si>
    <t>01.08.2023 18:24:47</t>
  </si>
  <si>
    <t>01.08.2023 18:24:48</t>
  </si>
  <si>
    <t>01.08.2023 18:24:50</t>
  </si>
  <si>
    <t>01.08.2023 18:24:53</t>
  </si>
  <si>
    <t>01.08.2023 18:25:05</t>
  </si>
  <si>
    <t>01.08.2023 18:25:06</t>
  </si>
  <si>
    <t>01.08.2023 18:25:08</t>
  </si>
  <si>
    <t>01.08.2023 18:25:09</t>
  </si>
  <si>
    <t>01.08.2023 18:25:11</t>
  </si>
  <si>
    <t>01.08.2023 18:27:51</t>
  </si>
  <si>
    <t>01.08.2023 18:27:53</t>
  </si>
  <si>
    <t>01.08.2023 18:27:54</t>
  </si>
  <si>
    <t>01.08.2023 18:27:56</t>
  </si>
  <si>
    <t>01.08.2023 18:27:57</t>
  </si>
  <si>
    <t>01.08.2023 18:28:00</t>
  </si>
  <si>
    <t>01.08.2023 18:28:02</t>
  </si>
  <si>
    <t>01.08.2023 18:28:03</t>
  </si>
  <si>
    <t>01.08.2023 18:28:05</t>
  </si>
  <si>
    <t>01.08.2023 18:28:06</t>
  </si>
  <si>
    <t>01.08.2023 18:28:08</t>
  </si>
  <si>
    <t>01.08.2023 18:28:09</t>
  </si>
  <si>
    <t>01.08.2023 18:28:33</t>
  </si>
  <si>
    <t>01.08.2023 18:28:34</t>
  </si>
  <si>
    <t>01.08.2023 18:28:36</t>
  </si>
  <si>
    <t>01.08.2023 18:28:37</t>
  </si>
  <si>
    <t>01.08.2023 18:28:39</t>
  </si>
  <si>
    <t>01.08.2023 18:28:42</t>
  </si>
  <si>
    <t>01.08.2023 18:28:43</t>
  </si>
  <si>
    <t>01.08.2023 18:28:45</t>
  </si>
  <si>
    <t>01.08.2023 18:28:46</t>
  </si>
  <si>
    <t>01.08.2023 18:28:49</t>
  </si>
  <si>
    <t>01.08.2023 18:29:43</t>
  </si>
  <si>
    <t>01.08.2023 18:29:46</t>
  </si>
  <si>
    <t>01.08.2023 18:29:48</t>
  </si>
  <si>
    <t>01.08.2023 18:29:49</t>
  </si>
  <si>
    <t>01.08.2023 18:29:51</t>
  </si>
  <si>
    <t>01.08.2023 18:29:52</t>
  </si>
  <si>
    <t>01.08.2023 18:29:54</t>
  </si>
  <si>
    <t>01.08.2023 18:29:55</t>
  </si>
  <si>
    <t>01.08.2023 18:30:06</t>
  </si>
  <si>
    <t>01.08.2023 18:30:09</t>
  </si>
  <si>
    <t>01.08.2023 18:30:10</t>
  </si>
  <si>
    <t>01.08.2023 18:30:12</t>
  </si>
  <si>
    <t>01.08.2023 18:30:13</t>
  </si>
  <si>
    <t>01.08.2023 18:30:15</t>
  </si>
  <si>
    <t>01.08.2023 18:30:16</t>
  </si>
  <si>
    <t>01.08.2023 18:30:40</t>
  </si>
  <si>
    <t>01.08.2023 18:30:42</t>
  </si>
  <si>
    <t>01.08.2023 18:30:43</t>
  </si>
  <si>
    <t>01.08.2023 18:30:45</t>
  </si>
  <si>
    <t>01.08.2023 18:30:46</t>
  </si>
  <si>
    <t>01.08.2023 18:30:48</t>
  </si>
  <si>
    <t>01.08.2023 18:32:21</t>
  </si>
  <si>
    <t>01.08.2023 18:32:24</t>
  </si>
  <si>
    <t>01.08.2023 18:32:25</t>
  </si>
  <si>
    <t>01.08.2023 18:32:27</t>
  </si>
  <si>
    <t>01.08.2023 18:32:28</t>
  </si>
  <si>
    <t>01.08.2023 18:32:30</t>
  </si>
  <si>
    <t>01.08.2023 18:32:31</t>
  </si>
  <si>
    <t>01.08.2023 18:32:33</t>
  </si>
  <si>
    <t>01.08.2023 18:33:03</t>
  </si>
  <si>
    <t>01.08.2023 18:33:04</t>
  </si>
  <si>
    <t>01.08.2023 18:33:06</t>
  </si>
  <si>
    <t>01.08.2023 18:33:07</t>
  </si>
  <si>
    <t>01.08.2023 18:33:10</t>
  </si>
  <si>
    <t>01.08.2023 18:33:46</t>
  </si>
  <si>
    <t>01.08.2023 18:33:48</t>
  </si>
  <si>
    <t>01.08.2023 18:33:49</t>
  </si>
  <si>
    <t>01.08.2023 18:33:51</t>
  </si>
  <si>
    <t>01.08.2023 18:33:52</t>
  </si>
  <si>
    <t>01.08.2023 18:33:54</t>
  </si>
  <si>
    <t>01.08.2023 18:33:55</t>
  </si>
  <si>
    <t>01.08.2023 18:33:58</t>
  </si>
  <si>
    <t>01.08.2023 18:34:03</t>
  </si>
  <si>
    <t>01.08.2023 18:34:04</t>
  </si>
  <si>
    <t>01.08.2023 18:34:06</t>
  </si>
  <si>
    <t>01.08.2023 18:34:07</t>
  </si>
  <si>
    <t>01.08.2023 18:34:09</t>
  </si>
  <si>
    <t>01.08.2023 18:35:31</t>
  </si>
  <si>
    <t>01.08.2023 18:35:33</t>
  </si>
  <si>
    <t>01.08.2023 18:35:34</t>
  </si>
  <si>
    <t>01.08.2023 18:35:36</t>
  </si>
  <si>
    <t>01.08.2023 18:35:37</t>
  </si>
  <si>
    <t>01.08.2023 18:35:39</t>
  </si>
  <si>
    <t>01.08.2023 18:35:49</t>
  </si>
  <si>
    <t>01.08.2023 18:35:51</t>
  </si>
  <si>
    <t>01.08.2023 18:35:52</t>
  </si>
  <si>
    <t>01.08.2023 18:35:54</t>
  </si>
  <si>
    <t>01.08.2023 18:35:55</t>
  </si>
  <si>
    <t>01.08.2023 18:35:57</t>
  </si>
  <si>
    <t>01.08.2023 18:37:27</t>
  </si>
  <si>
    <t>01.08.2023 18:37:28</t>
  </si>
  <si>
    <t>01.08.2023 18:37:30</t>
  </si>
  <si>
    <t>01.08.2023 18:37:31</t>
  </si>
  <si>
    <t>01.08.2023 18:37:33</t>
  </si>
  <si>
    <t>01.08.2023 18:37:36</t>
  </si>
  <si>
    <t>01.08.2023 18:37:45</t>
  </si>
  <si>
    <t>01.08.2023 18:37:46</t>
  </si>
  <si>
    <t>01.08.2023 18:37:48</t>
  </si>
  <si>
    <t>01.08.2023 18:37:49</t>
  </si>
  <si>
    <t>01.08.2023 18:37:51</t>
  </si>
  <si>
    <t>01.08.2023 18:37:52</t>
  </si>
  <si>
    <t>01.08.2023 18:37:55</t>
  </si>
  <si>
    <t>01.08.2023 18:37:57</t>
  </si>
  <si>
    <t>01.08.2023 18:38:00</t>
  </si>
  <si>
    <t>01.08.2023 18:39:51</t>
  </si>
  <si>
    <t>01.08.2023 18:39:52</t>
  </si>
  <si>
    <t>01.08.2023 18:39:54</t>
  </si>
  <si>
    <t>01.08.2023 18:39:55</t>
  </si>
  <si>
    <t>01.08.2023 18:39:57</t>
  </si>
  <si>
    <t>01.08.2023 18:39:58</t>
  </si>
  <si>
    <t>01.08.2023 18:40:01</t>
  </si>
  <si>
    <t>01.08.2023 18:40:05</t>
  </si>
  <si>
    <t>01.08.2023 18:40:07</t>
  </si>
  <si>
    <t>01.08.2023 18:40:08</t>
  </si>
  <si>
    <t>01.08.2023 18:40:10</t>
  </si>
  <si>
    <t>01.08.2023 18:40:13</t>
  </si>
  <si>
    <t>01.08.2023 18:41:16</t>
  </si>
  <si>
    <t>01.08.2023 18:41:17</t>
  </si>
  <si>
    <t>01.08.2023 18:41:19</t>
  </si>
  <si>
    <t>01.08.2023 18:41:20</t>
  </si>
  <si>
    <t>01.08.2023 18:41:22</t>
  </si>
  <si>
    <t>01.08.2023 18:41:58</t>
  </si>
  <si>
    <t>01.08.2023 18:42:01</t>
  </si>
  <si>
    <t>01.08.2023 18:42:02</t>
  </si>
  <si>
    <t>01.08.2023 18:42:04</t>
  </si>
  <si>
    <t>01.08.2023 18:42:05</t>
  </si>
  <si>
    <t>01.08.2023 18:42:07</t>
  </si>
  <si>
    <t>01.08.2023 18:43:52</t>
  </si>
  <si>
    <t>01.08.2023 18:43:53</t>
  </si>
  <si>
    <t>01.08.2023 18:43:55</t>
  </si>
  <si>
    <t>01.08.2023 18:43:56</t>
  </si>
  <si>
    <t>01.08.2023 18:43:58</t>
  </si>
  <si>
    <t>01.08.2023 18:45:26</t>
  </si>
  <si>
    <t>01.08.2023 18:45:28</t>
  </si>
  <si>
    <t>01.08.2023 18:45:29</t>
  </si>
  <si>
    <t>01.08.2023 18:45:31</t>
  </si>
  <si>
    <t>01.08.2023 18:45:32</t>
  </si>
  <si>
    <t>01.08.2023 18:45:34</t>
  </si>
  <si>
    <t>01.08.2023 18:45:35</t>
  </si>
  <si>
    <t>01.08.2023 18:45:37</t>
  </si>
  <si>
    <t>01.08.2023 18:46:38</t>
  </si>
  <si>
    <t>01.08.2023 18:46:40</t>
  </si>
  <si>
    <t>01.08.2023 18:46:41</t>
  </si>
  <si>
    <t>01.08.2023 18:46:43</t>
  </si>
  <si>
    <t>01.08.2023 18:46:44</t>
  </si>
  <si>
    <t>01.08.2023 18:46:52</t>
  </si>
  <si>
    <t>01.08.2023 18:46:53</t>
  </si>
  <si>
    <t>01.08.2023 18:46:55</t>
  </si>
  <si>
    <t>01.08.2023 18:46:56</t>
  </si>
  <si>
    <t>01.08.2023 18:46:59</t>
  </si>
  <si>
    <t>01.08.2023 18:47:56</t>
  </si>
  <si>
    <t>01.08.2023 18:47:58</t>
  </si>
  <si>
    <t>01.08.2023 18:47:59</t>
  </si>
  <si>
    <t>01.08.2023 18:48:01</t>
  </si>
  <si>
    <t>01.08.2023 18:48:02</t>
  </si>
  <si>
    <t>01.08.2023 18:48:04</t>
  </si>
  <si>
    <t>01.08.2023 18:48:28</t>
  </si>
  <si>
    <t>01.08.2023 18:48:29</t>
  </si>
  <si>
    <t>01.08.2023 18:48:31</t>
  </si>
  <si>
    <t>01.08.2023 18:48:32</t>
  </si>
  <si>
    <t>01.08.2023 18:50:41</t>
  </si>
  <si>
    <t>01.08.2023 18:50:43</t>
  </si>
  <si>
    <t>01.08.2023 18:50:44</t>
  </si>
  <si>
    <t>01.08.2023 18:50:46</t>
  </si>
  <si>
    <t>01.08.2023 18:50:47</t>
  </si>
  <si>
    <t>01.08.2023 18:50:49</t>
  </si>
  <si>
    <t>01.08.2023 18:50:50</t>
  </si>
  <si>
    <t>01.08.2023 18:50:52</t>
  </si>
  <si>
    <t>01.08.2023 18:50:53</t>
  </si>
  <si>
    <t>01.08.2023 18:57:47</t>
  </si>
  <si>
    <t>01.08.2023 18:57:49</t>
  </si>
  <si>
    <t>01.08.2023 18:57:50</t>
  </si>
  <si>
    <t>01.08.2023 18:57:52</t>
  </si>
  <si>
    <t>01.08.2023 18:57:53</t>
  </si>
  <si>
    <t>01.08.2023 18:57:55</t>
  </si>
  <si>
    <t>01.08.2023 18:58:25</t>
  </si>
  <si>
    <t>01.08.2023 18:58:28</t>
  </si>
  <si>
    <t>01.08.2023 18:58:29</t>
  </si>
  <si>
    <t>01.08.2023 18:58:31</t>
  </si>
  <si>
    <t>01.08.2023 18:58:32</t>
  </si>
  <si>
    <t>01.08.2023 18:58:34</t>
  </si>
  <si>
    <t>01.08.2023 18:58:59</t>
  </si>
  <si>
    <t>01.08.2023 18:59:01</t>
  </si>
  <si>
    <t>01.08.2023 18:59:02</t>
  </si>
  <si>
    <t>01.08.2023 18:59:04</t>
  </si>
  <si>
    <t>01.08.2023 18:59:05</t>
  </si>
  <si>
    <t>01.08.2023 18:59:38</t>
  </si>
  <si>
    <t>01.08.2023 18:59:40</t>
  </si>
  <si>
    <t>01.08.2023 18:59:41</t>
  </si>
  <si>
    <t>01.08.2023 18:59:43</t>
  </si>
  <si>
    <t>01.08.2023 19:00:08</t>
  </si>
  <si>
    <t>01.08.2023 19:00:10</t>
  </si>
  <si>
    <t>01.08.2023 19:00:11</t>
  </si>
  <si>
    <t>01.08.2023 19:00:22</t>
  </si>
  <si>
    <t>01.08.2023 19:00:23</t>
  </si>
  <si>
    <t>01.08.2023 19:00:25</t>
  </si>
  <si>
    <t>01.08.2023 19:00:26</t>
  </si>
  <si>
    <t>01.08.2023 19:00:28</t>
  </si>
  <si>
    <t>01.08.2023 19:00:29</t>
  </si>
  <si>
    <t>01.08.2023 19:00:32</t>
  </si>
  <si>
    <t>01.08.2023 19:02:29</t>
  </si>
  <si>
    <t>01.08.2023 19:02:32</t>
  </si>
  <si>
    <t>01.08.2023 19:02:34</t>
  </si>
  <si>
    <t>01.08.2023 19:02:35</t>
  </si>
  <si>
    <t>01.08.2023 19:02:37</t>
  </si>
  <si>
    <t>01.08.2023 19:02:38</t>
  </si>
  <si>
    <t>01.08.2023 19:07:41</t>
  </si>
  <si>
    <t>01.08.2023 19:07:43</t>
  </si>
  <si>
    <t>01.08.2023 19:07:44</t>
  </si>
  <si>
    <t>01.08.2023 19:07:46</t>
  </si>
  <si>
    <t>01.08.2023 19:07:47</t>
  </si>
  <si>
    <t>01.08.2023 19:08:28</t>
  </si>
  <si>
    <t>01.08.2023 19:08:29</t>
  </si>
  <si>
    <t>01.08.2023 19:08:31</t>
  </si>
  <si>
    <t>01.08.2023 19:08:32</t>
  </si>
  <si>
    <t>01.08.2023 19:08:34</t>
  </si>
  <si>
    <t>01.08.2023 19:08:37</t>
  </si>
  <si>
    <t>01.08.2023 19:08:53</t>
  </si>
  <si>
    <t>01.08.2023 19:08:55</t>
  </si>
  <si>
    <t>01.08.2023 19:08:56</t>
  </si>
  <si>
    <t>01.08.2023 19:08:58</t>
  </si>
  <si>
    <t>01.08.2023 19:08:59</t>
  </si>
  <si>
    <t>01.08.2023 19:09:01</t>
  </si>
  <si>
    <t>01.08.2023 19:09:02</t>
  </si>
  <si>
    <t>01.08.2023 19:10:16</t>
  </si>
  <si>
    <t>01.08.2023 19:10:17</t>
  </si>
  <si>
    <t>01.08.2023 19:10:19</t>
  </si>
  <si>
    <t>01.08.2023 19:10:20</t>
  </si>
  <si>
    <t>01.08.2023 19:10:22</t>
  </si>
  <si>
    <t>01.08.2023 19:10:23</t>
  </si>
  <si>
    <t>01.08.2023 19:10:34</t>
  </si>
  <si>
    <t>01.08.2023 19:10:35</t>
  </si>
  <si>
    <t>01.08.2023 19:10:37</t>
  </si>
  <si>
    <t>01.08.2023 19:10:38</t>
  </si>
  <si>
    <t>01.08.2023 19:10:40</t>
  </si>
  <si>
    <t>01.08.2023 19:10:41</t>
  </si>
  <si>
    <t>01.08.2023 19:10:43</t>
  </si>
  <si>
    <t>01.08.2023 19:10:44</t>
  </si>
  <si>
    <t>01.08.2023 19:14:25</t>
  </si>
  <si>
    <t>01.08.2023 19:14:26</t>
  </si>
  <si>
    <t>01.08.2023 19:14:29</t>
  </si>
  <si>
    <t>01.08.2023 19:15:41</t>
  </si>
  <si>
    <t>01.08.2023 19:15:43</t>
  </si>
  <si>
    <t>01.08.2023 19:15:44</t>
  </si>
  <si>
    <t>01.08.2023 19:15:46</t>
  </si>
  <si>
    <t>01.08.2023 19:15:47</t>
  </si>
  <si>
    <t>01.08.2023 19:15:49</t>
  </si>
  <si>
    <t>01.08.2023 19:15:56</t>
  </si>
  <si>
    <t>01.08.2023 19:15:58</t>
  </si>
  <si>
    <t>01.08.2023 19:15:59</t>
  </si>
  <si>
    <t>01.08.2023 19:16:01</t>
  </si>
  <si>
    <t>01.08.2023 19:16:34</t>
  </si>
  <si>
    <t>01.08.2023 19:16:35</t>
  </si>
  <si>
    <t>01.08.2023 19:16:37</t>
  </si>
  <si>
    <t>01.08.2023 19:16:38</t>
  </si>
  <si>
    <t>01.08.2023 19:16:40</t>
  </si>
  <si>
    <t>01.08.2023 19:22:59</t>
  </si>
  <si>
    <t>01.08.2023 19:23:01</t>
  </si>
  <si>
    <t>01.08.2023 19:23:02</t>
  </si>
  <si>
    <t>01.08.2023 19:23:04</t>
  </si>
  <si>
    <t>01.08.2023 19:23:05</t>
  </si>
  <si>
    <t>01.08.2023 19:23:07</t>
  </si>
  <si>
    <t>01.08.2023 19:23:20</t>
  </si>
  <si>
    <t>01.08.2023 19:23:22</t>
  </si>
  <si>
    <t>01.08.2023 19:23:23</t>
  </si>
  <si>
    <t>01.08.2023 19:23:25</t>
  </si>
  <si>
    <t>01.08.2023 19:23:26</t>
  </si>
  <si>
    <t>01.08.2023 19:23:29</t>
  </si>
  <si>
    <t>01.08.2023 19:23:59</t>
  </si>
  <si>
    <t>01.08.2023 19:24:05</t>
  </si>
  <si>
    <t>01.08.2023 19:24:07</t>
  </si>
  <si>
    <t>01.08.2023 19:24:08</t>
  </si>
  <si>
    <t>01.08.2023 19:26:52</t>
  </si>
  <si>
    <t>01.08.2023 19:26:53</t>
  </si>
  <si>
    <t>01.08.2023 19:26:55</t>
  </si>
  <si>
    <t>01.08.2023 19:26:56</t>
  </si>
  <si>
    <t>01.08.2023 19:26:58</t>
  </si>
  <si>
    <t>01.08.2023 19:26:59</t>
  </si>
  <si>
    <t>01.08.2023 19:27:01</t>
  </si>
  <si>
    <t>01.08.2023 19:28:26</t>
  </si>
  <si>
    <t>01.08.2023 19:28:28</t>
  </si>
  <si>
    <t>01.08.2023 19:28:29</t>
  </si>
  <si>
    <t>01.08.2023 19:28:31</t>
  </si>
  <si>
    <t>01.08.2023 19:28:32</t>
  </si>
  <si>
    <t>01.08.2023 19:30:31</t>
  </si>
  <si>
    <t>01.08.2023 19:30:32</t>
  </si>
  <si>
    <t>01.08.2023 19:30:34</t>
  </si>
  <si>
    <t>01.08.2023 19:30:35</t>
  </si>
  <si>
    <t>01.08.2023 19:30:37</t>
  </si>
  <si>
    <t>01.08.2023 19:30:38</t>
  </si>
  <si>
    <t>01.08.2023 19:33:13</t>
  </si>
  <si>
    <t>01.08.2023 19:33:14</t>
  </si>
  <si>
    <t>01.08.2023 19:33:16</t>
  </si>
  <si>
    <t>01.08.2023 19:33:17</t>
  </si>
  <si>
    <t>01.08.2023 19:33:19</t>
  </si>
  <si>
    <t>01.08.2023 19:33:25</t>
  </si>
  <si>
    <t>01.08.2023 19:33:26</t>
  </si>
  <si>
    <t>01.08.2023 19:33:27</t>
  </si>
  <si>
    <t>01.08.2023 19:33:29</t>
  </si>
  <si>
    <t>01.08.2023 19:33:30</t>
  </si>
  <si>
    <t>01.08.2023 19:34:02</t>
  </si>
  <si>
    <t>01.08.2023 19:34:03</t>
  </si>
  <si>
    <t>01.08.2023 19:34:05</t>
  </si>
  <si>
    <t>01.08.2023 19:36:42</t>
  </si>
  <si>
    <t>01.08.2023 19:36:44</t>
  </si>
  <si>
    <t>01.08.2023 19:36:45</t>
  </si>
  <si>
    <t>01.08.2023 19:36:47</t>
  </si>
  <si>
    <t>01.08.2023 19:36:48</t>
  </si>
  <si>
    <t>01.08.2023 19:36:50</t>
  </si>
  <si>
    <t>01.08.2023 19:36:53</t>
  </si>
  <si>
    <t>01.08.2023 19:37:39</t>
  </si>
  <si>
    <t>01.08.2023 19:37:41</t>
  </si>
  <si>
    <t>01.08.2023 19:37:42</t>
  </si>
  <si>
    <t>01.08.2023 19:37:44</t>
  </si>
  <si>
    <t>01.08.2023 19:37:50</t>
  </si>
  <si>
    <t>01.08.2023 19:43:05</t>
  </si>
  <si>
    <t>01.08.2023 19:43:06</t>
  </si>
  <si>
    <t>01.08.2023 19:43:08</t>
  </si>
  <si>
    <t>01.08.2023 19:43:09</t>
  </si>
  <si>
    <t>01.08.2023 19:43:11</t>
  </si>
  <si>
    <t>01.08.2023 19:43:12</t>
  </si>
  <si>
    <t>01.08.2023 19:45:23</t>
  </si>
  <si>
    <t>01.08.2023 19:45:24</t>
  </si>
  <si>
    <t>01.08.2023 19:45:26</t>
  </si>
  <si>
    <t>01.08.2023 19:45:27</t>
  </si>
  <si>
    <t>01.08.2023 19:45:29</t>
  </si>
  <si>
    <t>01.08.2023 19:45:30</t>
  </si>
  <si>
    <t>01.08.2023 19:46:30</t>
  </si>
  <si>
    <t>01.08.2023 19:46:32</t>
  </si>
  <si>
    <t>01.08.2023 19:46:33</t>
  </si>
  <si>
    <t>01.08.2023 19:46:35</t>
  </si>
  <si>
    <t>01.08.2023 19:46:36</t>
  </si>
  <si>
    <t>01.08.2023 19:46:38</t>
  </si>
  <si>
    <t>01.08.2023 19:46:41</t>
  </si>
  <si>
    <t>01.08.2023 19:47:29</t>
  </si>
  <si>
    <t>01.08.2023 19:47:32</t>
  </si>
  <si>
    <t>01.08.2023 19:47:33</t>
  </si>
  <si>
    <t>01.08.2023 19:47:35</t>
  </si>
  <si>
    <t>01.08.2023 19:47:36</t>
  </si>
  <si>
    <t>01.08.2023 19:47:38</t>
  </si>
  <si>
    <t>01.08.2023 19:49:35</t>
  </si>
  <si>
    <t>01.08.2023 19:49:36</t>
  </si>
  <si>
    <t>01.08.2023 19:49:38</t>
  </si>
  <si>
    <t>01.08.2023 19:49:39</t>
  </si>
  <si>
    <t>01.08.2023 19:49:42</t>
  </si>
  <si>
    <t>01.08.2023 19:51:06</t>
  </si>
  <si>
    <t>01.08.2023 19:51:08</t>
  </si>
  <si>
    <t>01.08.2023 19:51:09</t>
  </si>
  <si>
    <t>01.08.2023 19:51:11</t>
  </si>
  <si>
    <t>01.08.2023 19:51:12</t>
  </si>
  <si>
    <t>01.08.2023 19:51:14</t>
  </si>
  <si>
    <t>01.08.2023 19:51:15</t>
  </si>
  <si>
    <t>01.08.2023 19:51:17</t>
  </si>
  <si>
    <t>01.08.2023 19:51:50</t>
  </si>
  <si>
    <t>01.08.2023 19:51:51</t>
  </si>
  <si>
    <t>01.08.2023 19:51:53</t>
  </si>
  <si>
    <t>01.08.2023 19:51:54</t>
  </si>
  <si>
    <t>01.08.2023 19:51:57</t>
  </si>
  <si>
    <t>01.08.2023 19:51:59</t>
  </si>
  <si>
    <t>01.08.2023 19:52:00</t>
  </si>
  <si>
    <t>01.08.2023 19:52:02</t>
  </si>
  <si>
    <t>01.08.2023 19:52:03</t>
  </si>
  <si>
    <t>01.08.2023 19:52:05</t>
  </si>
  <si>
    <t>01.08.2023 19:52:35</t>
  </si>
  <si>
    <t>01.08.2023 19:52:36</t>
  </si>
  <si>
    <t>01.08.2023 19:52:38</t>
  </si>
  <si>
    <t>01.08.2023 19:52:39</t>
  </si>
  <si>
    <t>01.08.2023 19:52:41</t>
  </si>
  <si>
    <t>01.08.2023 19:52:42</t>
  </si>
  <si>
    <t>01.08.2023 19:52:45</t>
  </si>
  <si>
    <t>01.08.2023 19:53:32</t>
  </si>
  <si>
    <t>01.08.2023 19:53:33</t>
  </si>
  <si>
    <t>01.08.2023 19:53:53</t>
  </si>
  <si>
    <t>01.08.2023 19:53:54</t>
  </si>
  <si>
    <t>01.08.2023 19:53:56</t>
  </si>
  <si>
    <t>01.08.2023 19:53:57</t>
  </si>
  <si>
    <t>01.08.2023 19:53:59</t>
  </si>
  <si>
    <t>01.08.2023 19:54:00</t>
  </si>
  <si>
    <t>01.08.2023 19:54:42</t>
  </si>
  <si>
    <t>01.08.2023 19:54:45</t>
  </si>
  <si>
    <t>01.08.2023 19:54:47</t>
  </si>
  <si>
    <t>01.08.2023 20:01:23</t>
  </si>
  <si>
    <t>01.08.2023 20:01:24</t>
  </si>
  <si>
    <t>01.08.2023 20:01:26</t>
  </si>
  <si>
    <t>01.08.2023 20:01:27</t>
  </si>
  <si>
    <t>01.08.2023 20:01:29</t>
  </si>
  <si>
    <t>01.08.2023 20:01:32</t>
  </si>
  <si>
    <t>01.08.2023 20:01:38</t>
  </si>
  <si>
    <t>01.08.2023 20:01:39</t>
  </si>
  <si>
    <t>01.08.2023 20:01:41</t>
  </si>
  <si>
    <t>01.08.2023 20:01:42</t>
  </si>
  <si>
    <t>01.08.2023 20:01:44</t>
  </si>
  <si>
    <t>01.08.2023 20:01:45</t>
  </si>
  <si>
    <t>01.08.2023 20:02:11</t>
  </si>
  <si>
    <t>01.08.2023 20:02:12</t>
  </si>
  <si>
    <t>01.08.2023 20:02:14</t>
  </si>
  <si>
    <t>01.08.2023 20:02:15</t>
  </si>
  <si>
    <t>01.08.2023 20:02:17</t>
  </si>
  <si>
    <t>01.08.2023 20:02:18</t>
  </si>
  <si>
    <t>01.08.2023 20:03:24</t>
  </si>
  <si>
    <t>01.08.2023 20:03:26</t>
  </si>
  <si>
    <t>01.08.2023 20:03:27</t>
  </si>
  <si>
    <t>01.08.2023 20:03:29</t>
  </si>
  <si>
    <t>01.08.2023 20:03:30</t>
  </si>
  <si>
    <t>01.08.2023 20:03:56</t>
  </si>
  <si>
    <t>01.08.2023 20:03:57</t>
  </si>
  <si>
    <t>01.08.2023 20:04:20</t>
  </si>
  <si>
    <t>01.08.2023 20:04:21</t>
  </si>
  <si>
    <t>01.08.2023 20:04:23</t>
  </si>
  <si>
    <t>01.08.2023 20:04:24</t>
  </si>
  <si>
    <t>01.08.2023 20:04:26</t>
  </si>
  <si>
    <t>01.08.2023 20:07:18</t>
  </si>
  <si>
    <t>01.08.2023 20:07:20</t>
  </si>
  <si>
    <t>01.08.2023 20:07:21</t>
  </si>
  <si>
    <t>01.08.2023 20:07:23</t>
  </si>
  <si>
    <t>01.08.2023 20:07:50</t>
  </si>
  <si>
    <t>01.08.2023 20:07:51</t>
  </si>
  <si>
    <t>01.08.2023 20:07:53</t>
  </si>
  <si>
    <t>01.08.2023 20:07:54</t>
  </si>
  <si>
    <t>01.08.2023 20:07:56</t>
  </si>
  <si>
    <t>01.08.2023 20:07:57</t>
  </si>
  <si>
    <t>01.08.2023 20:08:00</t>
  </si>
  <si>
    <t>01.08.2023 20:08:26</t>
  </si>
  <si>
    <t>01.08.2023 20:08:29</t>
  </si>
  <si>
    <t>01.08.2023 20:08:30</t>
  </si>
  <si>
    <t>01.08.2023 20:08:32</t>
  </si>
  <si>
    <t>01.08.2023 20:08:33</t>
  </si>
  <si>
    <t>01.08.2023 20:08:35</t>
  </si>
  <si>
    <t>01.08.2023 20:08:36</t>
  </si>
  <si>
    <t>01.08.2023 20:10:36</t>
  </si>
  <si>
    <t>01.08.2023 20:10:38</t>
  </si>
  <si>
    <t>01.08.2023 20:10:57</t>
  </si>
  <si>
    <t>01.08.2023 20:10:59</t>
  </si>
  <si>
    <t>01.08.2023 20:11:00</t>
  </si>
  <si>
    <t>01.08.2023 20:11:02</t>
  </si>
  <si>
    <t>01.08.2023 20:11:08</t>
  </si>
  <si>
    <t>01.08.2023 20:11:23</t>
  </si>
  <si>
    <t>01.08.2023 20:11:27</t>
  </si>
  <si>
    <t>01.08.2023 20:11:29</t>
  </si>
  <si>
    <t>01.08.2023 20:11:30</t>
  </si>
  <si>
    <t>01.08.2023 20:11:32</t>
  </si>
  <si>
    <t>01.08.2023 20:11:33</t>
  </si>
  <si>
    <t>01.08.2023 20:11:35</t>
  </si>
  <si>
    <t>01.08.2023 20:11:36</t>
  </si>
  <si>
    <t>01.08.2023 20:11:38</t>
  </si>
  <si>
    <t>01.08.2023 20:12:02</t>
  </si>
  <si>
    <t>01.08.2023 20:12:03</t>
  </si>
  <si>
    <t>01.08.2023 20:12:05</t>
  </si>
  <si>
    <t>01.08.2023 20:12:06</t>
  </si>
  <si>
    <t>01.08.2023 20:12:08</t>
  </si>
  <si>
    <t>01.08.2023 20:14:20</t>
  </si>
  <si>
    <t>01.08.2023 20:14:21</t>
  </si>
  <si>
    <t>01.08.2023 20:14:23</t>
  </si>
  <si>
    <t>01.08.2023 20:14:24</t>
  </si>
  <si>
    <t>01.08.2023 20:14:26</t>
  </si>
  <si>
    <t>01.08.2023 20:14:27</t>
  </si>
  <si>
    <t>01.08.2023 20:14:30</t>
  </si>
  <si>
    <t>01.08.2023 20:14:41</t>
  </si>
  <si>
    <t>01.08.2023 20:14:42</t>
  </si>
  <si>
    <t>01.08.2023 20:14:44</t>
  </si>
  <si>
    <t>01.08.2023 20:14:45</t>
  </si>
  <si>
    <t>01.08.2023 20:14:47</t>
  </si>
  <si>
    <t>01.08.2023 20:14:48</t>
  </si>
  <si>
    <t>01.08.2023 20:14:50</t>
  </si>
  <si>
    <t>01.08.2023 20:16:12</t>
  </si>
  <si>
    <t>01.08.2023 20:16:14</t>
  </si>
  <si>
    <t>01.08.2023 20:16:15</t>
  </si>
  <si>
    <t>01.08.2023 20:16:32</t>
  </si>
  <si>
    <t>01.08.2023 20:16:33</t>
  </si>
  <si>
    <t>01.08.2023 20:16:35</t>
  </si>
  <si>
    <t>01.08.2023 20:16:36</t>
  </si>
  <si>
    <t>01.08.2023 20:16:38</t>
  </si>
  <si>
    <t>01.08.2023 20:16:39</t>
  </si>
  <si>
    <t>01.08.2023 20:16:41</t>
  </si>
  <si>
    <t>01.08.2023 20:17:56</t>
  </si>
  <si>
    <t>01.08.2023 20:17:57</t>
  </si>
  <si>
    <t>01.08.2023 20:17:59</t>
  </si>
  <si>
    <t>01.08.2023 20:18:00</t>
  </si>
  <si>
    <t>01.08.2023 20:18:02</t>
  </si>
  <si>
    <t>01.08.2023 20:18:03</t>
  </si>
  <si>
    <t>01.08.2023 20:19:41</t>
  </si>
  <si>
    <t>01.08.2023 20:19:42</t>
  </si>
  <si>
    <t>01.08.2023 20:19:44</t>
  </si>
  <si>
    <t>01.08.2023 20:19:45</t>
  </si>
  <si>
    <t>01.08.2023 20:19:47</t>
  </si>
  <si>
    <t>01.08.2023 20:19:48</t>
  </si>
  <si>
    <t>01.08.2023 20:20:18</t>
  </si>
  <si>
    <t>01.08.2023 20:20:20</t>
  </si>
  <si>
    <t>01.08.2023 20:20:21</t>
  </si>
  <si>
    <t>01.08.2023 20:20:24</t>
  </si>
  <si>
    <t>01.08.2023 20:20:41</t>
  </si>
  <si>
    <t>01.08.2023 20:20:42</t>
  </si>
  <si>
    <t>01.08.2023 20:20:44</t>
  </si>
  <si>
    <t>01.08.2023 20:20:45</t>
  </si>
  <si>
    <t>01.08.2023 20:20:47</t>
  </si>
  <si>
    <t>01.08.2023 20:20:48</t>
  </si>
  <si>
    <t>01.08.2023 20:23:38</t>
  </si>
  <si>
    <t>01.08.2023 20:23:39</t>
  </si>
  <si>
    <t>01.08.2023 20:23:42</t>
  </si>
  <si>
    <t>01.08.2023 20:23:44</t>
  </si>
  <si>
    <t>01.08.2023 20:23:45</t>
  </si>
  <si>
    <t>01.08.2023 20:23:47</t>
  </si>
  <si>
    <t>01.08.2023 20:23:48</t>
  </si>
  <si>
    <t>01.08.2023 20:23:50</t>
  </si>
  <si>
    <t>01.08.2023 20:23:51</t>
  </si>
  <si>
    <t>01.08.2023 20:23:53</t>
  </si>
  <si>
    <t>01.08.2023 20:23:54</t>
  </si>
  <si>
    <t>01.08.2023 20:23:56</t>
  </si>
  <si>
    <t>01.08.2023 20:23:57</t>
  </si>
  <si>
    <t>01.08.2023 20:24:00</t>
  </si>
  <si>
    <t>01.08.2023 20:25:54</t>
  </si>
  <si>
    <t>01.08.2023 20:25:56</t>
  </si>
  <si>
    <t>01.08.2023 20:26:12</t>
  </si>
  <si>
    <t>01.08.2023 20:26:14</t>
  </si>
  <si>
    <t>01.08.2023 20:26:15</t>
  </si>
  <si>
    <t>01.08.2023 20:26:17</t>
  </si>
  <si>
    <t>01.08.2023 20:26:18</t>
  </si>
  <si>
    <t>01.08.2023 20:26:20</t>
  </si>
  <si>
    <t>01.08.2023 20:26:21</t>
  </si>
  <si>
    <t>01.08.2023 20:28:38</t>
  </si>
  <si>
    <t>01.08.2023 20:28:41</t>
  </si>
  <si>
    <t>01.08.2023 20:30:06</t>
  </si>
  <si>
    <t>01.08.2023 20:30:08</t>
  </si>
  <si>
    <t>01.08.2023 20:30:09</t>
  </si>
  <si>
    <t>01.08.2023 20:30:11</t>
  </si>
  <si>
    <t>01.08.2023 20:30:12</t>
  </si>
  <si>
    <t>01.08.2023 20:30:14</t>
  </si>
  <si>
    <t>01.08.2023 20:30:15</t>
  </si>
  <si>
    <t>01.08.2023 20:30:17</t>
  </si>
  <si>
    <t>01.08.2023 20:30:20</t>
  </si>
  <si>
    <t>01.08.2023 20:30:21</t>
  </si>
  <si>
    <t>01.08.2023 20:30:23</t>
  </si>
  <si>
    <t>01.08.2023 20:30:26</t>
  </si>
  <si>
    <t>01.08.2023 20:30:29</t>
  </si>
  <si>
    <t>01.08.2023 20:32:05</t>
  </si>
  <si>
    <t>01.08.2023 20:32:06</t>
  </si>
  <si>
    <t>01.08.2023 20:32:08</t>
  </si>
  <si>
    <t>01.08.2023 20:32:09</t>
  </si>
  <si>
    <t>01.08.2023 20:32:11</t>
  </si>
  <si>
    <t>01.08.2023 20:32:12</t>
  </si>
  <si>
    <t>01.08.2023 20:32:15</t>
  </si>
  <si>
    <t>01.08.2023 20:32:59</t>
  </si>
  <si>
    <t>01.08.2023 20:33:00</t>
  </si>
  <si>
    <t>01.08.2023 20:33:02</t>
  </si>
  <si>
    <t>01.08.2023 20:33:03</t>
  </si>
  <si>
    <t>01.08.2023 20:33:05</t>
  </si>
  <si>
    <t>01.08.2023 20:34:14</t>
  </si>
  <si>
    <t>01.08.2023 20:34:15</t>
  </si>
  <si>
    <t>01.08.2023 20:34:17</t>
  </si>
  <si>
    <t>01.08.2023 20:34:18</t>
  </si>
  <si>
    <t>01.08.2023 20:34:20</t>
  </si>
  <si>
    <t>01.08.2023 20:34:21</t>
  </si>
  <si>
    <t>01.08.2023 20:35:57</t>
  </si>
  <si>
    <t>01.08.2023 20:35:59</t>
  </si>
  <si>
    <t>01.08.2023 20:36:00</t>
  </si>
  <si>
    <t>01.08.2023 20:36:02</t>
  </si>
  <si>
    <t>01.08.2023 20:36:03</t>
  </si>
  <si>
    <t>01.08.2023 20:36:11</t>
  </si>
  <si>
    <t>01.08.2023 20:36:12</t>
  </si>
  <si>
    <t>01.08.2023 20:36:14</t>
  </si>
  <si>
    <t>01.08.2023 20:36:15</t>
  </si>
  <si>
    <t>01.08.2023 20:36:17</t>
  </si>
  <si>
    <t>01.08.2023 20:36:20</t>
  </si>
  <si>
    <t>01.08.2023 20:38:00</t>
  </si>
  <si>
    <t>01.08.2023 20:38:02</t>
  </si>
  <si>
    <t>01.08.2023 20:38:03</t>
  </si>
  <si>
    <t>01.08.2023 20:38:05</t>
  </si>
  <si>
    <t>01.08.2023 20:39:59</t>
  </si>
  <si>
    <t>01.08.2023 20:40:00</t>
  </si>
  <si>
    <t>01.08.2023 20:40:02</t>
  </si>
  <si>
    <t>01.08.2023 20:40:03</t>
  </si>
  <si>
    <t>01.08.2023 20:40:05</t>
  </si>
  <si>
    <t>01.08.2023 20:40:06</t>
  </si>
  <si>
    <t>01.08.2023 20:40:09</t>
  </si>
  <si>
    <t>01.08.2023 20:41:00</t>
  </si>
  <si>
    <t>01.08.2023 20:41:02</t>
  </si>
  <si>
    <t>01.08.2023 20:41:03</t>
  </si>
  <si>
    <t>01.08.2023 20:41:05</t>
  </si>
  <si>
    <t>01.08.2023 20:41:06</t>
  </si>
  <si>
    <t>01.08.2023 20:41:08</t>
  </si>
  <si>
    <t>01.08.2023 20:41:09</t>
  </si>
  <si>
    <t>01.08.2023 20:41:20</t>
  </si>
  <si>
    <t>01.08.2023 20:41:21</t>
  </si>
  <si>
    <t>01.08.2023 20:41:23</t>
  </si>
  <si>
    <t>01.08.2023 20:41:24</t>
  </si>
  <si>
    <t>01.08.2023 20:41:26</t>
  </si>
  <si>
    <t>01.08.2023 20:42:41</t>
  </si>
  <si>
    <t>01.08.2023 20:42:42</t>
  </si>
  <si>
    <t>01.08.2023 20:42:44</t>
  </si>
  <si>
    <t>01.08.2023 20:42:45</t>
  </si>
  <si>
    <t>01.08.2023 20:42:47</t>
  </si>
  <si>
    <t>01.08.2023 20:42:48</t>
  </si>
  <si>
    <t>01.08.2023 20:43:06</t>
  </si>
  <si>
    <t>01.08.2023 20:43:08</t>
  </si>
  <si>
    <t>01.08.2023 20:43:09</t>
  </si>
  <si>
    <t>01.08.2023 20:43:11</t>
  </si>
  <si>
    <t>01.08.2023 20:43:54</t>
  </si>
  <si>
    <t>01.08.2023 20:43:57</t>
  </si>
  <si>
    <t>01.08.2023 20:43:59</t>
  </si>
  <si>
    <t>01.08.2023 20:44:00</t>
  </si>
  <si>
    <t>01.08.2023 20:44:02</t>
  </si>
  <si>
    <t>01.08.2023 20:44:03</t>
  </si>
  <si>
    <t>01.08.2023 20:45:47</t>
  </si>
  <si>
    <t>01.08.2023 20:45:50</t>
  </si>
  <si>
    <t>01.08.2023 20:45:51</t>
  </si>
  <si>
    <t>01.08.2023 20:45:53</t>
  </si>
  <si>
    <t>01.08.2023 20:45:56</t>
  </si>
  <si>
    <t>01.08.2023 20:51:19</t>
  </si>
  <si>
    <t>01.08.2023 20:51:21</t>
  </si>
  <si>
    <t>01.08.2023 20:51:22</t>
  </si>
  <si>
    <t>01.08.2023 20:51:24</t>
  </si>
  <si>
    <t>01.08.2023 20:51:25</t>
  </si>
  <si>
    <t>01.08.2023 20:51:28</t>
  </si>
  <si>
    <t>01.08.2023 20:51:30</t>
  </si>
  <si>
    <t>01.08.2023 20:51:31</t>
  </si>
  <si>
    <t>01.08.2023 20:51:33</t>
  </si>
  <si>
    <t>01.08.2023 20:51:34</t>
  </si>
  <si>
    <t>01.08.2023 20:51:36</t>
  </si>
  <si>
    <t>01.08.2023 20:51:37</t>
  </si>
  <si>
    <t>01.08.2023 20:52:28</t>
  </si>
  <si>
    <t>01.08.2023 20:52:30</t>
  </si>
  <si>
    <t>01.08.2023 20:52:31</t>
  </si>
  <si>
    <t>01.08.2023 20:52:33</t>
  </si>
  <si>
    <t>01.08.2023 20:52:34</t>
  </si>
  <si>
    <t>01.08.2023 20:53:03</t>
  </si>
  <si>
    <t>01.08.2023 20:53:04</t>
  </si>
  <si>
    <t>01.08.2023 20:53:06</t>
  </si>
  <si>
    <t>01.08.2023 20:53:07</t>
  </si>
  <si>
    <t>01.08.2023 20:53:09</t>
  </si>
  <si>
    <t>01.08.2023 20:53:10</t>
  </si>
  <si>
    <t>01.08.2023 20:54:12</t>
  </si>
  <si>
    <t>01.08.2023 20:54:13</t>
  </si>
  <si>
    <t>01.08.2023 20:54:15</t>
  </si>
  <si>
    <t>01.08.2023 20:54:16</t>
  </si>
  <si>
    <t>01.08.2023 20:54:19</t>
  </si>
  <si>
    <t>01.08.2023 20:55:43</t>
  </si>
  <si>
    <t>01.08.2023 20:55:45</t>
  </si>
  <si>
    <t>01.08.2023 20:55:46</t>
  </si>
  <si>
    <t>01.08.2023 20:55:48</t>
  </si>
  <si>
    <t>01.08.2023 20:55:49</t>
  </si>
  <si>
    <t>01.08.2023 20:56:40</t>
  </si>
  <si>
    <t>01.08.2023 20:56:42</t>
  </si>
  <si>
    <t>01.08.2023 20:56:43</t>
  </si>
  <si>
    <t>01.08.2023 20:56:45</t>
  </si>
  <si>
    <t>01.08.2023 20:56:46</t>
  </si>
  <si>
    <t>01.08.2023 20:56:48</t>
  </si>
  <si>
    <t>01.08.2023 20:58:48</t>
  </si>
  <si>
    <t>01.08.2023 20:58:49</t>
  </si>
  <si>
    <t>01.08.2023 20:58:50</t>
  </si>
  <si>
    <t>01.08.2023 20:58:52</t>
  </si>
  <si>
    <t>01.08.2023 20:58:53</t>
  </si>
  <si>
    <t>01.08.2023 21:03:23</t>
  </si>
  <si>
    <t>01.08.2023 21:03:25</t>
  </si>
  <si>
    <t>01.08.2023 21:03:26</t>
  </si>
  <si>
    <t>01.08.2023 21:03:28</t>
  </si>
  <si>
    <t>01.08.2023 21:07:49</t>
  </si>
  <si>
    <t>01.08.2023 21:07:50</t>
  </si>
  <si>
    <t>01.08.2023 21:07:52</t>
  </si>
  <si>
    <t>01.08.2023 21:07:53</t>
  </si>
  <si>
    <t>01.08.2023 21:07:56</t>
  </si>
  <si>
    <t>01.08.2023 21:10:43</t>
  </si>
  <si>
    <t>01.08.2023 21:10:44</t>
  </si>
  <si>
    <t>01.08.2023 21:10:46</t>
  </si>
  <si>
    <t>01.08.2023 21:10:47</t>
  </si>
  <si>
    <t>01.08.2023 21:10:49</t>
  </si>
  <si>
    <t>01.08.2023 21:10:50</t>
  </si>
  <si>
    <t>01.08.2023 21:13:59</t>
  </si>
  <si>
    <t>01.08.2023 21:14:01</t>
  </si>
  <si>
    <t>01.08.2023 21:14:02</t>
  </si>
  <si>
    <t>01.08.2023 21:14:04</t>
  </si>
  <si>
    <t>01.08.2023 21:14:05</t>
  </si>
  <si>
    <t>01.08.2023 21:14:34</t>
  </si>
  <si>
    <t>01.08.2023 21:14:35</t>
  </si>
  <si>
    <t>01.08.2023 21:14:37</t>
  </si>
  <si>
    <t>01.08.2023 21:14:38</t>
  </si>
  <si>
    <t>01.08.2023 21:14:40</t>
  </si>
  <si>
    <t>01.08.2023 21:15:35</t>
  </si>
  <si>
    <t>01.08.2023 21:15:37</t>
  </si>
  <si>
    <t>01.08.2023 21:15:38</t>
  </si>
  <si>
    <t>01.08.2023 21:15:40</t>
  </si>
  <si>
    <t>01.08.2023 21:15:41</t>
  </si>
  <si>
    <t>01.08.2023 21:17:04</t>
  </si>
  <si>
    <t>01.08.2023 21:17:05</t>
  </si>
  <si>
    <t>01.08.2023 21:17:07</t>
  </si>
  <si>
    <t>01.08.2023 21:17:08</t>
  </si>
  <si>
    <t>01.08.2023 21:17:10</t>
  </si>
  <si>
    <t>01.08.2023 21:18:26</t>
  </si>
  <si>
    <t>01.08.2023 21:18:29</t>
  </si>
  <si>
    <t>01.08.2023 21:18:31</t>
  </si>
  <si>
    <t>01.08.2023 21:18:32</t>
  </si>
  <si>
    <t>01.08.2023 21:18:34</t>
  </si>
  <si>
    <t>01.08.2023 21:18:35</t>
  </si>
  <si>
    <t>01.08.2023 21:18:37</t>
  </si>
  <si>
    <t>01.08.2023 21:18:38</t>
  </si>
  <si>
    <t>01.08.2023 21:18:40</t>
  </si>
  <si>
    <t>01.08.2023 21:18:41</t>
  </si>
  <si>
    <t>01.08.2023 21:18:49</t>
  </si>
  <si>
    <t>01.08.2023 21:18:53</t>
  </si>
  <si>
    <t>01.08.2023 21:18:55</t>
  </si>
  <si>
    <t>01.08.2023 21:18:56</t>
  </si>
  <si>
    <t>01.08.2023 21:18:58</t>
  </si>
  <si>
    <t>01.08.2023 21:18:59</t>
  </si>
  <si>
    <t>01.08.2023 21:19:16</t>
  </si>
  <si>
    <t>01.08.2023 21:19:17</t>
  </si>
  <si>
    <t>01.08.2023 21:19:19</t>
  </si>
  <si>
    <t>01.08.2023 21:19:20</t>
  </si>
  <si>
    <t>01.08.2023 21:19:38</t>
  </si>
  <si>
    <t>01.08.2023 21:19:40</t>
  </si>
  <si>
    <t>01.08.2023 21:19:41</t>
  </si>
  <si>
    <t>01.08.2023 21:19:43</t>
  </si>
  <si>
    <t>01.08.2023 21:19:46</t>
  </si>
  <si>
    <t>01.08.2023 21:22:23</t>
  </si>
  <si>
    <t>01.08.2023 21:22:26</t>
  </si>
  <si>
    <t>01.08.2023 21:22:28</t>
  </si>
  <si>
    <t>01.08.2023 21:22:29</t>
  </si>
  <si>
    <t>01.08.2023 21:22:31</t>
  </si>
  <si>
    <t>01.08.2023 21:22:32</t>
  </si>
  <si>
    <t>01.08.2023 21:22:49</t>
  </si>
  <si>
    <t>01.08.2023 21:22:50</t>
  </si>
  <si>
    <t>01.08.2023 21:22:52</t>
  </si>
  <si>
    <t>01.08.2023 21:22:53</t>
  </si>
  <si>
    <t>01.08.2023 21:22:55</t>
  </si>
  <si>
    <t>01.08.2023 21:25:11</t>
  </si>
  <si>
    <t>01.08.2023 21:25:13</t>
  </si>
  <si>
    <t>01.08.2023 21:25:17</t>
  </si>
  <si>
    <t>01.08.2023 21:26:31</t>
  </si>
  <si>
    <t>01.08.2023 21:26:32</t>
  </si>
  <si>
    <t>01.08.2023 21:26:34</t>
  </si>
  <si>
    <t>01.08.2023 21:26:35</t>
  </si>
  <si>
    <t>01.08.2023 21:26:37</t>
  </si>
  <si>
    <t>01.08.2023 21:27:20</t>
  </si>
  <si>
    <t>01.08.2023 21:27:22</t>
  </si>
  <si>
    <t>01.08.2023 21:27:23</t>
  </si>
  <si>
    <t>01.08.2023 21:27:25</t>
  </si>
  <si>
    <t>01.08.2023 21:27:26</t>
  </si>
  <si>
    <t>01.08.2023 21:30:04</t>
  </si>
  <si>
    <t>01.08.2023 21:30:05</t>
  </si>
  <si>
    <t>01.08.2023 21:30:07</t>
  </si>
  <si>
    <t>01.08.2023 21:30:08</t>
  </si>
  <si>
    <t>01.08.2023 21:30:10</t>
  </si>
  <si>
    <t>01.08.2023 21:31:04</t>
  </si>
  <si>
    <t>01.08.2023 21:31:05</t>
  </si>
  <si>
    <t>01.08.2023 21:31:07</t>
  </si>
  <si>
    <t>01.08.2023 21:33:14</t>
  </si>
  <si>
    <t>01.08.2023 21:33:16</t>
  </si>
  <si>
    <t>01.08.2023 21:33:17</t>
  </si>
  <si>
    <t>01.08.2023 21:33:19</t>
  </si>
  <si>
    <t>01.08.2023 21:35:28</t>
  </si>
  <si>
    <t>01.08.2023 21:35:29</t>
  </si>
  <si>
    <t>01.08.2023 21:35:31</t>
  </si>
  <si>
    <t>01.08.2023 21:35:32</t>
  </si>
  <si>
    <t>01.08.2023 21:35:34</t>
  </si>
  <si>
    <t>01.08.2023 21:37:56</t>
  </si>
  <si>
    <t>01.08.2023 21:37:58</t>
  </si>
  <si>
    <t>01.08.2023 21:37:59</t>
  </si>
  <si>
    <t>01.08.2023 21:38:01</t>
  </si>
  <si>
    <t>01.08.2023 21:38:02</t>
  </si>
  <si>
    <t>01.08.2023 21:38:04</t>
  </si>
  <si>
    <t>01.08.2023 21:38:05</t>
  </si>
  <si>
    <t>01.08.2023 21:44:50</t>
  </si>
  <si>
    <t>01.08.2023 21:44:52</t>
  </si>
  <si>
    <t>01.08.2023 21:44:55</t>
  </si>
  <si>
    <t>01.08.2023 21:47:32</t>
  </si>
  <si>
    <t>01.08.2023 21:47:34</t>
  </si>
  <si>
    <t>01.08.2023 21:47:35</t>
  </si>
  <si>
    <t>01.08.2023 21:47:37</t>
  </si>
  <si>
    <t>01.08.2023 21:47:38</t>
  </si>
  <si>
    <t>01.08.2023 21:47:43</t>
  </si>
  <si>
    <t>01.08.2023 21:47:44</t>
  </si>
  <si>
    <t>01.08.2023 21:47:46</t>
  </si>
  <si>
    <t>01.08.2023 21:47:59</t>
  </si>
  <si>
    <t>01.08.2023 21:48:01</t>
  </si>
  <si>
    <t>01.08.2023 21:48:02</t>
  </si>
  <si>
    <t>01.08.2023 21:48:04</t>
  </si>
  <si>
    <t>01.08.2023 21:48:07</t>
  </si>
  <si>
    <t>01.08.2023 21:48:08</t>
  </si>
  <si>
    <t>01.08.2023 21:48:23</t>
  </si>
  <si>
    <t>01.08.2023 21:48:25</t>
  </si>
  <si>
    <t>01.08.2023 21:48:26</t>
  </si>
  <si>
    <t>01.08.2023 21:48:28</t>
  </si>
  <si>
    <t>01.08.2023 21:48:29</t>
  </si>
  <si>
    <t>01.08.2023 21:48:31</t>
  </si>
  <si>
    <t>01.08.2023 21:48:32</t>
  </si>
  <si>
    <t>01.08.2023 21:49:49</t>
  </si>
  <si>
    <t>01.08.2023 21:49:50</t>
  </si>
  <si>
    <t>01.08.2023 21:49:52</t>
  </si>
  <si>
    <t>01.08.2023 21:49:53</t>
  </si>
  <si>
    <t>01.08.2023 21:55:53</t>
  </si>
  <si>
    <t>01.08.2023 21:55:55</t>
  </si>
  <si>
    <t>01.08.2023 21:55:56</t>
  </si>
  <si>
    <t>01.08.2023 21:56:10</t>
  </si>
  <si>
    <t>01.08.2023 21:56:11</t>
  </si>
  <si>
    <t>01.08.2023 21:56:13</t>
  </si>
  <si>
    <t>01.08.2023 21:56:14</t>
  </si>
  <si>
    <t>01.08.2023 21:56:16</t>
  </si>
  <si>
    <t>01.08.2023 21:57:38</t>
  </si>
  <si>
    <t>01.08.2023 21:57:40</t>
  </si>
  <si>
    <t>01.08.2023 21:57:41</t>
  </si>
  <si>
    <t>01.08.2023 21:57:43</t>
  </si>
  <si>
    <t>01.08.2023 21:57:44</t>
  </si>
  <si>
    <t>01.08.2023 21:57:46</t>
  </si>
  <si>
    <t>01.08.2023 22:01:14</t>
  </si>
  <si>
    <t>01.08.2023 22:01:16</t>
  </si>
  <si>
    <t>01.08.2023 22:01:17</t>
  </si>
  <si>
    <t>01.08.2023 22:01:19</t>
  </si>
  <si>
    <t>01.08.2023 22:01:38</t>
  </si>
  <si>
    <t>01.08.2023 22:01:41</t>
  </si>
  <si>
    <t>01.08.2023 22:01:43</t>
  </si>
  <si>
    <t>01.08.2023 22:01:44</t>
  </si>
  <si>
    <t>01.08.2023 22:01:46</t>
  </si>
  <si>
    <t>01.08.2023 22:01:47</t>
  </si>
  <si>
    <t>01.08.2023 22:01:49</t>
  </si>
  <si>
    <t>01.08.2023 22:01:50</t>
  </si>
  <si>
    <t>01.08.2023 22:01:52</t>
  </si>
  <si>
    <t>01.08.2023 22:01:53</t>
  </si>
  <si>
    <t>01.08.2023 22:01:55</t>
  </si>
  <si>
    <t>01.08.2023 22:01:56</t>
  </si>
  <si>
    <t>01.08.2023 22:01:58</t>
  </si>
  <si>
    <t>01.08.2023 22:01:59</t>
  </si>
  <si>
    <t>01.08.2023 22:02:02</t>
  </si>
  <si>
    <t>01.08.2023 22:07:14</t>
  </si>
  <si>
    <t>01.08.2023 22:07:16</t>
  </si>
  <si>
    <t>01.08.2023 22:07:17</t>
  </si>
  <si>
    <t>01.08.2023 22:07:19</t>
  </si>
  <si>
    <t>01.08.2023 22:07:20</t>
  </si>
  <si>
    <t>01.08.2023 22:07:23</t>
  </si>
  <si>
    <t>01.08.2023 22:09:37</t>
  </si>
  <si>
    <t>01.08.2023 22:09:38</t>
  </si>
  <si>
    <t>01.08.2023 22:09:40</t>
  </si>
  <si>
    <t>01.08.2023 22:09:41</t>
  </si>
  <si>
    <t>01.08.2023 22:09:43</t>
  </si>
  <si>
    <t>01.08.2023 22:17:56</t>
  </si>
  <si>
    <t>01.08.2023 22:17:58</t>
  </si>
  <si>
    <t>01.08.2023 22:17:59</t>
  </si>
  <si>
    <t>01.08.2023 22:18:01</t>
  </si>
  <si>
    <t>01.08.2023 22:23:05</t>
  </si>
  <si>
    <t>01.08.2023 22:23:07</t>
  </si>
  <si>
    <t>01.08.2023 22:23:08</t>
  </si>
  <si>
    <t>01.08.2023 22:23:10</t>
  </si>
  <si>
    <t>01.08.2023 22:23:11</t>
  </si>
  <si>
    <t>01.08.2023 22:23:23</t>
  </si>
  <si>
    <t>01.08.2023 22:23:25</t>
  </si>
  <si>
    <t>01.08.2023 22:23:26</t>
  </si>
  <si>
    <t>01.08.2023 22:23:28</t>
  </si>
  <si>
    <t>01.08.2023 22:23:29</t>
  </si>
  <si>
    <t>01.08.2023 22:28:55</t>
  </si>
  <si>
    <t>01.08.2023 22:28:56</t>
  </si>
  <si>
    <t>01.08.2023 22:28:58</t>
  </si>
  <si>
    <t>01.08.2023 22:28:59</t>
  </si>
  <si>
    <t>01.08.2023 22:29:01</t>
  </si>
  <si>
    <t>01.08.2023 22:33:20</t>
  </si>
  <si>
    <t>01.08.2023 22:33:22</t>
  </si>
  <si>
    <t>01.08.2023 22:33:23</t>
  </si>
  <si>
    <t>01.08.2023 22:33:25</t>
  </si>
  <si>
    <t>01.08.2023 22:33:26</t>
  </si>
  <si>
    <t>01.08.2023 22:40:37</t>
  </si>
  <si>
    <t>01.08.2023 22:40:38</t>
  </si>
  <si>
    <t>01.08.2023 22:40:40</t>
  </si>
  <si>
    <t>01.08.2023 22:40:41</t>
  </si>
  <si>
    <t>01.08.2023 22:40:43</t>
  </si>
  <si>
    <t>01.08.2023 22:45:14</t>
  </si>
  <si>
    <t>01.08.2023 22:45:17</t>
  </si>
  <si>
    <t>01.08.2023 23:11:59</t>
  </si>
  <si>
    <t>01.08.2023 23:12:02</t>
  </si>
  <si>
    <t>01.08.2023 23:12:03</t>
  </si>
  <si>
    <t>01.08.2023 23:12:05</t>
  </si>
  <si>
    <t>01.08.2023 23:12:06</t>
  </si>
  <si>
    <t>01.08.2023 23:26:42</t>
  </si>
  <si>
    <t>01.08.2023 23:26:44</t>
  </si>
  <si>
    <t>01.08.2023 23:26:45</t>
  </si>
  <si>
    <t>01.08.2023 23:26:47</t>
  </si>
  <si>
    <t>01.08.2023 23:26:48</t>
  </si>
  <si>
    <t>01.08.2023 23:32:23</t>
  </si>
  <si>
    <t>01.08.2023 23:32:27</t>
  </si>
  <si>
    <t>01.08.2023 23:32:29</t>
  </si>
  <si>
    <t>01.08.2023 23:32:30</t>
  </si>
  <si>
    <t>01.08.2023 23:32:32</t>
  </si>
  <si>
    <t>01.08.2023 23:32:33</t>
  </si>
  <si>
    <t>01.08.2023 23:32:35</t>
  </si>
  <si>
    <t>01.08.2023 23:33:03</t>
  </si>
  <si>
    <t>01.08.2023 23:33:06</t>
  </si>
  <si>
    <t>01.08.2023 23:33:08</t>
  </si>
  <si>
    <t>01.08.2023 23:33:09</t>
  </si>
  <si>
    <t>01.08.2023 23:33:11</t>
  </si>
  <si>
    <t>01.08.2023 23:33:12</t>
  </si>
  <si>
    <t>01.08.2023 23:33:14</t>
  </si>
  <si>
    <t>01.08.2023 23:33:17</t>
  </si>
  <si>
    <t>01.08.2023 23:33:18</t>
  </si>
  <si>
    <t>01.08.2023 23:33:20</t>
  </si>
  <si>
    <t>01.08.2023 23:33:21</t>
  </si>
  <si>
    <t>01.08.2023 23:55:11</t>
  </si>
  <si>
    <t>01.08.2023 23:55:12</t>
  </si>
  <si>
    <t>01.08.2023 23:55:14</t>
  </si>
  <si>
    <t>01.08.2023 23:55:15</t>
  </si>
  <si>
    <t>02.08.2023 00:06:15</t>
  </si>
  <si>
    <t>02.08.2023 00:06:17</t>
  </si>
  <si>
    <t>02.08.2023 00:06:18</t>
  </si>
  <si>
    <t>02.08.2023 01:04:00</t>
  </si>
  <si>
    <t>02.08.2023 01:04:02</t>
  </si>
  <si>
    <t>02.08.2023 01:04:03</t>
  </si>
  <si>
    <t>02.08.2023 01:04:05</t>
  </si>
  <si>
    <t>02.08.2023 01:04:06</t>
  </si>
  <si>
    <t>02.08.2023 01:04:08</t>
  </si>
  <si>
    <t>02.08.2023 01:04:09</t>
  </si>
  <si>
    <t>02.08.2023 01:04:11</t>
  </si>
  <si>
    <t>02.08.2023 01:06:32</t>
  </si>
  <si>
    <t>02.08.2023 01:06:33</t>
  </si>
  <si>
    <t>02.08.2023 01:06:35</t>
  </si>
  <si>
    <t>02.08.2023 01:06:36</t>
  </si>
  <si>
    <t>02.08.2023 01:06:38</t>
  </si>
  <si>
    <t>02.08.2023 01:06:39</t>
  </si>
  <si>
    <t>02.08.2023 01:09:32</t>
  </si>
  <si>
    <t>02.08.2023 01:09:33</t>
  </si>
  <si>
    <t>02.08.2023 01:09:35</t>
  </si>
  <si>
    <t>02.08.2023 01:09:36</t>
  </si>
  <si>
    <t>02.08.2023 01:09:38</t>
  </si>
  <si>
    <t>02.08.2023 01:09:39</t>
  </si>
  <si>
    <t>02.08.2023 01:11:33</t>
  </si>
  <si>
    <t>02.08.2023 01:11:35</t>
  </si>
  <si>
    <t>02.08.2023 01:11:36</t>
  </si>
  <si>
    <t>02.08.2023 01:11:38</t>
  </si>
  <si>
    <t>02.08.2023 01:11:39</t>
  </si>
  <si>
    <t>02.08.2023 01:20:11</t>
  </si>
  <si>
    <t>02.08.2023 01:20:12</t>
  </si>
  <si>
    <t>02.08.2023 01:20:14</t>
  </si>
  <si>
    <t>02.08.2023 01:20:15</t>
  </si>
  <si>
    <t>02.08.2023 01:20:36</t>
  </si>
  <si>
    <t>02.08.2023 01:37:27</t>
  </si>
  <si>
    <t>02.08.2023 01:37:30</t>
  </si>
  <si>
    <t>02.08.2023 01:37:32</t>
  </si>
  <si>
    <t>02.08.2023 01:37:33</t>
  </si>
  <si>
    <t>02.08.2023 01:47:42</t>
  </si>
  <si>
    <t>02.08.2023 01:47:44</t>
  </si>
  <si>
    <t>02.08.2023 01:47:45</t>
  </si>
  <si>
    <t>02.08.2023 01:47:47</t>
  </si>
  <si>
    <t>02.08.2023 01:47:48</t>
  </si>
  <si>
    <t>02.08.2023 01:47:50</t>
  </si>
  <si>
    <t>02.08.2023 01:47:51</t>
  </si>
  <si>
    <t>02.08.2023 01:47:53</t>
  </si>
  <si>
    <t>02.08.2023 01:47:54</t>
  </si>
  <si>
    <t>02.08.2023 01:47:56</t>
  </si>
  <si>
    <t>02.08.2023 01:47:57</t>
  </si>
  <si>
    <t>02.08.2023 01:48:56</t>
  </si>
  <si>
    <t>02.08.2023 01:48:57</t>
  </si>
  <si>
    <t>02.08.2023 01:48:59</t>
  </si>
  <si>
    <t>02.08.2023 01:49:00</t>
  </si>
  <si>
    <t>02.08.2023 01:49:03</t>
  </si>
  <si>
    <t>02.08.2023 01:49:23</t>
  </si>
  <si>
    <t>02.08.2023 01:49:24</t>
  </si>
  <si>
    <t>02.08.2023 01:49:26</t>
  </si>
  <si>
    <t>02.08.2023 01:49:27</t>
  </si>
  <si>
    <t>02.08.2023 01:49:29</t>
  </si>
  <si>
    <t>02.08.2023 01:49:30</t>
  </si>
  <si>
    <t>02.08.2023 01:49:32</t>
  </si>
  <si>
    <t>02.08.2023 01:51:09</t>
  </si>
  <si>
    <t>02.08.2023 01:51:11</t>
  </si>
  <si>
    <t>02.08.2023 01:51:12</t>
  </si>
  <si>
    <t>02.08.2023 01:51:14</t>
  </si>
  <si>
    <t>02.08.2023 01:51:15</t>
  </si>
  <si>
    <t>02.08.2023 01:51:18</t>
  </si>
  <si>
    <t>02.08.2023 01:52:44</t>
  </si>
  <si>
    <t>02.08.2023 01:57:00</t>
  </si>
  <si>
    <t>02.08.2023 01:57:02</t>
  </si>
  <si>
    <t>02.08.2023 01:57:03</t>
  </si>
  <si>
    <t>02.08.2023 01:57:05</t>
  </si>
  <si>
    <t>02.08.2023 01:57:06</t>
  </si>
  <si>
    <t>02.08.2023 01:57:08</t>
  </si>
  <si>
    <t>02.08.2023 01:57:09</t>
  </si>
  <si>
    <t>02.08.2023 01:57:11</t>
  </si>
  <si>
    <t>02.08.2023 02:00:51</t>
  </si>
  <si>
    <t>02.08.2023 02:00:54</t>
  </si>
  <si>
    <t>02.08.2023 02:00:56</t>
  </si>
  <si>
    <t>02.08.2023 02:00:57</t>
  </si>
  <si>
    <t>02.08.2023 02:00:59</t>
  </si>
  <si>
    <t>02.08.2023 02:01:00</t>
  </si>
  <si>
    <t>02.08.2023 02:01:02</t>
  </si>
  <si>
    <t>02.08.2023 03:02:57</t>
  </si>
  <si>
    <t>02.08.2023 03:03:00</t>
  </si>
  <si>
    <t>02.08.2023 03:03:02</t>
  </si>
  <si>
    <t>02.08.2023 03:03:03</t>
  </si>
  <si>
    <t>02.08.2023 03:03:05</t>
  </si>
  <si>
    <t>02.08.2023 03:06:35</t>
  </si>
  <si>
    <t>02.08.2023 03:06:36</t>
  </si>
  <si>
    <t>02.08.2023 03:06:38</t>
  </si>
  <si>
    <t>02.08.2023 03:06:39</t>
  </si>
  <si>
    <t>02.08.2023 03:06:41</t>
  </si>
  <si>
    <t>02.08.2023 03:06:42</t>
  </si>
  <si>
    <t>02.08.2023 03:06:44</t>
  </si>
  <si>
    <t>02.08.2023 03:06:45</t>
  </si>
  <si>
    <t>02.08.2023 03:06:47</t>
  </si>
  <si>
    <t>02.08.2023 03:13:05</t>
  </si>
  <si>
    <t>02.08.2023 03:13:06</t>
  </si>
  <si>
    <t>02.08.2023 03:13:08</t>
  </si>
  <si>
    <t>02.08.2023 03:13:09</t>
  </si>
  <si>
    <t>02.08.2023 03:13:11</t>
  </si>
  <si>
    <t>02.08.2023 03:13:12</t>
  </si>
  <si>
    <t>02.08.2023 03:13:14</t>
  </si>
  <si>
    <t>02.08.2023 03:13:15</t>
  </si>
  <si>
    <t>02.08.2023 03:13:17</t>
  </si>
  <si>
    <t>02.08.2023 03:13:18</t>
  </si>
  <si>
    <t>02.08.2023 03:14:56</t>
  </si>
  <si>
    <t>02.08.2023 03:14:57</t>
  </si>
  <si>
    <t>02.08.2023 03:14:59</t>
  </si>
  <si>
    <t>02.08.2023 03:15:00</t>
  </si>
  <si>
    <t>02.08.2023 03:15:02</t>
  </si>
  <si>
    <t>02.08.2023 03:29:47</t>
  </si>
  <si>
    <t>02.08.2023 03:29:48</t>
  </si>
  <si>
    <t>02.08.2023 03:29:50</t>
  </si>
  <si>
    <t>02.08.2023 03:29:51</t>
  </si>
  <si>
    <t>02.08.2023 03:29:54</t>
  </si>
  <si>
    <t>02.08.2023 03:37:59</t>
  </si>
  <si>
    <t>02.08.2023 03:38:00</t>
  </si>
  <si>
    <t>02.08.2023 03:38:02</t>
  </si>
  <si>
    <t>02.08.2023 03:38:03</t>
  </si>
  <si>
    <t>02.08.2023 03:38:05</t>
  </si>
  <si>
    <t>02.08.2023 03:38:06</t>
  </si>
  <si>
    <t>02.08.2023 03:38:08</t>
  </si>
  <si>
    <t>02.08.2023 03:38:09</t>
  </si>
  <si>
    <t>02.08.2023 04:03:02</t>
  </si>
  <si>
    <t>02.08.2023 04:03:03</t>
  </si>
  <si>
    <t>02.08.2023 04:03:05</t>
  </si>
  <si>
    <t>02.08.2023 04:03:06</t>
  </si>
  <si>
    <t>02.08.2023 04:04:57</t>
  </si>
  <si>
    <t>02.08.2023 04:04:59</t>
  </si>
  <si>
    <t>02.08.2023 04:05:00</t>
  </si>
  <si>
    <t>02.08.2023 04:05:02</t>
  </si>
  <si>
    <t>02.08.2023 04:05:03</t>
  </si>
  <si>
    <t>02.08.2023 04:05:09</t>
  </si>
  <si>
    <t>02.08.2023 04:05:11</t>
  </si>
  <si>
    <t>02.08.2023 04:05:12</t>
  </si>
  <si>
    <t>02.08.2023 04:05:14</t>
  </si>
  <si>
    <t>02.08.2023 04:05:15</t>
  </si>
  <si>
    <t>02.08.2023 04:05:17</t>
  </si>
  <si>
    <t>02.08.2023 04:05:20</t>
  </si>
  <si>
    <t>02.08.2023 04:08:45</t>
  </si>
  <si>
    <t>02.08.2023 04:08:47</t>
  </si>
  <si>
    <t>02.08.2023 04:15:29</t>
  </si>
  <si>
    <t>02.08.2023 04:15:30</t>
  </si>
  <si>
    <t>02.08.2023 04:15:32</t>
  </si>
  <si>
    <t>02.08.2023 04:15:33</t>
  </si>
  <si>
    <t>02.08.2023 04:26:53</t>
  </si>
  <si>
    <t>02.08.2023 04:26:54</t>
  </si>
  <si>
    <t>02.08.2023 04:26:56</t>
  </si>
  <si>
    <t>02.08.2023 04:26:57</t>
  </si>
  <si>
    <t>02.08.2023 04:26:59</t>
  </si>
  <si>
    <t>02.08.2023 04:34:54</t>
  </si>
  <si>
    <t>02.08.2023 04:34:56</t>
  </si>
  <si>
    <t>02.08.2023 04:34:57</t>
  </si>
  <si>
    <t>02.08.2023 04:34:59</t>
  </si>
  <si>
    <t>02.08.2023 04:35:00</t>
  </si>
  <si>
    <t>02.08.2023 04:35:02</t>
  </si>
  <si>
    <t>02.08.2023 04:39:41</t>
  </si>
  <si>
    <t>02.08.2023 04:39:42</t>
  </si>
  <si>
    <t>02.08.2023 04:39:44</t>
  </si>
  <si>
    <t>02.08.2023 04:39:45</t>
  </si>
  <si>
    <t>02.08.2023 04:39:47</t>
  </si>
  <si>
    <t>02.08.2023 04:39:48</t>
  </si>
  <si>
    <t>02.08.2023 04:39:50</t>
  </si>
  <si>
    <t>02.08.2023 04:42:24</t>
  </si>
  <si>
    <t>02.08.2023 04:42:26</t>
  </si>
  <si>
    <t>02.08.2023 04:42:27</t>
  </si>
  <si>
    <t>02.08.2023 04:42:29</t>
  </si>
  <si>
    <t>02.08.2023 04:42:30</t>
  </si>
  <si>
    <t>02.08.2023 04:42:32</t>
  </si>
  <si>
    <t>02.08.2023 04:42:36</t>
  </si>
  <si>
    <t>02.08.2023 04:58:08</t>
  </si>
  <si>
    <t>02.08.2023 04:58:09</t>
  </si>
  <si>
    <t>02.08.2023 04:58:11</t>
  </si>
  <si>
    <t>02.08.2023 04:58:12</t>
  </si>
  <si>
    <t>02.08.2023 04:58:15</t>
  </si>
  <si>
    <t>02.08.2023 05:03:44</t>
  </si>
  <si>
    <t>02.08.2023 05:03:45</t>
  </si>
  <si>
    <t>02.08.2023 05:03:47</t>
  </si>
  <si>
    <t>02.08.2023 05:03:48</t>
  </si>
  <si>
    <t>02.08.2023 05:06:48</t>
  </si>
  <si>
    <t>02.08.2023 05:08:07</t>
  </si>
  <si>
    <t>02.08.2023 05:08:09</t>
  </si>
  <si>
    <t>02.08.2023 05:08:10</t>
  </si>
  <si>
    <t>02.08.2023 05:08:12</t>
  </si>
  <si>
    <t>02.08.2023 05:08:40</t>
  </si>
  <si>
    <t>02.08.2023 05:08:42</t>
  </si>
  <si>
    <t>02.08.2023 05:08:43</t>
  </si>
  <si>
    <t>02.08.2023 05:08:45</t>
  </si>
  <si>
    <t>02.08.2023 05:08:46</t>
  </si>
  <si>
    <t>02.08.2023 05:08:48</t>
  </si>
  <si>
    <t>02.08.2023 05:08:49</t>
  </si>
  <si>
    <t>02.08.2023 05:08:51</t>
  </si>
  <si>
    <t>02.08.2023 05:08:54</t>
  </si>
  <si>
    <t>02.08.2023 05:12:03</t>
  </si>
  <si>
    <t>02.08.2023 05:13:00</t>
  </si>
  <si>
    <t>02.08.2023 05:13:01</t>
  </si>
  <si>
    <t>02.08.2023 05:13:03</t>
  </si>
  <si>
    <t>02.08.2023 05:13:04</t>
  </si>
  <si>
    <t>02.08.2023 05:13:06</t>
  </si>
  <si>
    <t>02.08.2023 05:13:07</t>
  </si>
  <si>
    <t>02.08.2023 05:13:09</t>
  </si>
  <si>
    <t>02.08.2023 05:15:42</t>
  </si>
  <si>
    <t>02.08.2023 05:15:43</t>
  </si>
  <si>
    <t>02.08.2023 05:15:45</t>
  </si>
  <si>
    <t>02.08.2023 05:15:46</t>
  </si>
  <si>
    <t>02.08.2023 05:15:48</t>
  </si>
  <si>
    <t>02.08.2023 05:15:49</t>
  </si>
  <si>
    <t>02.08.2023 05:15:51</t>
  </si>
  <si>
    <t>02.08.2023 05:22:01</t>
  </si>
  <si>
    <t>02.08.2023 05:22:16</t>
  </si>
  <si>
    <t>02.08.2023 05:22:18</t>
  </si>
  <si>
    <t>02.08.2023 05:22:19</t>
  </si>
  <si>
    <t>02.08.2023 05:22:21</t>
  </si>
  <si>
    <t>02.08.2023 05:22:22</t>
  </si>
  <si>
    <t>02.08.2023 05:22:24</t>
  </si>
  <si>
    <t>02.08.2023 05:22:25</t>
  </si>
  <si>
    <t>02.08.2023 05:22:27</t>
  </si>
  <si>
    <t>02.08.2023 05:22:28</t>
  </si>
  <si>
    <t>02.08.2023 05:22:30</t>
  </si>
  <si>
    <t>02.08.2023 05:22:31</t>
  </si>
  <si>
    <t>02.08.2023 05:23:43</t>
  </si>
  <si>
    <t>02.08.2023 05:23:45</t>
  </si>
  <si>
    <t>02.08.2023 05:23:46</t>
  </si>
  <si>
    <t>02.08.2023 05:23:48</t>
  </si>
  <si>
    <t>02.08.2023 05:23:49</t>
  </si>
  <si>
    <t>02.08.2023 05:28:19</t>
  </si>
  <si>
    <t>02.08.2023 05:28:20</t>
  </si>
  <si>
    <t>02.08.2023 05:28:22</t>
  </si>
  <si>
    <t>02.08.2023 05:28:23</t>
  </si>
  <si>
    <t>02.08.2023 05:28:25</t>
  </si>
  <si>
    <t>02.08.2023 05:28:26</t>
  </si>
  <si>
    <t>02.08.2023 05:28:28</t>
  </si>
  <si>
    <t>02.08.2023 05:28:29</t>
  </si>
  <si>
    <t>02.08.2023 05:28:31</t>
  </si>
  <si>
    <t>02.08.2023 05:31:08</t>
  </si>
  <si>
    <t>02.08.2023 05:31:10</t>
  </si>
  <si>
    <t>02.08.2023 05:31:11</t>
  </si>
  <si>
    <t>02.08.2023 05:31:13</t>
  </si>
  <si>
    <t>02.08.2023 05:31:14</t>
  </si>
  <si>
    <t>02.08.2023 05:31:16</t>
  </si>
  <si>
    <t>02.08.2023 05:34:43</t>
  </si>
  <si>
    <t>02.08.2023 05:34:44</t>
  </si>
  <si>
    <t>02.08.2023 05:34:46</t>
  </si>
  <si>
    <t>02.08.2023 05:34:47</t>
  </si>
  <si>
    <t>02.08.2023 05:34:49</t>
  </si>
  <si>
    <t>02.08.2023 05:35:29</t>
  </si>
  <si>
    <t>02.08.2023 05:35:31</t>
  </si>
  <si>
    <t>02.08.2023 05:35:32</t>
  </si>
  <si>
    <t>02.08.2023 05:35:34</t>
  </si>
  <si>
    <t>02.08.2023 05:35:56</t>
  </si>
  <si>
    <t>02.08.2023 05:35:58</t>
  </si>
  <si>
    <t>02.08.2023 05:35:59</t>
  </si>
  <si>
    <t>02.08.2023 05:36:01</t>
  </si>
  <si>
    <t>02.08.2023 05:36:02</t>
  </si>
  <si>
    <t>02.08.2023 05:36:04</t>
  </si>
  <si>
    <t>02.08.2023 05:39:08</t>
  </si>
  <si>
    <t>02.08.2023 05:39:10</t>
  </si>
  <si>
    <t>02.08.2023 05:39:11</t>
  </si>
  <si>
    <t>02.08.2023 05:41:26</t>
  </si>
  <si>
    <t>02.08.2023 05:41:28</t>
  </si>
  <si>
    <t>02.08.2023 05:41:29</t>
  </si>
  <si>
    <t>02.08.2023 05:41:31</t>
  </si>
  <si>
    <t>02.08.2023 05:41:32</t>
  </si>
  <si>
    <t>02.08.2023 05:42:28</t>
  </si>
  <si>
    <t>02.08.2023 05:42:29</t>
  </si>
  <si>
    <t>02.08.2023 05:42:31</t>
  </si>
  <si>
    <t>02.08.2023 05:42:37</t>
  </si>
  <si>
    <t>02.08.2023 05:42:38</t>
  </si>
  <si>
    <t>02.08.2023 05:44:55</t>
  </si>
  <si>
    <t>02.08.2023 05:44:56</t>
  </si>
  <si>
    <t>02.08.2023 05:44:58</t>
  </si>
  <si>
    <t>02.08.2023 05:44:59</t>
  </si>
  <si>
    <t>02.08.2023 05:45:01</t>
  </si>
  <si>
    <t>02.08.2023 05:45:02</t>
  </si>
  <si>
    <t>02.08.2023 05:49:49</t>
  </si>
  <si>
    <t>02.08.2023 05:49:50</t>
  </si>
  <si>
    <t>02.08.2023 05:49:52</t>
  </si>
  <si>
    <t>02.08.2023 05:49:53</t>
  </si>
  <si>
    <t>02.08.2023 05:49:55</t>
  </si>
  <si>
    <t>02.08.2023 05:49:56</t>
  </si>
  <si>
    <t>02.08.2023 05:49:58</t>
  </si>
  <si>
    <t>02.08.2023 05:49:59</t>
  </si>
  <si>
    <t>02.08.2023 05:50:28</t>
  </si>
  <si>
    <t>02.08.2023 05:50:29</t>
  </si>
  <si>
    <t>02.08.2023 05:50:31</t>
  </si>
  <si>
    <t>02.08.2023 05:50:32</t>
  </si>
  <si>
    <t>02.08.2023 05:50:35</t>
  </si>
  <si>
    <t>02.08.2023 05:51:25</t>
  </si>
  <si>
    <t>02.08.2023 05:51:26</t>
  </si>
  <si>
    <t>02.08.2023 05:51:28</t>
  </si>
  <si>
    <t>02.08.2023 05:51:29</t>
  </si>
  <si>
    <t>02.08.2023 05:51:31</t>
  </si>
  <si>
    <t>02.08.2023 05:51:32</t>
  </si>
  <si>
    <t>02.08.2023 05:51:41</t>
  </si>
  <si>
    <t>02.08.2023 05:51:43</t>
  </si>
  <si>
    <t>02.08.2023 05:51:44</t>
  </si>
  <si>
    <t>02.08.2023 05:51:46</t>
  </si>
  <si>
    <t>02.08.2023 05:54:04</t>
  </si>
  <si>
    <t>02.08.2023 05:54:05</t>
  </si>
  <si>
    <t>02.08.2023 05:54:07</t>
  </si>
  <si>
    <t>02.08.2023 05:54:08</t>
  </si>
  <si>
    <t>02.08.2023 05:54:10</t>
  </si>
  <si>
    <t>02.08.2023 05:56:31</t>
  </si>
  <si>
    <t>02.08.2023 05:56:32</t>
  </si>
  <si>
    <t>02.08.2023 05:56:34</t>
  </si>
  <si>
    <t>02.08.2023 05:56:35</t>
  </si>
  <si>
    <t>02.08.2023 05:56:37</t>
  </si>
  <si>
    <t>02.08.2023 05:57:43</t>
  </si>
  <si>
    <t>02.08.2023 05:57:44</t>
  </si>
  <si>
    <t>02.08.2023 05:57:46</t>
  </si>
  <si>
    <t>02.08.2023 05:57:47</t>
  </si>
  <si>
    <t>02.08.2023 05:57:49</t>
  </si>
  <si>
    <t>02.08.2023 06:01:16</t>
  </si>
  <si>
    <t>02.08.2023 06:01:17</t>
  </si>
  <si>
    <t>02.08.2023 06:01:19</t>
  </si>
  <si>
    <t>02.08.2023 06:01:20</t>
  </si>
  <si>
    <t>02.08.2023 06:01:22</t>
  </si>
  <si>
    <t>02.08.2023 06:01:28</t>
  </si>
  <si>
    <t>02.08.2023 06:01:29</t>
  </si>
  <si>
    <t>02.08.2023 06:01:31</t>
  </si>
  <si>
    <t>02.08.2023 06:01:32</t>
  </si>
  <si>
    <t>02.08.2023 06:01:34</t>
  </si>
  <si>
    <t>02.08.2023 06:02:28</t>
  </si>
  <si>
    <t>02.08.2023 06:02:29</t>
  </si>
  <si>
    <t>02.08.2023 06:02:31</t>
  </si>
  <si>
    <t>02.08.2023 06:02:32</t>
  </si>
  <si>
    <t>02.08.2023 06:02:34</t>
  </si>
  <si>
    <t>02.08.2023 06:02:35</t>
  </si>
  <si>
    <t>02.08.2023 06:08:47</t>
  </si>
  <si>
    <t>02.08.2023 06:08:49</t>
  </si>
  <si>
    <t>02.08.2023 06:08:50</t>
  </si>
  <si>
    <t>02.08.2023 06:08:52</t>
  </si>
  <si>
    <t>02.08.2023 06:08:53</t>
  </si>
  <si>
    <t>02.08.2023 06:08:55</t>
  </si>
  <si>
    <t>02.08.2023 06:08:56</t>
  </si>
  <si>
    <t>02.08.2023 06:09:11</t>
  </si>
  <si>
    <t>02.08.2023 06:09:13</t>
  </si>
  <si>
    <t>02.08.2023 06:09:14</t>
  </si>
  <si>
    <t>02.08.2023 06:09:16</t>
  </si>
  <si>
    <t>02.08.2023 06:09:17</t>
  </si>
  <si>
    <t>02.08.2023 06:10:16</t>
  </si>
  <si>
    <t>02.08.2023 06:10:17</t>
  </si>
  <si>
    <t>02.08.2023 06:10:19</t>
  </si>
  <si>
    <t>02.08.2023 06:10:20</t>
  </si>
  <si>
    <t>02.08.2023 06:11:01</t>
  </si>
  <si>
    <t>02.08.2023 06:11:02</t>
  </si>
  <si>
    <t>02.08.2023 06:11:04</t>
  </si>
  <si>
    <t>02.08.2023 06:11:05</t>
  </si>
  <si>
    <t>02.08.2023 06:11:08</t>
  </si>
  <si>
    <t>02.08.2023 06:11:10</t>
  </si>
  <si>
    <t>02.08.2023 06:11:11</t>
  </si>
  <si>
    <t>02.08.2023 06:11:13</t>
  </si>
  <si>
    <t>02.08.2023 06:11:17</t>
  </si>
  <si>
    <t>02.08.2023 06:11:19</t>
  </si>
  <si>
    <t>02.08.2023 06:11:20</t>
  </si>
  <si>
    <t>02.08.2023 06:11:22</t>
  </si>
  <si>
    <t>02.08.2023 06:11:23</t>
  </si>
  <si>
    <t>02.08.2023 06:11:25</t>
  </si>
  <si>
    <t>02.08.2023 06:11:26</t>
  </si>
  <si>
    <t>02.08.2023 06:11:28</t>
  </si>
  <si>
    <t>02.08.2023 06:11:29</t>
  </si>
  <si>
    <t>02.08.2023 06:11:31</t>
  </si>
  <si>
    <t>02.08.2023 06:12:01</t>
  </si>
  <si>
    <t>02.08.2023 06:12:02</t>
  </si>
  <si>
    <t>02.08.2023 06:12:04</t>
  </si>
  <si>
    <t>02.08.2023 06:12:05</t>
  </si>
  <si>
    <t>02.08.2023 06:12:07</t>
  </si>
  <si>
    <t>02.08.2023 06:12:08</t>
  </si>
  <si>
    <t>02.08.2023 06:13:26</t>
  </si>
  <si>
    <t>02.08.2023 06:13:28</t>
  </si>
  <si>
    <t>02.08.2023 06:13:29</t>
  </si>
  <si>
    <t>02.08.2023 06:13:31</t>
  </si>
  <si>
    <t>02.08.2023 06:13:32</t>
  </si>
  <si>
    <t>02.08.2023 06:13:49</t>
  </si>
  <si>
    <t>02.08.2023 06:13:50</t>
  </si>
  <si>
    <t>02.08.2023 06:13:52</t>
  </si>
  <si>
    <t>02.08.2023 06:13:53</t>
  </si>
  <si>
    <t>02.08.2023 06:13:55</t>
  </si>
  <si>
    <t>02.08.2023 06:14:05</t>
  </si>
  <si>
    <t>02.08.2023 06:14:07</t>
  </si>
  <si>
    <t>02.08.2023 06:14:08</t>
  </si>
  <si>
    <t>02.08.2023 06:14:37</t>
  </si>
  <si>
    <t>02.08.2023 06:14:38</t>
  </si>
  <si>
    <t>02.08.2023 06:14:40</t>
  </si>
  <si>
    <t>02.08.2023 06:14:41</t>
  </si>
  <si>
    <t>02.08.2023 06:15:32</t>
  </si>
  <si>
    <t>02.08.2023 06:15:34</t>
  </si>
  <si>
    <t>02.08.2023 06:15:35</t>
  </si>
  <si>
    <t>02.08.2023 06:15:37</t>
  </si>
  <si>
    <t>02.08.2023 06:18:43</t>
  </si>
  <si>
    <t>02.08.2023 06:18:44</t>
  </si>
  <si>
    <t>02.08.2023 06:18:46</t>
  </si>
  <si>
    <t>02.08.2023 06:18:47</t>
  </si>
  <si>
    <t>02.08.2023 06:18:49</t>
  </si>
  <si>
    <t>02.08.2023 06:22:13</t>
  </si>
  <si>
    <t>02.08.2023 06:22:14</t>
  </si>
  <si>
    <t>02.08.2023 06:22:16</t>
  </si>
  <si>
    <t>02.08.2023 06:22:17</t>
  </si>
  <si>
    <t>02.08.2023 06:22:19</t>
  </si>
  <si>
    <t>02.08.2023 06:22:20</t>
  </si>
  <si>
    <t>02.08.2023 06:22:22</t>
  </si>
  <si>
    <t>02.08.2023 06:22:59</t>
  </si>
  <si>
    <t>02.08.2023 06:23:01</t>
  </si>
  <si>
    <t>02.08.2023 06:23:02</t>
  </si>
  <si>
    <t>02.08.2023 06:23:04</t>
  </si>
  <si>
    <t>02.08.2023 06:23:05</t>
  </si>
  <si>
    <t>02.08.2023 06:23:07</t>
  </si>
  <si>
    <t>02.08.2023 06:23:08</t>
  </si>
  <si>
    <t>02.08.2023 06:23:10</t>
  </si>
  <si>
    <t>02.08.2023 06:23:11</t>
  </si>
  <si>
    <t>02.08.2023 06:23:25</t>
  </si>
  <si>
    <t>02.08.2023 06:23:26</t>
  </si>
  <si>
    <t>02.08.2023 06:23:28</t>
  </si>
  <si>
    <t>02.08.2023 06:23:34</t>
  </si>
  <si>
    <t>02.08.2023 06:23:35</t>
  </si>
  <si>
    <t>02.08.2023 06:23:37</t>
  </si>
  <si>
    <t>02.08.2023 06:23:38</t>
  </si>
  <si>
    <t>02.08.2023 06:23:40</t>
  </si>
  <si>
    <t>02.08.2023 06:23:41</t>
  </si>
  <si>
    <t>02.08.2023 06:23:56</t>
  </si>
  <si>
    <t>02.08.2023 06:25:02</t>
  </si>
  <si>
    <t>02.08.2023 06:25:04</t>
  </si>
  <si>
    <t>02.08.2023 06:25:05</t>
  </si>
  <si>
    <t>02.08.2023 06:25:07</t>
  </si>
  <si>
    <t>02.08.2023 06:25:08</t>
  </si>
  <si>
    <t>02.08.2023 06:25:11</t>
  </si>
  <si>
    <t>02.08.2023 06:25:31</t>
  </si>
  <si>
    <t>02.08.2023 06:25:32</t>
  </si>
  <si>
    <t>02.08.2023 06:25:34</t>
  </si>
  <si>
    <t>02.08.2023 06:27:20</t>
  </si>
  <si>
    <t>02.08.2023 06:27:22</t>
  </si>
  <si>
    <t>02.08.2023 06:27:23</t>
  </si>
  <si>
    <t>02.08.2023 06:27:25</t>
  </si>
  <si>
    <t>02.08.2023 06:27:26</t>
  </si>
  <si>
    <t>02.08.2023 06:27:28</t>
  </si>
  <si>
    <t>02.08.2023 06:27:41</t>
  </si>
  <si>
    <t>02.08.2023 06:27:44</t>
  </si>
  <si>
    <t>02.08.2023 06:27:46</t>
  </si>
  <si>
    <t>02.08.2023 06:27:47</t>
  </si>
  <si>
    <t>02.08.2023 06:27:49</t>
  </si>
  <si>
    <t>02.08.2023 06:29:07</t>
  </si>
  <si>
    <t>02.08.2023 06:29:08</t>
  </si>
  <si>
    <t>02.08.2023 06:29:10</t>
  </si>
  <si>
    <t>02.08.2023 06:29:11</t>
  </si>
  <si>
    <t>02.08.2023 06:29:13</t>
  </si>
  <si>
    <t>02.08.2023 06:30:19</t>
  </si>
  <si>
    <t>02.08.2023 06:30:20</t>
  </si>
  <si>
    <t>02.08.2023 06:30:22</t>
  </si>
  <si>
    <t>02.08.2023 06:30:23</t>
  </si>
  <si>
    <t>02.08.2023 06:30:26</t>
  </si>
  <si>
    <t>02.08.2023 06:30:44</t>
  </si>
  <si>
    <t>02.08.2023 06:30:45</t>
  </si>
  <si>
    <t>02.08.2023 06:30:47</t>
  </si>
  <si>
    <t>02.08.2023 06:30:48</t>
  </si>
  <si>
    <t>02.08.2023 06:30:50</t>
  </si>
  <si>
    <t>02.08.2023 06:30:51</t>
  </si>
  <si>
    <t>02.08.2023 06:31:17</t>
  </si>
  <si>
    <t>02.08.2023 06:31:18</t>
  </si>
  <si>
    <t>02.08.2023 06:31:20</t>
  </si>
  <si>
    <t>02.08.2023 06:31:21</t>
  </si>
  <si>
    <t>02.08.2023 06:31:24</t>
  </si>
  <si>
    <t>02.08.2023 06:36:21</t>
  </si>
  <si>
    <t>02.08.2023 06:36:23</t>
  </si>
  <si>
    <t>02.08.2023 06:36:24</t>
  </si>
  <si>
    <t>02.08.2023 06:36:26</t>
  </si>
  <si>
    <t>02.08.2023 06:36:27</t>
  </si>
  <si>
    <t>02.08.2023 06:37:12</t>
  </si>
  <si>
    <t>02.08.2023 06:37:14</t>
  </si>
  <si>
    <t>02.08.2023 06:37:15</t>
  </si>
  <si>
    <t>02.08.2023 06:37:20</t>
  </si>
  <si>
    <t>02.08.2023 06:37:39</t>
  </si>
  <si>
    <t>02.08.2023 06:37:41</t>
  </si>
  <si>
    <t>02.08.2023 06:37:42</t>
  </si>
  <si>
    <t>02.08.2023 06:37:44</t>
  </si>
  <si>
    <t>02.08.2023 06:37:47</t>
  </si>
  <si>
    <t>02.08.2023 06:38:11</t>
  </si>
  <si>
    <t>02.08.2023 06:38:12</t>
  </si>
  <si>
    <t>02.08.2023 06:38:14</t>
  </si>
  <si>
    <t>02.08.2023 06:38:15</t>
  </si>
  <si>
    <t>02.08.2023 06:38:17</t>
  </si>
  <si>
    <t>02.08.2023 06:38:18</t>
  </si>
  <si>
    <t>02.08.2023 06:38:21</t>
  </si>
  <si>
    <t>02.08.2023 06:40:09</t>
  </si>
  <si>
    <t>02.08.2023 06:40:11</t>
  </si>
  <si>
    <t>02.08.2023 06:40:12</t>
  </si>
  <si>
    <t>02.08.2023 06:40:14</t>
  </si>
  <si>
    <t>02.08.2023 06:40:15</t>
  </si>
  <si>
    <t>02.08.2023 06:40:18</t>
  </si>
  <si>
    <t>02.08.2023 06:40:20</t>
  </si>
  <si>
    <t>02.08.2023 06:40:21</t>
  </si>
  <si>
    <t>02.08.2023 06:40:23</t>
  </si>
  <si>
    <t>02.08.2023 06:41:35</t>
  </si>
  <si>
    <t>02.08.2023 06:41:36</t>
  </si>
  <si>
    <t>02.08.2023 06:41:38</t>
  </si>
  <si>
    <t>02.08.2023 06:41:53</t>
  </si>
  <si>
    <t>02.08.2023 06:41:56</t>
  </si>
  <si>
    <t>02.08.2023 06:41:57</t>
  </si>
  <si>
    <t>02.08.2023 06:41:59</t>
  </si>
  <si>
    <t>02.08.2023 06:42:00</t>
  </si>
  <si>
    <t>02.08.2023 06:42:02</t>
  </si>
  <si>
    <t>02.08.2023 06:42:03</t>
  </si>
  <si>
    <t>02.08.2023 06:42:29</t>
  </si>
  <si>
    <t>02.08.2023 06:42:30</t>
  </si>
  <si>
    <t>02.08.2023 06:42:32</t>
  </si>
  <si>
    <t>02.08.2023 06:42:33</t>
  </si>
  <si>
    <t>02.08.2023 06:42:35</t>
  </si>
  <si>
    <t>02.08.2023 06:42:50</t>
  </si>
  <si>
    <t>02.08.2023 06:42:51</t>
  </si>
  <si>
    <t>02.08.2023 06:42:53</t>
  </si>
  <si>
    <t>02.08.2023 06:42:54</t>
  </si>
  <si>
    <t>02.08.2023 06:42:56</t>
  </si>
  <si>
    <t>02.08.2023 06:42:59</t>
  </si>
  <si>
    <t>02.08.2023 06:43:00</t>
  </si>
  <si>
    <t>02.08.2023 06:43:02</t>
  </si>
  <si>
    <t>02.08.2023 06:43:03</t>
  </si>
  <si>
    <t>02.08.2023 06:43:05</t>
  </si>
  <si>
    <t>02.08.2023 06:45:15</t>
  </si>
  <si>
    <t>02.08.2023 06:45:17</t>
  </si>
  <si>
    <t>02.08.2023 06:45:18</t>
  </si>
  <si>
    <t>02.08.2023 06:45:20</t>
  </si>
  <si>
    <t>02.08.2023 06:45:33</t>
  </si>
  <si>
    <t>02.08.2023 06:45:35</t>
  </si>
  <si>
    <t>02.08.2023 06:45:36</t>
  </si>
  <si>
    <t>02.08.2023 06:46:35</t>
  </si>
  <si>
    <t>02.08.2023 06:46:36</t>
  </si>
  <si>
    <t>02.08.2023 06:46:38</t>
  </si>
  <si>
    <t>02.08.2023 06:46:39</t>
  </si>
  <si>
    <t>02.08.2023 06:46:41</t>
  </si>
  <si>
    <t>02.08.2023 06:47:15</t>
  </si>
  <si>
    <t>02.08.2023 06:47:17</t>
  </si>
  <si>
    <t>02.08.2023 06:47:21</t>
  </si>
  <si>
    <t>02.08.2023 06:47:23</t>
  </si>
  <si>
    <t>02.08.2023 06:47:24</t>
  </si>
  <si>
    <t>02.08.2023 06:47:26</t>
  </si>
  <si>
    <t>02.08.2023 06:47:27</t>
  </si>
  <si>
    <t>02.08.2023 06:47:29</t>
  </si>
  <si>
    <t>02.08.2023 06:47:30</t>
  </si>
  <si>
    <t>02.08.2023 06:47:32</t>
  </si>
  <si>
    <t>02.08.2023 06:48:18</t>
  </si>
  <si>
    <t>02.08.2023 06:48:21</t>
  </si>
  <si>
    <t>02.08.2023 06:48:23</t>
  </si>
  <si>
    <t>02.08.2023 06:48:24</t>
  </si>
  <si>
    <t>02.08.2023 06:48:26</t>
  </si>
  <si>
    <t>02.08.2023 06:48:27</t>
  </si>
  <si>
    <t>02.08.2023 06:49:51</t>
  </si>
  <si>
    <t>02.08.2023 06:49:53</t>
  </si>
  <si>
    <t>02.08.2023 06:49:54</t>
  </si>
  <si>
    <t>02.08.2023 06:49:56</t>
  </si>
  <si>
    <t>02.08.2023 06:50:47</t>
  </si>
  <si>
    <t>02.08.2023 06:50:48</t>
  </si>
  <si>
    <t>02.08.2023 06:50:50</t>
  </si>
  <si>
    <t>02.08.2023 06:50:51</t>
  </si>
  <si>
    <t>02.08.2023 06:50:53</t>
  </si>
  <si>
    <t>02.08.2023 06:51:20</t>
  </si>
  <si>
    <t>02.08.2023 06:51:21</t>
  </si>
  <si>
    <t>02.08.2023 06:51:23</t>
  </si>
  <si>
    <t>02.08.2023 06:51:44</t>
  </si>
  <si>
    <t>02.08.2023 06:51:45</t>
  </si>
  <si>
    <t>02.08.2023 06:51:47</t>
  </si>
  <si>
    <t>02.08.2023 06:51:48</t>
  </si>
  <si>
    <t>02.08.2023 06:51:50</t>
  </si>
  <si>
    <t>02.08.2023 06:51:57</t>
  </si>
  <si>
    <t>02.08.2023 06:51:59</t>
  </si>
  <si>
    <t>02.08.2023 06:52:00</t>
  </si>
  <si>
    <t>02.08.2023 06:52:02</t>
  </si>
  <si>
    <t>02.08.2023 06:53:26</t>
  </si>
  <si>
    <t>02.08.2023 06:53:27</t>
  </si>
  <si>
    <t>02.08.2023 06:53:29</t>
  </si>
  <si>
    <t>02.08.2023 06:53:30</t>
  </si>
  <si>
    <t>02.08.2023 06:53:32</t>
  </si>
  <si>
    <t>02.08.2023 06:53:33</t>
  </si>
  <si>
    <t>02.08.2023 06:53:35</t>
  </si>
  <si>
    <t>02.08.2023 06:53:36</t>
  </si>
  <si>
    <t>02.08.2023 06:53:38</t>
  </si>
  <si>
    <t>02.08.2023 06:53:41</t>
  </si>
  <si>
    <t>02.08.2023 06:53:42</t>
  </si>
  <si>
    <t>02.08.2023 06:53:45</t>
  </si>
  <si>
    <t>02.08.2023 06:53:50</t>
  </si>
  <si>
    <t>02.08.2023 06:53:51</t>
  </si>
  <si>
    <t>02.08.2023 06:53:53</t>
  </si>
  <si>
    <t>02.08.2023 06:53:54</t>
  </si>
  <si>
    <t>02.08.2023 06:53:56</t>
  </si>
  <si>
    <t>02.08.2023 06:53:57</t>
  </si>
  <si>
    <t>02.08.2023 06:54:27</t>
  </si>
  <si>
    <t>02.08.2023 06:54:29</t>
  </si>
  <si>
    <t>02.08.2023 06:54:30</t>
  </si>
  <si>
    <t>02.08.2023 06:54:32</t>
  </si>
  <si>
    <t>02.08.2023 06:54:35</t>
  </si>
  <si>
    <t>02.08.2023 06:54:53</t>
  </si>
  <si>
    <t>02.08.2023 06:54:54</t>
  </si>
  <si>
    <t>02.08.2023 06:54:56</t>
  </si>
  <si>
    <t>02.08.2023 06:54:57</t>
  </si>
  <si>
    <t>02.08.2023 06:54:59</t>
  </si>
  <si>
    <t>02.08.2023 06:55:00</t>
  </si>
  <si>
    <t>02.08.2023 06:55:02</t>
  </si>
  <si>
    <t>02.08.2023 06:55:03</t>
  </si>
  <si>
    <t>02.08.2023 06:55:05</t>
  </si>
  <si>
    <t>02.08.2023 06:55:06</t>
  </si>
  <si>
    <t>02.08.2023 06:55:08</t>
  </si>
  <si>
    <t>02.08.2023 06:55:46</t>
  </si>
  <si>
    <t>02.08.2023 06:55:48</t>
  </si>
  <si>
    <t>02.08.2023 06:55:49</t>
  </si>
  <si>
    <t>02.08.2023 06:55:51</t>
  </si>
  <si>
    <t>02.08.2023 06:56:00</t>
  </si>
  <si>
    <t>02.08.2023 06:56:01</t>
  </si>
  <si>
    <t>02.08.2023 06:56:03</t>
  </si>
  <si>
    <t>02.08.2023 06:56:04</t>
  </si>
  <si>
    <t>02.08.2023 06:56:06</t>
  </si>
  <si>
    <t>02.08.2023 06:56:52</t>
  </si>
  <si>
    <t>02.08.2023 06:56:54</t>
  </si>
  <si>
    <t>02.08.2023 06:56:55</t>
  </si>
  <si>
    <t>02.08.2023 06:56:57</t>
  </si>
  <si>
    <t>02.08.2023 06:57:27</t>
  </si>
  <si>
    <t>02.08.2023 06:57:51</t>
  </si>
  <si>
    <t>02.08.2023 06:58:09</t>
  </si>
  <si>
    <t>02.08.2023 06:58:10</t>
  </si>
  <si>
    <t>02.08.2023 06:58:12</t>
  </si>
  <si>
    <t>02.08.2023 06:58:13</t>
  </si>
  <si>
    <t>02.08.2023 06:58:15</t>
  </si>
  <si>
    <t>02.08.2023 06:58:16</t>
  </si>
  <si>
    <t>02.08.2023 06:58:28</t>
  </si>
  <si>
    <t>02.08.2023 06:58:30</t>
  </si>
  <si>
    <t>02.08.2023 06:58:31</t>
  </si>
  <si>
    <t>02.08.2023 06:58:34</t>
  </si>
  <si>
    <t>02.08.2023 06:59:10</t>
  </si>
  <si>
    <t>02.08.2023 06:59:12</t>
  </si>
  <si>
    <t>02.08.2023 06:59:13</t>
  </si>
  <si>
    <t>02.08.2023 06:59:15</t>
  </si>
  <si>
    <t>02.08.2023 06:59:16</t>
  </si>
  <si>
    <t>02.08.2023 06:59:18</t>
  </si>
  <si>
    <t>02.08.2023 06:59:19</t>
  </si>
  <si>
    <t>02.08.2023 06:59:25</t>
  </si>
  <si>
    <t>02.08.2023 06:59:27</t>
  </si>
  <si>
    <t>02.08.2023 06:59:28</t>
  </si>
  <si>
    <t>02.08.2023 06:59:30</t>
  </si>
  <si>
    <t>02.08.2023 06:59:54</t>
  </si>
  <si>
    <t>02.08.2023 06:59:55</t>
  </si>
  <si>
    <t>02.08.2023 06:59:57</t>
  </si>
  <si>
    <t>02.08.2023 06:59:58</t>
  </si>
  <si>
    <t>02.08.2023 07:00:00</t>
  </si>
  <si>
    <t>02.08.2023 07:00:01</t>
  </si>
  <si>
    <t>02.08.2023 07:00:03</t>
  </si>
  <si>
    <t>02.08.2023 07:00:10</t>
  </si>
  <si>
    <t>02.08.2023 07:00:12</t>
  </si>
  <si>
    <t>02.08.2023 07:00:13</t>
  </si>
  <si>
    <t>02.08.2023 07:00:36</t>
  </si>
  <si>
    <t>02.08.2023 07:00:37</t>
  </si>
  <si>
    <t>02.08.2023 07:00:39</t>
  </si>
  <si>
    <t>02.08.2023 07:01:16</t>
  </si>
  <si>
    <t>02.08.2023 07:01:18</t>
  </si>
  <si>
    <t>02.08.2023 07:01:19</t>
  </si>
  <si>
    <t>02.08.2023 07:01:21</t>
  </si>
  <si>
    <t>02.08.2023 07:05:10</t>
  </si>
  <si>
    <t>02.08.2023 07:05:12</t>
  </si>
  <si>
    <t>02.08.2023 07:05:13</t>
  </si>
  <si>
    <t>02.08.2023 07:05:15</t>
  </si>
  <si>
    <t>02.08.2023 07:05:16</t>
  </si>
  <si>
    <t>02.08.2023 07:06:24</t>
  </si>
  <si>
    <t>02.08.2023 07:06:25</t>
  </si>
  <si>
    <t>02.08.2023 07:06:27</t>
  </si>
  <si>
    <t>02.08.2023 07:06:28</t>
  </si>
  <si>
    <t>02.08.2023 07:06:30</t>
  </si>
  <si>
    <t>02.08.2023 07:06:31</t>
  </si>
  <si>
    <t>02.08.2023 07:06:34</t>
  </si>
  <si>
    <t>02.08.2023 07:06:51</t>
  </si>
  <si>
    <t>02.08.2023 07:06:52</t>
  </si>
  <si>
    <t>02.08.2023 07:06:54</t>
  </si>
  <si>
    <t>02.08.2023 07:06:55</t>
  </si>
  <si>
    <t>02.08.2023 07:08:52</t>
  </si>
  <si>
    <t>02.08.2023 07:08:54</t>
  </si>
  <si>
    <t>02.08.2023 07:08:55</t>
  </si>
  <si>
    <t>02.08.2023 07:08:57</t>
  </si>
  <si>
    <t>02.08.2023 07:08:58</t>
  </si>
  <si>
    <t>02.08.2023 07:09:00</t>
  </si>
  <si>
    <t>02.08.2023 07:09:01</t>
  </si>
  <si>
    <t>02.08.2023 07:09:03</t>
  </si>
  <si>
    <t>02.08.2023 07:09:04</t>
  </si>
  <si>
    <t>02.08.2023 07:09:10</t>
  </si>
  <si>
    <t>02.08.2023 07:09:12</t>
  </si>
  <si>
    <t>02.08.2023 07:09:13</t>
  </si>
  <si>
    <t>02.08.2023 07:09:15</t>
  </si>
  <si>
    <t>02.08.2023 07:09:16</t>
  </si>
  <si>
    <t>02.08.2023 07:09:19</t>
  </si>
  <si>
    <t>02.08.2023 07:09:49</t>
  </si>
  <si>
    <t>02.08.2023 07:09:51</t>
  </si>
  <si>
    <t>02.08.2023 07:09:52</t>
  </si>
  <si>
    <t>02.08.2023 07:09:54</t>
  </si>
  <si>
    <t>02.08.2023 07:09:55</t>
  </si>
  <si>
    <t>02.08.2023 07:10:52</t>
  </si>
  <si>
    <t>02.08.2023 07:10:54</t>
  </si>
  <si>
    <t>02.08.2023 07:10:55</t>
  </si>
  <si>
    <t>02.08.2023 07:11:37</t>
  </si>
  <si>
    <t>02.08.2023 07:11:39</t>
  </si>
  <si>
    <t>02.08.2023 07:11:40</t>
  </si>
  <si>
    <t>02.08.2023 07:11:42</t>
  </si>
  <si>
    <t>02.08.2023 07:11:43</t>
  </si>
  <si>
    <t>02.08.2023 07:11:45</t>
  </si>
  <si>
    <t>02.08.2023 07:12:13</t>
  </si>
  <si>
    <t>02.08.2023 07:12:15</t>
  </si>
  <si>
    <t>02.08.2023 07:12:16</t>
  </si>
  <si>
    <t>02.08.2023 07:12:18</t>
  </si>
  <si>
    <t>02.08.2023 07:12:21</t>
  </si>
  <si>
    <t>02.08.2023 07:13:16</t>
  </si>
  <si>
    <t>02.08.2023 07:13:18</t>
  </si>
  <si>
    <t>02.08.2023 07:13:19</t>
  </si>
  <si>
    <t>02.08.2023 07:13:21</t>
  </si>
  <si>
    <t>02.08.2023 07:14:19</t>
  </si>
  <si>
    <t>02.08.2023 07:14:21</t>
  </si>
  <si>
    <t>02.08.2023 07:16:40</t>
  </si>
  <si>
    <t>02.08.2023 07:16:42</t>
  </si>
  <si>
    <t>02.08.2023 07:16:43</t>
  </si>
  <si>
    <t>02.08.2023 07:16:45</t>
  </si>
  <si>
    <t>02.08.2023 07:16:58</t>
  </si>
  <si>
    <t>02.08.2023 07:17:00</t>
  </si>
  <si>
    <t>02.08.2023 07:17:01</t>
  </si>
  <si>
    <t>02.08.2023 07:17:03</t>
  </si>
  <si>
    <t>02.08.2023 07:17:04</t>
  </si>
  <si>
    <t>02.08.2023 07:17:58</t>
  </si>
  <si>
    <t>02.08.2023 07:18:00</t>
  </si>
  <si>
    <t>02.08.2023 07:18:01</t>
  </si>
  <si>
    <t>02.08.2023 07:18:04</t>
  </si>
  <si>
    <t>02.08.2023 07:18:25</t>
  </si>
  <si>
    <t>02.08.2023 07:18:28</t>
  </si>
  <si>
    <t>02.08.2023 07:18:30</t>
  </si>
  <si>
    <t>02.08.2023 07:18:31</t>
  </si>
  <si>
    <t>02.08.2023 07:18:33</t>
  </si>
  <si>
    <t>02.08.2023 07:18:34</t>
  </si>
  <si>
    <t>02.08.2023 07:19:24</t>
  </si>
  <si>
    <t>02.08.2023 07:19:25</t>
  </si>
  <si>
    <t>02.08.2023 07:19:27</t>
  </si>
  <si>
    <t>02.08.2023 07:19:28</t>
  </si>
  <si>
    <t>02.08.2023 07:19:30</t>
  </si>
  <si>
    <t>02.08.2023 07:19:31</t>
  </si>
  <si>
    <t>02.08.2023 07:19:45</t>
  </si>
  <si>
    <t>02.08.2023 07:19:46</t>
  </si>
  <si>
    <t>02.08.2023 07:19:48</t>
  </si>
  <si>
    <t>02.08.2023 07:19:49</t>
  </si>
  <si>
    <t>02.08.2023 07:19:52</t>
  </si>
  <si>
    <t>02.08.2023 07:19:54</t>
  </si>
  <si>
    <t>02.08.2023 07:19:55</t>
  </si>
  <si>
    <t>02.08.2023 07:19:58</t>
  </si>
  <si>
    <t>02.08.2023 07:20:00</t>
  </si>
  <si>
    <t>02.08.2023 07:20:07</t>
  </si>
  <si>
    <t>02.08.2023 07:20:09</t>
  </si>
  <si>
    <t>02.08.2023 07:20:10</t>
  </si>
  <si>
    <t>02.08.2023 07:20:12</t>
  </si>
  <si>
    <t>02.08.2023 07:20:52</t>
  </si>
  <si>
    <t>02.08.2023 07:20:54</t>
  </si>
  <si>
    <t>02.08.2023 07:20:55</t>
  </si>
  <si>
    <t>02.08.2023 07:20:57</t>
  </si>
  <si>
    <t>02.08.2023 07:20:58</t>
  </si>
  <si>
    <t>02.08.2023 07:21:06</t>
  </si>
  <si>
    <t>02.08.2023 07:21:09</t>
  </si>
  <si>
    <t>02.08.2023 07:21:12</t>
  </si>
  <si>
    <t>02.08.2023 07:21:13</t>
  </si>
  <si>
    <t>02.08.2023 07:21:16</t>
  </si>
  <si>
    <t>02.08.2023 07:23:03</t>
  </si>
  <si>
    <t>02.08.2023 07:23:04</t>
  </si>
  <si>
    <t>02.08.2023 07:23:06</t>
  </si>
  <si>
    <t>02.08.2023 07:23:07</t>
  </si>
  <si>
    <t>02.08.2023 07:23:25</t>
  </si>
  <si>
    <t>02.08.2023 07:23:27</t>
  </si>
  <si>
    <t>02.08.2023 07:23:28</t>
  </si>
  <si>
    <t>02.08.2023 07:23:30</t>
  </si>
  <si>
    <t>02.08.2023 07:23:31</t>
  </si>
  <si>
    <t>02.08.2023 07:23:33</t>
  </si>
  <si>
    <t>02.08.2023 07:24:55</t>
  </si>
  <si>
    <t>02.08.2023 07:24:57</t>
  </si>
  <si>
    <t>02.08.2023 07:24:58</t>
  </si>
  <si>
    <t>02.08.2023 07:25:00</t>
  </si>
  <si>
    <t>02.08.2023 07:25:01</t>
  </si>
  <si>
    <t>02.08.2023 07:25:03</t>
  </si>
  <si>
    <t>02.08.2023 07:25:12</t>
  </si>
  <si>
    <t>02.08.2023 07:25:13</t>
  </si>
  <si>
    <t>02.08.2023 07:25:15</t>
  </si>
  <si>
    <t>02.08.2023 07:25:16</t>
  </si>
  <si>
    <t>02.08.2023 07:25:18</t>
  </si>
  <si>
    <t>02.08.2023 07:25:19</t>
  </si>
  <si>
    <t>02.08.2023 07:25:21</t>
  </si>
  <si>
    <t>02.08.2023 07:26:10</t>
  </si>
  <si>
    <t>02.08.2023 07:26:13</t>
  </si>
  <si>
    <t>02.08.2023 07:26:15</t>
  </si>
  <si>
    <t>02.08.2023 07:26:16</t>
  </si>
  <si>
    <t>02.08.2023 07:26:52</t>
  </si>
  <si>
    <t>02.08.2023 07:26:54</t>
  </si>
  <si>
    <t>02.08.2023 07:26:55</t>
  </si>
  <si>
    <t>02.08.2023 07:26:57</t>
  </si>
  <si>
    <t>02.08.2023 07:27:10</t>
  </si>
  <si>
    <t>02.08.2023 07:27:12</t>
  </si>
  <si>
    <t>02.08.2023 07:27:13</t>
  </si>
  <si>
    <t>02.08.2023 07:27:15</t>
  </si>
  <si>
    <t>02.08.2023 07:27:16</t>
  </si>
  <si>
    <t>02.08.2023 07:28:01</t>
  </si>
  <si>
    <t>02.08.2023 07:28:03</t>
  </si>
  <si>
    <t>02.08.2023 07:28:07</t>
  </si>
  <si>
    <t>02.08.2023 07:28:09</t>
  </si>
  <si>
    <t>02.08.2023 07:28:28</t>
  </si>
  <si>
    <t>02.08.2023 07:28:30</t>
  </si>
  <si>
    <t>02.08.2023 07:28:31</t>
  </si>
  <si>
    <t>02.08.2023 07:28:33</t>
  </si>
  <si>
    <t>02.08.2023 07:29:15</t>
  </si>
  <si>
    <t>02.08.2023 07:29:16</t>
  </si>
  <si>
    <t>02.08.2023 07:29:18</t>
  </si>
  <si>
    <t>02.08.2023 07:29:19</t>
  </si>
  <si>
    <t>02.08.2023 07:29:21</t>
  </si>
  <si>
    <t>02.08.2023 07:29:25</t>
  </si>
  <si>
    <t>02.08.2023 07:29:37</t>
  </si>
  <si>
    <t>02.08.2023 07:29:38</t>
  </si>
  <si>
    <t>02.08.2023 07:29:40</t>
  </si>
  <si>
    <t>02.08.2023 07:29:41</t>
  </si>
  <si>
    <t>02.08.2023 07:29:43</t>
  </si>
  <si>
    <t>02.08.2023 07:29:46</t>
  </si>
  <si>
    <t>02.08.2023 07:29:53</t>
  </si>
  <si>
    <t>02.08.2023 07:29:55</t>
  </si>
  <si>
    <t>02.08.2023 07:30:20</t>
  </si>
  <si>
    <t>02.08.2023 07:30:22</t>
  </si>
  <si>
    <t>02.08.2023 07:30:23</t>
  </si>
  <si>
    <t>02.08.2023 07:30:25</t>
  </si>
  <si>
    <t>02.08.2023 07:30:26</t>
  </si>
  <si>
    <t>02.08.2023 07:30:28</t>
  </si>
  <si>
    <t>02.08.2023 07:30:31</t>
  </si>
  <si>
    <t>02.08.2023 07:30:34</t>
  </si>
  <si>
    <t>02.08.2023 07:30:35</t>
  </si>
  <si>
    <t>02.08.2023 07:30:37</t>
  </si>
  <si>
    <t>02.08.2023 07:30:38</t>
  </si>
  <si>
    <t>02.08.2023 07:30:40</t>
  </si>
  <si>
    <t>02.08.2023 07:30:41</t>
  </si>
  <si>
    <t>02.08.2023 07:31:23</t>
  </si>
  <si>
    <t>02.08.2023 07:31:25</t>
  </si>
  <si>
    <t>02.08.2023 07:31:26</t>
  </si>
  <si>
    <t>02.08.2023 07:31:28</t>
  </si>
  <si>
    <t>02.08.2023 07:31:29</t>
  </si>
  <si>
    <t>02.08.2023 07:31:31</t>
  </si>
  <si>
    <t>02.08.2023 07:31:32</t>
  </si>
  <si>
    <t>02.08.2023 07:32:02</t>
  </si>
  <si>
    <t>02.08.2023 07:32:04</t>
  </si>
  <si>
    <t>02.08.2023 07:32:05</t>
  </si>
  <si>
    <t>02.08.2023 07:32:07</t>
  </si>
  <si>
    <t>02.08.2023 07:32:08</t>
  </si>
  <si>
    <t>02.08.2023 07:32:38</t>
  </si>
  <si>
    <t>02.08.2023 07:32:40</t>
  </si>
  <si>
    <t>02.08.2023 07:32:41</t>
  </si>
  <si>
    <t>02.08.2023 07:32:43</t>
  </si>
  <si>
    <t>02.08.2023 07:32:44</t>
  </si>
  <si>
    <t>02.08.2023 07:32:46</t>
  </si>
  <si>
    <t>02.08.2023 07:32:47</t>
  </si>
  <si>
    <t>02.08.2023 07:33:02</t>
  </si>
  <si>
    <t>02.08.2023 07:34:04</t>
  </si>
  <si>
    <t>02.08.2023 07:34:07</t>
  </si>
  <si>
    <t>02.08.2023 07:34:08</t>
  </si>
  <si>
    <t>02.08.2023 07:34:10</t>
  </si>
  <si>
    <t>02.08.2023 07:34:11</t>
  </si>
  <si>
    <t>02.08.2023 07:36:11</t>
  </si>
  <si>
    <t>02.08.2023 07:36:13</t>
  </si>
  <si>
    <t>02.08.2023 07:36:14</t>
  </si>
  <si>
    <t>02.08.2023 07:36:16</t>
  </si>
  <si>
    <t>02.08.2023 07:36:17</t>
  </si>
  <si>
    <t>02.08.2023 07:36:19</t>
  </si>
  <si>
    <t>02.08.2023 07:36:26</t>
  </si>
  <si>
    <t>02.08.2023 07:36:28</t>
  </si>
  <si>
    <t>02.08.2023 07:36:29</t>
  </si>
  <si>
    <t>02.08.2023 07:36:31</t>
  </si>
  <si>
    <t>02.08.2023 07:36:32</t>
  </si>
  <si>
    <t>02.08.2023 07:36:34</t>
  </si>
  <si>
    <t>02.08.2023 07:36:46</t>
  </si>
  <si>
    <t>02.08.2023 07:36:47</t>
  </si>
  <si>
    <t>02.08.2023 07:36:49</t>
  </si>
  <si>
    <t>02.08.2023 07:36:50</t>
  </si>
  <si>
    <t>02.08.2023 07:37:10</t>
  </si>
  <si>
    <t>02.08.2023 07:37:13</t>
  </si>
  <si>
    <t>02.08.2023 07:37:14</t>
  </si>
  <si>
    <t>02.08.2023 07:37:16</t>
  </si>
  <si>
    <t>02.08.2023 07:37:17</t>
  </si>
  <si>
    <t>02.08.2023 07:37:19</t>
  </si>
  <si>
    <t>02.08.2023 07:37:20</t>
  </si>
  <si>
    <t>02.08.2023 07:38:35</t>
  </si>
  <si>
    <t>02.08.2023 07:38:37</t>
  </si>
  <si>
    <t>02.08.2023 07:38:38</t>
  </si>
  <si>
    <t>02.08.2023 07:38:40</t>
  </si>
  <si>
    <t>02.08.2023 07:38:41</t>
  </si>
  <si>
    <t>02.08.2023 07:39:53</t>
  </si>
  <si>
    <t>02.08.2023 07:39:55</t>
  </si>
  <si>
    <t>02.08.2023 07:39:56</t>
  </si>
  <si>
    <t>02.08.2023 07:40:04</t>
  </si>
  <si>
    <t>02.08.2023 07:40:08</t>
  </si>
  <si>
    <t>02.08.2023 07:40:10</t>
  </si>
  <si>
    <t>02.08.2023 07:40:11</t>
  </si>
  <si>
    <t>02.08.2023 07:40:20</t>
  </si>
  <si>
    <t>02.08.2023 07:40:22</t>
  </si>
  <si>
    <t>02.08.2023 07:40:23</t>
  </si>
  <si>
    <t>02.08.2023 07:41:32</t>
  </si>
  <si>
    <t>02.08.2023 07:41:34</t>
  </si>
  <si>
    <t>02.08.2023 07:41:35</t>
  </si>
  <si>
    <t>02.08.2023 07:42:29</t>
  </si>
  <si>
    <t>02.08.2023 07:42:31</t>
  </si>
  <si>
    <t>02.08.2023 07:42:32</t>
  </si>
  <si>
    <t>02.08.2023 07:42:34</t>
  </si>
  <si>
    <t>02.08.2023 07:42:35</t>
  </si>
  <si>
    <t>02.08.2023 07:42:37</t>
  </si>
  <si>
    <t>02.08.2023 07:42:56</t>
  </si>
  <si>
    <t>02.08.2023 07:42:58</t>
  </si>
  <si>
    <t>02.08.2023 07:42:59</t>
  </si>
  <si>
    <t>02.08.2023 07:43:49</t>
  </si>
  <si>
    <t>02.08.2023 07:43:50</t>
  </si>
  <si>
    <t>02.08.2023 07:43:52</t>
  </si>
  <si>
    <t>02.08.2023 07:44:11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</si>
  <si>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</si>
  <si>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</si>
  <si>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</si>
  <si>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</si>
  <si>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</si>
  <si>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</si>
  <si>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07:44:22</t>
  </si>
  <si>
    <t>02.08.2023 07:44:23</t>
  </si>
  <si>
    <t>02.08.2023 07:44:55</t>
  </si>
  <si>
    <t>02.08.2023 07:46:02</t>
  </si>
  <si>
    <t>02.08.2023 07:46:03</t>
  </si>
  <si>
    <t>02.08.2023 07:46:05</t>
  </si>
  <si>
    <t>02.08.2023 07:46:06</t>
  </si>
  <si>
    <t>02.08.2023 07:46:20</t>
  </si>
  <si>
    <t>02.08.2023 07:46:21</t>
  </si>
  <si>
    <t>02.08.2023 07:46:23</t>
  </si>
  <si>
    <t>02.08.2023 07:46:47</t>
  </si>
  <si>
    <t>02.08.2023 07:46:50</t>
  </si>
  <si>
    <t>02.08.2023 07:46:51</t>
  </si>
  <si>
    <t>02.08.2023 07:46:53</t>
  </si>
  <si>
    <t>02.08.2023 07:46:54</t>
  </si>
  <si>
    <t>02.08.2023 07:46:56</t>
  </si>
  <si>
    <t>02.08.2023 07:46:57</t>
  </si>
  <si>
    <t>02.08.2023 07:46:59</t>
  </si>
  <si>
    <t>02.08.2023 07:47:00</t>
  </si>
  <si>
    <t>02.08.2023 07:47:42</t>
  </si>
  <si>
    <t>02.08.2023 07:47:44</t>
  </si>
  <si>
    <t>02.08.2023 07:47:45</t>
  </si>
  <si>
    <t>02.08.2023 07:47:47</t>
  </si>
  <si>
    <t>02.08.2023 07:47:51</t>
  </si>
  <si>
    <t>02.08.2023 07:47:53</t>
  </si>
  <si>
    <t>02.08.2023 07:47:54</t>
  </si>
  <si>
    <t>02.08.2023 07:47:56</t>
  </si>
  <si>
    <t>02.08.2023 07:48:42</t>
  </si>
  <si>
    <t>02.08.2023 07:48:44</t>
  </si>
  <si>
    <t>02.08.2023 07:48:45</t>
  </si>
  <si>
    <t>02.08.2023 07:48:47</t>
  </si>
  <si>
    <t>02.08.2023 07:48:48</t>
  </si>
  <si>
    <t>02.08.2023 07:48:50</t>
  </si>
  <si>
    <t>02.08.2023 07:49:56</t>
  </si>
  <si>
    <t>02.08.2023 07:49:57</t>
  </si>
  <si>
    <t>02.08.2023 07:49:59</t>
  </si>
  <si>
    <t>02.08.2023 07:50:00</t>
  </si>
  <si>
    <t>02.08.2023 07:50:57</t>
  </si>
  <si>
    <t>02.08.2023 07:50:59</t>
  </si>
  <si>
    <t>02.08.2023 07:51:00</t>
  </si>
  <si>
    <t>02.08.2023 07:51:02</t>
  </si>
  <si>
    <t>02.08.2023 07:51:05</t>
  </si>
  <si>
    <t>02.08.2023 07:53:06</t>
  </si>
  <si>
    <t>02.08.2023 07:53:08</t>
  </si>
  <si>
    <t>02.08.2023 07:53:09</t>
  </si>
  <si>
    <t>02.08.2023 07:53:11</t>
  </si>
  <si>
    <t>02.08.2023 07:54:33</t>
  </si>
  <si>
    <t>02.08.2023 07:54:35</t>
  </si>
  <si>
    <t>02.08.2023 07:54:36</t>
  </si>
  <si>
    <t>02.08.2023 07:54:38</t>
  </si>
  <si>
    <t>02.08.2023 07:54:39</t>
  </si>
  <si>
    <t>02.08.2023 07:54:44</t>
  </si>
  <si>
    <t>02.08.2023 07:54:50</t>
  </si>
  <si>
    <t>02.08.2023 07:54:51</t>
  </si>
  <si>
    <t>02.08.2023 07:54:53</t>
  </si>
  <si>
    <t>02.08.2023 07:55:36</t>
  </si>
  <si>
    <t>02.08.2023 07:55:38</t>
  </si>
  <si>
    <t>02.08.2023 07:55:45</t>
  </si>
  <si>
    <t>02.08.2023 07:55:48</t>
  </si>
  <si>
    <t>02.08.2023 07:56:09</t>
  </si>
  <si>
    <t>02.08.2023 07:56:11</t>
  </si>
  <si>
    <t>02.08.2023 07:56:12</t>
  </si>
  <si>
    <t>02.08.2023 07:56:14</t>
  </si>
  <si>
    <t>02.08.2023 07:56:18</t>
  </si>
  <si>
    <t>02.08.2023 07:56:20</t>
  </si>
  <si>
    <t>02.08.2023 07:57:09</t>
  </si>
  <si>
    <t>02.08.2023 07:57:11</t>
  </si>
  <si>
    <t>02.08.2023 07:57:12</t>
  </si>
  <si>
    <t>02.08.2023 07:57:14</t>
  </si>
  <si>
    <t>02.08.2023 07:57:17</t>
  </si>
  <si>
    <t>02.08.2023 07:57:21</t>
  </si>
  <si>
    <t>02.08.2023 07:57:23</t>
  </si>
  <si>
    <t>02.08.2023 07:57:32</t>
  </si>
  <si>
    <t>02.08.2023 07:57:35</t>
  </si>
  <si>
    <t>02.08.2023 07:58:00</t>
  </si>
  <si>
    <t>02.08.2023 07:58:02</t>
  </si>
  <si>
    <t>02.08.2023 07:58:03</t>
  </si>
  <si>
    <t>02.08.2023 07:58:05</t>
  </si>
  <si>
    <t>02.08.2023 07:58:06</t>
  </si>
  <si>
    <t>02.08.2023 07:58:08</t>
  </si>
  <si>
    <t>02.08.2023 07:58:09</t>
  </si>
  <si>
    <t>02.08.2023 07:58:11</t>
  </si>
  <si>
    <t>02.08.2023 07:59:23</t>
  </si>
  <si>
    <t>02.08.2023 07:59:35</t>
  </si>
  <si>
    <t>02.08.2023 07:59:38</t>
  </si>
  <si>
    <t>02.08.2023 07:59:39</t>
  </si>
  <si>
    <t>02.08.2023 07:59:41</t>
  </si>
  <si>
    <t>02.08.2023 07:59:42</t>
  </si>
  <si>
    <t>02.08.2023 08:00:29</t>
  </si>
  <si>
    <t>02.08.2023 08:00:30</t>
  </si>
  <si>
    <t>02.08.2023 08:00:32</t>
  </si>
  <si>
    <t>02.08.2023 08:06:05</t>
  </si>
  <si>
    <t>02.08.2023 08:06:06</t>
  </si>
  <si>
    <t>02.08.2023 08:06:08</t>
  </si>
  <si>
    <t>02.08.2023 08:06:09</t>
  </si>
  <si>
    <t>02.08.2023 08:06:11</t>
  </si>
  <si>
    <t>02.08.2023 08:06:12</t>
  </si>
  <si>
    <t>02.08.2023 08:06:14</t>
  </si>
  <si>
    <t>02.08.2023 08:06:15</t>
  </si>
  <si>
    <t>02.08.2023 08:07:32</t>
  </si>
  <si>
    <t>02.08.2023 08:07:33</t>
  </si>
  <si>
    <t>02.08.2023 08:07:35</t>
  </si>
  <si>
    <t>02.08.2023 08:07:36</t>
  </si>
  <si>
    <t>02.08.2023 08:07:38</t>
  </si>
  <si>
    <t>02.08.2023 08:07:42</t>
  </si>
  <si>
    <t>02.08.2023 08:07:45</t>
  </si>
  <si>
    <t>02.08.2023 08:07:47</t>
  </si>
  <si>
    <t>02.08.2023 08:07:48</t>
  </si>
  <si>
    <t>02.08.2023 08:07:50</t>
  </si>
  <si>
    <t>02.08.2023 08:07:51</t>
  </si>
  <si>
    <t>02.08.2023 08:07:53</t>
  </si>
  <si>
    <t>02.08.2023 08:08:00</t>
  </si>
  <si>
    <t>02.08.2023 08:08:03</t>
  </si>
  <si>
    <t>02.08.2023 08:08:05</t>
  </si>
  <si>
    <t>02.08.2023 08:08:06</t>
  </si>
  <si>
    <t>02.08.2023 08:08:08</t>
  </si>
  <si>
    <t>02.08.2023 08:08:09</t>
  </si>
  <si>
    <t>02.08.2023 08:08:11</t>
  </si>
  <si>
    <t>02.08.2023 08:09:26</t>
  </si>
  <si>
    <t>02.08.2023 08:09:50</t>
  </si>
  <si>
    <t>02.08.2023 08:09:54</t>
  </si>
  <si>
    <t>02.08.2023 08:09:56</t>
  </si>
  <si>
    <t>02.08.2023 08:09:57</t>
  </si>
  <si>
    <t>02.08.2023 08:09:59</t>
  </si>
  <si>
    <t>02.08.2023 08:10:02</t>
  </si>
  <si>
    <t>02.08.2023 08:10:03</t>
  </si>
  <si>
    <t>02.08.2023 08:10:05</t>
  </si>
  <si>
    <t>02.08.2023 08:10:08</t>
  </si>
  <si>
    <t>02.08.2023 08:10:11</t>
  </si>
  <si>
    <t>02.08.2023 08:10:12</t>
  </si>
  <si>
    <t>02.08.2023 08:10:14</t>
  </si>
  <si>
    <t>02.08.2023 08:10:15</t>
  </si>
  <si>
    <t>02.08.2023 08:10:17</t>
  </si>
  <si>
    <t>02.08.2023 08:10:18</t>
  </si>
  <si>
    <t>02.08.2023 08:11:11</t>
  </si>
  <si>
    <t>02.08.2023 08:11:12</t>
  </si>
  <si>
    <t>02.08.2023 08:11:14</t>
  </si>
  <si>
    <t>02.08.2023 08:11:15</t>
  </si>
  <si>
    <t>02.08.2023 08:11:17</t>
  </si>
  <si>
    <t>02.08.2023 08:11:21</t>
  </si>
  <si>
    <t>02.08.2023 08:11:56</t>
  </si>
  <si>
    <t>02.08.2023 08:11:57</t>
  </si>
  <si>
    <t>02.08.2023 08:11:59</t>
  </si>
  <si>
    <t>02.08.2023 08:12:00</t>
  </si>
  <si>
    <t>02.08.2023 08:12:03</t>
  </si>
  <si>
    <t>02.08.2023 08:13:48</t>
  </si>
  <si>
    <t>02.08.2023 08:13:50</t>
  </si>
  <si>
    <t>02.08.2023 08:13:51</t>
  </si>
  <si>
    <t>02.08.2023 08:13:53</t>
  </si>
  <si>
    <t>02.08.2023 08:14:33</t>
  </si>
  <si>
    <t>02.08.2023 08:14:35</t>
  </si>
  <si>
    <t>02.08.2023 08:14:36</t>
  </si>
  <si>
    <t>02.08.2023 08:14:38</t>
  </si>
  <si>
    <t>02.08.2023 08:14:39</t>
  </si>
  <si>
    <t>02.08.2023 08:18:38</t>
  </si>
  <si>
    <t>02.08.2023 08:18:39</t>
  </si>
  <si>
    <t>02.08.2023 08:18:41</t>
  </si>
  <si>
    <t>02.08.2023 08:18:42</t>
  </si>
  <si>
    <t>02.08.2023 08:18:44</t>
  </si>
  <si>
    <t>02.08.2023 08:18:45</t>
  </si>
  <si>
    <t>02.08.2023 08:18:53</t>
  </si>
  <si>
    <t>02.08.2023 08:18:54</t>
  </si>
  <si>
    <t>02.08.2023 08:18:56</t>
  </si>
  <si>
    <t>02.08.2023 08:18:57</t>
  </si>
  <si>
    <t>02.08.2023 08:18:59</t>
  </si>
  <si>
    <t>02.08.2023 08:19:00</t>
  </si>
  <si>
    <t>02.08.2023 08:19:29</t>
  </si>
  <si>
    <t>02.08.2023 08:19:30</t>
  </si>
  <si>
    <t>02.08.2023 08:19:32</t>
  </si>
  <si>
    <t>02.08.2023 08:19:33</t>
  </si>
  <si>
    <t>02.08.2023 08:19:35</t>
  </si>
  <si>
    <t>02.08.2023 08:19:36</t>
  </si>
  <si>
    <t>02.08.2023 08:19:38</t>
  </si>
  <si>
    <t>02.08.2023 08:19:59</t>
  </si>
  <si>
    <t>02.08.2023 08:20:00</t>
  </si>
  <si>
    <t>02.08.2023 08:20:02</t>
  </si>
  <si>
    <t>02.08.2023 08:20:03</t>
  </si>
  <si>
    <t>02.08.2023 08:20:05</t>
  </si>
  <si>
    <t>02.08.2023 08:20:06</t>
  </si>
  <si>
    <t>02.08.2023 08:20:08</t>
  </si>
  <si>
    <t>02.08.2023 08:20:30</t>
  </si>
  <si>
    <t>02.08.2023 08:20:32</t>
  </si>
  <si>
    <t>02.08.2023 08:20:33</t>
  </si>
  <si>
    <t>02.08.2023 08:20:35</t>
  </si>
  <si>
    <t>02.08.2023 08:20:36</t>
  </si>
  <si>
    <t>02.08.2023 08:23:48</t>
  </si>
  <si>
    <t>02.08.2023 08:23:50</t>
  </si>
  <si>
    <t>02.08.2023 08:23:51</t>
  </si>
  <si>
    <t>02.08.2023 08:23:53</t>
  </si>
  <si>
    <t>02.08.2023 08:23:54</t>
  </si>
  <si>
    <t>02.08.2023 08:24:57</t>
  </si>
  <si>
    <t>02.08.2023 08:24:59</t>
  </si>
  <si>
    <t>02.08.2023 08:25:00</t>
  </si>
  <si>
    <t>02.08.2023 08:25:02</t>
  </si>
  <si>
    <t>02.08.2023 08:25:33</t>
  </si>
  <si>
    <t>02.08.2023 08:25:35</t>
  </si>
  <si>
    <t>02.08.2023 08:25:36</t>
  </si>
  <si>
    <t>02.08.2023 08:25:38</t>
  </si>
  <si>
    <t>02.08.2023 08:25:39</t>
  </si>
  <si>
    <t>02.08.2023 08:25:41</t>
  </si>
  <si>
    <t>02.08.2023 08:26:54</t>
  </si>
  <si>
    <t>02.08.2023 08:26:56</t>
  </si>
  <si>
    <t>02.08.2023 08:26:57</t>
  </si>
  <si>
    <t>02.08.2023 08:26:59</t>
  </si>
  <si>
    <t>02.08.2023 08:27:02</t>
  </si>
  <si>
    <t>02.08.2023 08:27:03</t>
  </si>
  <si>
    <t>02.08.2023 08:27:05</t>
  </si>
  <si>
    <t>02.08.2023 08:27:06</t>
  </si>
  <si>
    <t>02.08.2023 08:27:39</t>
  </si>
  <si>
    <t>02.08.2023 08:27:41</t>
  </si>
  <si>
    <t>02.08.2023 08:27:42</t>
  </si>
  <si>
    <t>02.08.2023 08:27:44</t>
  </si>
  <si>
    <t>02.08.2023 08:27:45</t>
  </si>
  <si>
    <t>02.08.2023 08:28:12</t>
  </si>
  <si>
    <t>02.08.2023 08:28:14</t>
  </si>
  <si>
    <t>02.08.2023 08:28:15</t>
  </si>
  <si>
    <t>02.08.2023 08:28:17</t>
  </si>
  <si>
    <t>02.08.2023 08:28:18</t>
  </si>
  <si>
    <t>02.08.2023 08:28:20</t>
  </si>
  <si>
    <t>02.08.2023 08:28:21</t>
  </si>
  <si>
    <t>02.08.2023 08:28:23</t>
  </si>
  <si>
    <t>02.08.2023 08:28:24</t>
  </si>
  <si>
    <t>02.08.2023 08:28:26</t>
  </si>
  <si>
    <t>02.08.2023 08:28:27</t>
  </si>
  <si>
    <t>02.08.2023 08:29:30</t>
  </si>
  <si>
    <t>02.08.2023 08:29:32</t>
  </si>
  <si>
    <t>02.08.2023 08:29:33</t>
  </si>
  <si>
    <t>02.08.2023 08:29:35</t>
  </si>
  <si>
    <t>02.08.2023 08:29:36</t>
  </si>
  <si>
    <t>02.08.2023 08:29:38</t>
  </si>
  <si>
    <t>02.08.2023 08:29:41</t>
  </si>
  <si>
    <t>02.08.2023 08:29:42</t>
  </si>
  <si>
    <t>02.08.2023 08:29:45</t>
  </si>
  <si>
    <t>02.08.2023 08:29:47</t>
  </si>
  <si>
    <t>02.08.2023 08:29:48</t>
  </si>
  <si>
    <t>02.08.2023 08:29:50</t>
  </si>
  <si>
    <t>02.08.2023 08:29:51</t>
  </si>
  <si>
    <t>02.08.2023 08:29:53</t>
  </si>
  <si>
    <t>02.08.2023 08:30:10</t>
  </si>
  <si>
    <t>02.08.2023 08:30:12</t>
  </si>
  <si>
    <t>02.08.2023 08:30:13</t>
  </si>
  <si>
    <t>02.08.2023 08:30:15</t>
  </si>
  <si>
    <t>02.08.2023 08:30:16</t>
  </si>
  <si>
    <t>02.08.2023 08:30:18</t>
  </si>
  <si>
    <t>02.08.2023 08:30:19</t>
  </si>
  <si>
    <t>02.08.2023 08:30:43</t>
  </si>
  <si>
    <t>02.08.2023 08:30:45</t>
  </si>
  <si>
    <t>02.08.2023 08:30:46</t>
  </si>
  <si>
    <t>02.08.2023 08:30:48</t>
  </si>
  <si>
    <t>02.08.2023 08:30:49</t>
  </si>
  <si>
    <t>02.08.2023 08:30:51</t>
  </si>
  <si>
    <t>02.08.2023 08:30:52</t>
  </si>
  <si>
    <t>02.08.2023 08:30:54</t>
  </si>
  <si>
    <t>02.08.2023 08:31:16</t>
  </si>
  <si>
    <t>02.08.2023 08:31:18</t>
  </si>
  <si>
    <t>02.08.2023 08:31:19</t>
  </si>
  <si>
    <t>02.08.2023 08:31:21</t>
  </si>
  <si>
    <t>02.08.2023 08:31:22</t>
  </si>
  <si>
    <t>02.08.2023 08:31:24</t>
  </si>
  <si>
    <t>02.08.2023 08:31:42</t>
  </si>
  <si>
    <t>02.08.2023 08:31:46</t>
  </si>
  <si>
    <t>02.08.2023 08:32:00</t>
  </si>
  <si>
    <t>02.08.2023 08:32:01</t>
  </si>
  <si>
    <t>02.08.2023 08:32:03</t>
  </si>
  <si>
    <t>02.08.2023 08:33:16</t>
  </si>
  <si>
    <t>02.08.2023 08:33:18</t>
  </si>
  <si>
    <t>02.08.2023 08:33:19</t>
  </si>
  <si>
    <t>02.08.2023 08:33:21</t>
  </si>
  <si>
    <t>02.08.2023 08:33:22</t>
  </si>
  <si>
    <t>02.08.2023 08:33:24</t>
  </si>
  <si>
    <t>02.08.2023 08:35:37</t>
  </si>
  <si>
    <t>02.08.2023 08:35:39</t>
  </si>
  <si>
    <t>02.08.2023 08:35:40</t>
  </si>
  <si>
    <t>02.08.2023 08:35:42</t>
  </si>
  <si>
    <t>02.08.2023 08:35:43</t>
  </si>
  <si>
    <t>02.08.2023 08:36:43</t>
  </si>
  <si>
    <t>02.08.2023 08:36:45</t>
  </si>
  <si>
    <t>02.08.2023 08:36:46</t>
  </si>
  <si>
    <t>02.08.2023 08:36:48</t>
  </si>
  <si>
    <t>02.08.2023 08:38:00</t>
  </si>
  <si>
    <t>02.08.2023 08:38:01</t>
  </si>
  <si>
    <t>02.08.2023 08:38:03</t>
  </si>
  <si>
    <t>02.08.2023 08:38:04</t>
  </si>
  <si>
    <t>02.08.2023 08:38:06</t>
  </si>
  <si>
    <t>02.08.2023 08:38:46</t>
  </si>
  <si>
    <t>02.08.2023 08:38:48</t>
  </si>
  <si>
    <t>02.08.2023 08:38:49</t>
  </si>
  <si>
    <t>02.08.2023 08:38:51</t>
  </si>
  <si>
    <t>02.08.2023 08:38:52</t>
  </si>
  <si>
    <t>02.08.2023 08:39:18</t>
  </si>
  <si>
    <t>02.08.2023 08:39:19</t>
  </si>
  <si>
    <t>02.08.2023 08:39:21</t>
  </si>
  <si>
    <t>02.08.2023 08:39:22</t>
  </si>
  <si>
    <t>02.08.2023 08:39:24</t>
  </si>
  <si>
    <t>02.08.2023 08:40:58</t>
  </si>
  <si>
    <t>02.08.2023 08:41:00</t>
  </si>
  <si>
    <t>02.08.2023 08:41:01</t>
  </si>
  <si>
    <t>02.08.2023 08:41:03</t>
  </si>
  <si>
    <t>02.08.2023 08:41:04</t>
  </si>
  <si>
    <t>02.08.2023 08:41:46</t>
  </si>
  <si>
    <t>02.08.2023 08:41:48</t>
  </si>
  <si>
    <t>02.08.2023 08:41:49</t>
  </si>
  <si>
    <t>02.08.2023 08:41:51</t>
  </si>
  <si>
    <t>02.08.2023 08:41:52</t>
  </si>
  <si>
    <t>02.08.2023 08:41:54</t>
  </si>
  <si>
    <t>02.08.2023 08:41:55</t>
  </si>
  <si>
    <t>02.08.2023 08:41:57</t>
  </si>
  <si>
    <t>02.08.2023 08:41:58</t>
  </si>
  <si>
    <t>02.08.2023 08:42:00</t>
  </si>
  <si>
    <t>02.08.2023 08:42:01</t>
  </si>
  <si>
    <t>02.08.2023 08:42:03</t>
  </si>
  <si>
    <t>02.08.2023 08:42:04</t>
  </si>
  <si>
    <t>02.08.2023 08:42:06</t>
  </si>
  <si>
    <t>02.08.2023 08:42:12</t>
  </si>
  <si>
    <t>02.08.2023 08:43:40</t>
  </si>
  <si>
    <t>02.08.2023 08:43:42</t>
  </si>
  <si>
    <t>02.08.2023 08:43:43</t>
  </si>
  <si>
    <t>02.08.2023 08:43:45</t>
  </si>
  <si>
    <t>02.08.2023 08:43:48</t>
  </si>
  <si>
    <t>02.08.2023 08:43:57</t>
  </si>
  <si>
    <t>02.08.2023 08:43:58</t>
  </si>
  <si>
    <t>02.08.2023 08:44:00</t>
  </si>
  <si>
    <t>02.08.2023 08:44:31</t>
  </si>
  <si>
    <t>02.08.2023 08:44:33</t>
  </si>
  <si>
    <t>02.08.2023 08:44:34</t>
  </si>
  <si>
    <t>02.08.2023 08:44:36</t>
  </si>
  <si>
    <t>02.08.2023 08:44:37</t>
  </si>
  <si>
    <t>02.08.2023 08:44:39</t>
  </si>
  <si>
    <t>02.08.2023 08:44:42</t>
  </si>
  <si>
    <t>02.08.2023 08:45:18</t>
  </si>
  <si>
    <t>02.08.2023 08:45:19</t>
  </si>
  <si>
    <t>02.08.2023 08:45:21</t>
  </si>
  <si>
    <t>02.08.2023 08:45:22</t>
  </si>
  <si>
    <t>02.08.2023 08:45:25</t>
  </si>
  <si>
    <t>02.08.2023 08:46:16</t>
  </si>
  <si>
    <t>02.08.2023 08:46:18</t>
  </si>
  <si>
    <t>02.08.2023 08:46:19</t>
  </si>
  <si>
    <t>02.08.2023 08:46:21</t>
  </si>
  <si>
    <t>02.08.2023 08:46:22</t>
  </si>
  <si>
    <t>02.08.2023 08:46:24</t>
  </si>
  <si>
    <t>02.08.2023 08:46:30</t>
  </si>
  <si>
    <t>02.08.2023 08:46:31</t>
  </si>
  <si>
    <t>02.08.2023 08:46:37</t>
  </si>
  <si>
    <t>02.08.2023 08:46:39</t>
  </si>
  <si>
    <t>02.08.2023 08:46:40</t>
  </si>
  <si>
    <t>02.08.2023 08:46:42</t>
  </si>
  <si>
    <t>02.08.2023 08:47:01</t>
  </si>
  <si>
    <t>02.08.2023 08:47:03</t>
  </si>
  <si>
    <t>02.08.2023 08:47:27</t>
  </si>
  <si>
    <t>02.08.2023 08:47:28</t>
  </si>
  <si>
    <t>02.08.2023 08:47:30</t>
  </si>
  <si>
    <t>02.08.2023 08:47:36</t>
  </si>
  <si>
    <t>02.08.2023 08:47:37</t>
  </si>
  <si>
    <t>02.08.2023 08:48:09</t>
  </si>
  <si>
    <t>02.08.2023 08:48:10</t>
  </si>
  <si>
    <t>02.08.2023 08:48:12</t>
  </si>
  <si>
    <t>02.08.2023 08:48:13</t>
  </si>
  <si>
    <t>02.08.2023 08:48:15</t>
  </si>
  <si>
    <t>02.08.2023 08:48:16</t>
  </si>
  <si>
    <t>02.08.2023 08:48:18</t>
  </si>
  <si>
    <t>02.08.2023 08:48:19</t>
  </si>
  <si>
    <t>02.08.2023 08:48:21</t>
  </si>
  <si>
    <t>02.08.2023 08:48:22</t>
  </si>
  <si>
    <t>02.08.2023 08:48:24</t>
  </si>
  <si>
    <t>02.08.2023 08:48:25</t>
  </si>
  <si>
    <t>02.08.2023 08:49:55</t>
  </si>
  <si>
    <t>02.08.2023 08:49:57</t>
  </si>
  <si>
    <t>02.08.2023 08:49:58</t>
  </si>
  <si>
    <t>02.08.2023 08:50:00</t>
  </si>
  <si>
    <t>02.08.2023 08:50:01</t>
  </si>
  <si>
    <t>02.08.2023 08:50:03</t>
  </si>
  <si>
    <t>02.08.2023 08:50:25</t>
  </si>
  <si>
    <t>02.08.2023 08:50:27</t>
  </si>
  <si>
    <t>02.08.2023 08:50:28</t>
  </si>
  <si>
    <t>02.08.2023 08:50:30</t>
  </si>
  <si>
    <t>02.08.2023 08:50:31</t>
  </si>
  <si>
    <t>02.08.2023 08:51:19</t>
  </si>
  <si>
    <t>02.08.2023 08:51:21</t>
  </si>
  <si>
    <t>02.08.2023 08:51:22</t>
  </si>
  <si>
    <t>02.08.2023 08:51:24</t>
  </si>
  <si>
    <t>02.08.2023 08:51:25</t>
  </si>
  <si>
    <t>02.08.2023 08:51:27</t>
  </si>
  <si>
    <t>02.08.2023 08:51:28</t>
  </si>
  <si>
    <t>02.08.2023 08:51:30</t>
  </si>
  <si>
    <t>02.08.2023 08:51:31</t>
  </si>
  <si>
    <t>02.08.2023 08:51:33</t>
  </si>
  <si>
    <t>02.08.2023 08:51:34</t>
  </si>
  <si>
    <t>02.08.2023 08:52:43</t>
  </si>
  <si>
    <t>02.08.2023 08:52:45</t>
  </si>
  <si>
    <t>02.08.2023 08:52:46</t>
  </si>
  <si>
    <t>02.08.2023 08:52:48</t>
  </si>
  <si>
    <t>02.08.2023 08:52:49</t>
  </si>
  <si>
    <t>02.08.2023 08:52:51</t>
  </si>
  <si>
    <t>02.08.2023 08:54:36</t>
  </si>
  <si>
    <t>02.08.2023 08:54:46</t>
  </si>
  <si>
    <t>02.08.2023 08:54:48</t>
  </si>
  <si>
    <t>02.08.2023 08:54:49</t>
  </si>
  <si>
    <t>02.08.2023 08:54:51</t>
  </si>
  <si>
    <t>02.08.2023 08:54:52</t>
  </si>
  <si>
    <t>02.08.2023 08:54:54</t>
  </si>
  <si>
    <t>02.08.2023 08:54:55</t>
  </si>
  <si>
    <t>02.08.2023 08:54:57</t>
  </si>
  <si>
    <t>02.08.2023 08:54:58</t>
  </si>
  <si>
    <t>02.08.2023 08:55:11</t>
  </si>
  <si>
    <t>02.08.2023 08:55:13</t>
  </si>
  <si>
    <t>02.08.2023 08:55:14</t>
  </si>
  <si>
    <t>02.08.2023 08:55:16</t>
  </si>
  <si>
    <t>02.08.2023 08:55:17</t>
  </si>
  <si>
    <t>02.08.2023 08:55:19</t>
  </si>
  <si>
    <t>02.08.2023 08:55:20</t>
  </si>
  <si>
    <t>02.08.2023 08:55:22</t>
  </si>
  <si>
    <t>02.08.2023 08:55:56</t>
  </si>
  <si>
    <t>02.08.2023 08:55:59</t>
  </si>
  <si>
    <t>02.08.2023 08:56:01</t>
  </si>
  <si>
    <t>02.08.2023 08:56:02</t>
  </si>
  <si>
    <t>02.08.2023 08:56:04</t>
  </si>
  <si>
    <t>02.08.2023 08:56:05</t>
  </si>
  <si>
    <t>02.08.2023 08:56:07</t>
  </si>
  <si>
    <t>02.08.2023 08:56:08</t>
  </si>
  <si>
    <t>02.08.2023 08:56:10</t>
  </si>
  <si>
    <t>02.08.2023 08:56:11</t>
  </si>
  <si>
    <t>02.08.2023 08:56:13</t>
  </si>
  <si>
    <t>02.08.2023 08:56:29</t>
  </si>
  <si>
    <t>02.08.2023 08:56:31</t>
  </si>
  <si>
    <t>02.08.2023 08:56:32</t>
  </si>
  <si>
    <t>02.08.2023 08:56:34</t>
  </si>
  <si>
    <t>02.08.2023 08:56:35</t>
  </si>
  <si>
    <t>02.08.2023 08:57:08</t>
  </si>
  <si>
    <t>02.08.2023 08:57:10</t>
  </si>
  <si>
    <t>02.08.2023 08:57:11</t>
  </si>
  <si>
    <t>02.08.2023 08:57:13</t>
  </si>
  <si>
    <t>02.08.2023 08:57:17</t>
  </si>
  <si>
    <t>02.08.2023 08:57:19</t>
  </si>
  <si>
    <t>02.08.2023 08:57:20</t>
  </si>
  <si>
    <t>02.08.2023 08:57:22</t>
  </si>
  <si>
    <t>02.08.2023 08:58:52</t>
  </si>
  <si>
    <t>02.08.2023 08:58:53</t>
  </si>
  <si>
    <t>02.08.2023 08:58:55</t>
  </si>
  <si>
    <t>02.08.2023 08:58:56</t>
  </si>
  <si>
    <t>02.08.2023 08:58:58</t>
  </si>
  <si>
    <t>02.08.2023 08:58:59</t>
  </si>
  <si>
    <t>02.08.2023 08:59:01</t>
  </si>
  <si>
    <t>02.08.2023 08:59:02</t>
  </si>
  <si>
    <t>02.08.2023 08:59:04</t>
  </si>
  <si>
    <t>02.08.2023 08:59:05</t>
  </si>
  <si>
    <t>02.08.2023 08:59:25</t>
  </si>
  <si>
    <t>02.08.2023 08:59:26</t>
  </si>
  <si>
    <t>02.08.2023 08:59:28</t>
  </si>
  <si>
    <t>02.08.2023 08:59:29</t>
  </si>
  <si>
    <t>02.08.2023 08:59:31</t>
  </si>
  <si>
    <t>02.08.2023 08:59:32</t>
  </si>
  <si>
    <t>02.08.2023 08:59:34</t>
  </si>
  <si>
    <t>02.08.2023 09:00:08</t>
  </si>
  <si>
    <t>02.08.2023 09:00:13</t>
  </si>
  <si>
    <t>02.08.2023 09:00:14</t>
  </si>
  <si>
    <t>02.08.2023 09:00:16</t>
  </si>
  <si>
    <t>02.08.2023 09:00:17</t>
  </si>
  <si>
    <t>02.08.2023 09:00:19</t>
  </si>
  <si>
    <t>02.08.2023 09:00:26</t>
  </si>
  <si>
    <t>02.08.2023 09:00:28</t>
  </si>
  <si>
    <t>02.08.2023 09:00:29</t>
  </si>
  <si>
    <t>02.08.2023 09:00:31</t>
  </si>
  <si>
    <t>02.08.2023 09:00:32</t>
  </si>
  <si>
    <t>02.08.2023 09:00:34</t>
  </si>
  <si>
    <t>02.08.2023 09:01:25</t>
  </si>
  <si>
    <t>02.08.2023 09:01:26</t>
  </si>
  <si>
    <t>02.08.2023 09:01:28</t>
  </si>
  <si>
    <t>02.08.2023 09:01:29</t>
  </si>
  <si>
    <t>02.08.2023 09:01:31</t>
  </si>
  <si>
    <t>02.08.2023 09:01:47</t>
  </si>
  <si>
    <t>02.08.2023 09:01:49</t>
  </si>
  <si>
    <t>02.08.2023 09:01:50</t>
  </si>
  <si>
    <t>02.08.2023 09:01:52</t>
  </si>
  <si>
    <t>02.08.2023 09:01:53</t>
  </si>
  <si>
    <t>02.08.2023 09:01:55</t>
  </si>
  <si>
    <t>02.08.2023 09:01:56</t>
  </si>
  <si>
    <t>02.08.2023 09:02:08</t>
  </si>
  <si>
    <t>02.08.2023 09:02:10</t>
  </si>
  <si>
    <t>02.08.2023 09:02:11</t>
  </si>
  <si>
    <t>02.08.2023 09:02:13</t>
  </si>
  <si>
    <t>02.08.2023 09:02:14</t>
  </si>
  <si>
    <t>02.08.2023 09:03:25</t>
  </si>
  <si>
    <t>02.08.2023 09:03:26</t>
  </si>
  <si>
    <t>02.08.2023 09:03:28</t>
  </si>
  <si>
    <t>02.08.2023 09:03:29</t>
  </si>
  <si>
    <t>02.08.2023 09:03:56</t>
  </si>
  <si>
    <t>02.08.2023 09:03:58</t>
  </si>
  <si>
    <t>02.08.2023 09:03:59</t>
  </si>
  <si>
    <t>02.08.2023 09:04:01</t>
  </si>
  <si>
    <t>02.08.2023 09:04:02</t>
  </si>
  <si>
    <t>02.08.2023 09:04:04</t>
  </si>
  <si>
    <t>02.08.2023 09:04:05</t>
  </si>
  <si>
    <t>02.08.2023 09:04:28</t>
  </si>
  <si>
    <t>02.08.2023 09:04:29</t>
  </si>
  <si>
    <t>02.08.2023 09:04:31</t>
  </si>
  <si>
    <t>02.08.2023 09:04:52</t>
  </si>
  <si>
    <t>02.08.2023 09:04:53</t>
  </si>
  <si>
    <t>02.08.2023 09:04:55</t>
  </si>
  <si>
    <t>02.08.2023 09:04:56</t>
  </si>
  <si>
    <t>02.08.2023 09:04:58</t>
  </si>
  <si>
    <t>02.08.2023 09:04:59</t>
  </si>
  <si>
    <t>02.08.2023 09:05:14</t>
  </si>
  <si>
    <t>02.08.2023 09:05:15</t>
  </si>
  <si>
    <t>02.08.2023 09:05:17</t>
  </si>
  <si>
    <t>02.08.2023 09:05:18</t>
  </si>
  <si>
    <t>02.08.2023 09:05:20</t>
  </si>
  <si>
    <t>02.08.2023 09:05:21</t>
  </si>
  <si>
    <t>02.08.2023 09:06:11</t>
  </si>
  <si>
    <t>02.08.2023 09:06:12</t>
  </si>
  <si>
    <t>02.08.2023 09:06:14</t>
  </si>
  <si>
    <t>02.08.2023 09:06:15</t>
  </si>
  <si>
    <t>02.08.2023 09:06:17</t>
  </si>
  <si>
    <t>02.08.2023 09:06:26</t>
  </si>
  <si>
    <t>02.08.2023 09:06:27</t>
  </si>
  <si>
    <t>02.08.2023 09:06:29</t>
  </si>
  <si>
    <t>02.08.2023 09:06:30</t>
  </si>
  <si>
    <t>02.08.2023 09:06:32</t>
  </si>
  <si>
    <t>02.08.2023 09:06:33</t>
  </si>
  <si>
    <t>02.08.2023 09:06:35</t>
  </si>
  <si>
    <t>02.08.2023 09:06:38</t>
  </si>
  <si>
    <t>02.08.2023 09:07:51</t>
  </si>
  <si>
    <t>02.08.2023 09:07:53</t>
  </si>
  <si>
    <t>02.08.2023 09:07:54</t>
  </si>
  <si>
    <t>02.08.2023 09:07:56</t>
  </si>
  <si>
    <t>02.08.2023 09:07:57</t>
  </si>
  <si>
    <t>02.08.2023 09:07:59</t>
  </si>
  <si>
    <t>02.08.2023 09:08:47</t>
  </si>
  <si>
    <t>02.08.2023 09:08:48</t>
  </si>
  <si>
    <t>02.08.2023 09:08:50</t>
  </si>
  <si>
    <t>02.08.2023 09:08:51</t>
  </si>
  <si>
    <t>02.08.2023 09:08:53</t>
  </si>
  <si>
    <t>02.08.2023 09:08:54</t>
  </si>
  <si>
    <t>02.08.2023 09:09:09</t>
  </si>
  <si>
    <t>02.08.2023 09:09:11</t>
  </si>
  <si>
    <t>02.08.2023 09:09:12</t>
  </si>
  <si>
    <t>02.08.2023 09:09:14</t>
  </si>
  <si>
    <t>02.08.2023 09:09:15</t>
  </si>
  <si>
    <t>02.08.2023 09:09:18</t>
  </si>
  <si>
    <t>02.08.2023 09:09:20</t>
  </si>
  <si>
    <t>02.08.2023 09:09:21</t>
  </si>
  <si>
    <t>02.08.2023 09:09:23</t>
  </si>
  <si>
    <t>02.08.2023 09:09:24</t>
  </si>
  <si>
    <t>02.08.2023 09:09:38</t>
  </si>
  <si>
    <t>02.08.2023 09:09:39</t>
  </si>
  <si>
    <t>02.08.2023 09:09:41</t>
  </si>
  <si>
    <t>02.08.2023 09:09:42</t>
  </si>
  <si>
    <t>02.08.2023 09:09:44</t>
  </si>
  <si>
    <t>02.08.2023 09:09:53</t>
  </si>
  <si>
    <t>02.08.2023 09:09:54</t>
  </si>
  <si>
    <t>02.08.2023 09:09:56</t>
  </si>
  <si>
    <t>02.08.2023 09:09:57</t>
  </si>
  <si>
    <t>02.08.2023 09:09:59</t>
  </si>
  <si>
    <t>02.08.2023 09:10:02</t>
  </si>
  <si>
    <t>02.08.2023 09:10:06</t>
  </si>
  <si>
    <t>02.08.2023 09:10:08</t>
  </si>
  <si>
    <t>02.08.2023 09:10:09</t>
  </si>
  <si>
    <t>02.08.2023 09:10:11</t>
  </si>
  <si>
    <t>02.08.2023 09:10:12</t>
  </si>
  <si>
    <t>02.08.2023 09:10:14</t>
  </si>
  <si>
    <t>02.08.2023 09:10:15</t>
  </si>
  <si>
    <t>02.08.2023 09:10:17</t>
  </si>
  <si>
    <t>02.08.2023 09:10:27</t>
  </si>
  <si>
    <t>02.08.2023 09:10:30</t>
  </si>
  <si>
    <t>02.08.2023 09:10:32</t>
  </si>
  <si>
    <t>02.08.2023 09:10:33</t>
  </si>
  <si>
    <t>02.08.2023 09:10:35</t>
  </si>
  <si>
    <t>02.08.2023 09:10:42</t>
  </si>
  <si>
    <t>02.08.2023 09:10:44</t>
  </si>
  <si>
    <t>02.08.2023 09:10:45</t>
  </si>
  <si>
    <t>02.08.2023 09:10:47</t>
  </si>
  <si>
    <t>02.08.2023 09:10:48</t>
  </si>
  <si>
    <t>02.08.2023 09:11:23</t>
  </si>
  <si>
    <t>02.08.2023 09:11:24</t>
  </si>
  <si>
    <t>02.08.2023 09:11:26</t>
  </si>
  <si>
    <t>02.08.2023 09:11:27</t>
  </si>
  <si>
    <t>02.08.2023 09:11:29</t>
  </si>
  <si>
    <t>02.08.2023 09:11:30</t>
  </si>
  <si>
    <t>02.08.2023 09:11:47</t>
  </si>
  <si>
    <t>02.08.2023 09:11:48</t>
  </si>
  <si>
    <t>02.08.2023 09:11:50</t>
  </si>
  <si>
    <t>02.08.2023 09:11:51</t>
  </si>
  <si>
    <t>02.08.2023 09:11:53</t>
  </si>
  <si>
    <t>02.08.2023 09:11:54</t>
  </si>
  <si>
    <t>02.08.2023 09:11:56</t>
  </si>
  <si>
    <t>02.08.2023 09:11:57</t>
  </si>
  <si>
    <t>02.08.2023 09:13:02</t>
  </si>
  <si>
    <t>02.08.2023 09:13:03</t>
  </si>
  <si>
    <t>02.08.2023 09:13:05</t>
  </si>
  <si>
    <t>02.08.2023 09:13:06</t>
  </si>
  <si>
    <t>02.08.2023 09:13:08</t>
  </si>
  <si>
    <t>02.08.2023 09:13:09</t>
  </si>
  <si>
    <t>02.08.2023 09:13:41</t>
  </si>
  <si>
    <t>02.08.2023 09:13:42</t>
  </si>
  <si>
    <t>02.08.2023 09:13:44</t>
  </si>
  <si>
    <t>02.08.2023 09:13:45</t>
  </si>
  <si>
    <t>02.08.2023 09:14:09</t>
  </si>
  <si>
    <t>02.08.2023 09:14:11</t>
  </si>
  <si>
    <t>02.08.2023 09:14:12</t>
  </si>
  <si>
    <t>02.08.2023 09:14:14</t>
  </si>
  <si>
    <t>02.08.2023 09:14:15</t>
  </si>
  <si>
    <t>02.08.2023 09:14:17</t>
  </si>
  <si>
    <t>02.08.2023 09:14:18</t>
  </si>
  <si>
    <t>02.08.2023 09:14:20</t>
  </si>
  <si>
    <t>02.08.2023 09:14:23</t>
  </si>
  <si>
    <t>02.08.2023 09:16:05</t>
  </si>
  <si>
    <t>02.08.2023 09:16:18</t>
  </si>
  <si>
    <t>02.08.2023 09:16:20</t>
  </si>
  <si>
    <t>02.08.2023 09:16:21</t>
  </si>
  <si>
    <t>02.08.2023 09:16:23</t>
  </si>
  <si>
    <t>02.08.2023 09:17:35</t>
  </si>
  <si>
    <t>02.08.2023 09:17:36</t>
  </si>
  <si>
    <t>02.08.2023 09:17:38</t>
  </si>
  <si>
    <t>02.08.2023 09:17:39</t>
  </si>
  <si>
    <t>02.08.2023 09:17:41</t>
  </si>
  <si>
    <t>02.08.2023 09:17:42</t>
  </si>
  <si>
    <t>02.08.2023 09:17:44</t>
  </si>
  <si>
    <t>02.08.2023 09:17:45</t>
  </si>
  <si>
    <t>02.08.2023 09:18:21</t>
  </si>
  <si>
    <t>02.08.2023 09:18:23</t>
  </si>
  <si>
    <t>02.08.2023 09:18:24</t>
  </si>
  <si>
    <t>02.08.2023 09:18:26</t>
  </si>
  <si>
    <t>02.08.2023 09:18:27</t>
  </si>
  <si>
    <t>02.08.2023 09:18:32</t>
  </si>
  <si>
    <t>02.08.2023 09:18:33</t>
  </si>
  <si>
    <t>02.08.2023 09:18:35</t>
  </si>
  <si>
    <t>02.08.2023 09:18:36</t>
  </si>
  <si>
    <t>02.08.2023 09:18:38</t>
  </si>
  <si>
    <t>02.08.2023 09:18:53</t>
  </si>
  <si>
    <t>02.08.2023 09:18:54</t>
  </si>
  <si>
    <t>02.08.2023 09:18:56</t>
  </si>
  <si>
    <t>02.08.2023 09:19:21</t>
  </si>
  <si>
    <t>02.08.2023 09:19:23</t>
  </si>
  <si>
    <t>02.08.2023 09:19:24</t>
  </si>
  <si>
    <t>02.08.2023 09:19:26</t>
  </si>
  <si>
    <t>02.08.2023 09:19:27</t>
  </si>
  <si>
    <t>02.08.2023 09:19:29</t>
  </si>
  <si>
    <t>02.08.2023 09:19:39</t>
  </si>
  <si>
    <t>02.08.2023 09:19:41</t>
  </si>
  <si>
    <t>02.08.2023 09:20:29</t>
  </si>
  <si>
    <t>02.08.2023 09:20:30</t>
  </si>
  <si>
    <t>02.08.2023 09:20:31</t>
  </si>
  <si>
    <t>02.08.2023 09:20:33</t>
  </si>
  <si>
    <t>02.08.2023 09:20:34</t>
  </si>
  <si>
    <t>02.08.2023 09:20:39</t>
  </si>
  <si>
    <t>02.08.2023 09:20:40</t>
  </si>
  <si>
    <t>02.08.2023 09:20:42</t>
  </si>
  <si>
    <t>02.08.2023 09:20:43</t>
  </si>
  <si>
    <t>02.08.2023 09:21:21</t>
  </si>
  <si>
    <t>02.08.2023 09:21:22</t>
  </si>
  <si>
    <t>02.08.2023 09:21:24</t>
  </si>
  <si>
    <t>02.08.2023 09:21:25</t>
  </si>
  <si>
    <t>02.08.2023 09:21:27</t>
  </si>
  <si>
    <t>02.08.2023 09:21:48</t>
  </si>
  <si>
    <t>02.08.2023 09:21:49</t>
  </si>
  <si>
    <t>02.08.2023 09:21:51</t>
  </si>
  <si>
    <t>02.08.2023 09:21:52</t>
  </si>
  <si>
    <t>02.08.2023 09:22:07</t>
  </si>
  <si>
    <t>02.08.2023 09:22:09</t>
  </si>
  <si>
    <t>02.08.2023 09:22:10</t>
  </si>
  <si>
    <t>02.08.2023 09:22:12</t>
  </si>
  <si>
    <t>02.08.2023 09:22:13</t>
  </si>
  <si>
    <t>02.08.2023 09:22:15</t>
  </si>
  <si>
    <t>02.08.2023 09:22:16</t>
  </si>
  <si>
    <t>02.08.2023 09:22:18</t>
  </si>
  <si>
    <t>02.08.2023 09:22:27</t>
  </si>
  <si>
    <t>02.08.2023 09:22:28</t>
  </si>
  <si>
    <t>02.08.2023 09:22:30</t>
  </si>
  <si>
    <t>02.08.2023 09:22:31</t>
  </si>
  <si>
    <t>02.08.2023 09:22:33</t>
  </si>
  <si>
    <t>02.08.2023 09:22:34</t>
  </si>
  <si>
    <t>02.08.2023 09:23:24</t>
  </si>
  <si>
    <t>02.08.2023 09:23:27</t>
  </si>
  <si>
    <t>02.08.2023 09:23:28</t>
  </si>
  <si>
    <t>02.08.2023 09:23:30</t>
  </si>
  <si>
    <t>02.08.2023 09:24:19</t>
  </si>
  <si>
    <t>02.08.2023 09:24:21</t>
  </si>
  <si>
    <t>02.08.2023 09:24:22</t>
  </si>
  <si>
    <t>02.08.2023 09:24:24</t>
  </si>
  <si>
    <t>02.08.2023 09:25:34</t>
  </si>
  <si>
    <t>02.08.2023 09:25:36</t>
  </si>
  <si>
    <t>02.08.2023 09:25:37</t>
  </si>
  <si>
    <t>02.08.2023 09:25:39</t>
  </si>
  <si>
    <t>02.08.2023 09:25:40</t>
  </si>
  <si>
    <t>02.08.2023 09:26:43</t>
  </si>
  <si>
    <t>02.08.2023 09:26:45</t>
  </si>
  <si>
    <t>02.08.2023 09:26:46</t>
  </si>
  <si>
    <t>02.08.2023 09:26:48</t>
  </si>
  <si>
    <t>02.08.2023 09:27:28</t>
  </si>
  <si>
    <t>02.08.2023 09:27:30</t>
  </si>
  <si>
    <t>02.08.2023 09:27:31</t>
  </si>
  <si>
    <t>02.08.2023 09:27:42</t>
  </si>
  <si>
    <t>02.08.2023 09:28:04</t>
  </si>
  <si>
    <t>02.08.2023 09:28:06</t>
  </si>
  <si>
    <t>02.08.2023 09:28:07</t>
  </si>
  <si>
    <t>02.08.2023 09:28:09</t>
  </si>
  <si>
    <t>02.08.2023 09:28:18</t>
  </si>
  <si>
    <t>02.08.2023 09:28:19</t>
  </si>
  <si>
    <t>02.08.2023 09:28:21</t>
  </si>
  <si>
    <t>02.08.2023 09:28:24</t>
  </si>
  <si>
    <t>02.08.2023 09:29:42</t>
  </si>
  <si>
    <t>02.08.2023 09:29:45</t>
  </si>
  <si>
    <t>02.08.2023 09:29:46</t>
  </si>
  <si>
    <t>02.08.2023 09:29:48</t>
  </si>
  <si>
    <t>02.08.2023 09:29:49</t>
  </si>
  <si>
    <t>02.08.2023 09:29:51</t>
  </si>
  <si>
    <t>02.08.2023 09:30:21</t>
  </si>
  <si>
    <t>02.08.2023 09:30:22</t>
  </si>
  <si>
    <t>02.08.2023 09:30:24</t>
  </si>
  <si>
    <t>02.08.2023 09:30:25</t>
  </si>
  <si>
    <t>02.08.2023 09:30:27</t>
  </si>
  <si>
    <t>02.08.2023 09:30:28</t>
  </si>
  <si>
    <t>02.08.2023 09:30:30</t>
  </si>
  <si>
    <t>02.08.2023 09:30:33</t>
  </si>
  <si>
    <t>02.08.2023 09:30:36</t>
  </si>
  <si>
    <t>02.08.2023 09:30:46</t>
  </si>
  <si>
    <t>02.08.2023 09:30:48</t>
  </si>
  <si>
    <t>02.08.2023 09:30:51</t>
  </si>
  <si>
    <t>02.08.2023 09:30:55</t>
  </si>
  <si>
    <t>02.08.2023 09:30:57</t>
  </si>
  <si>
    <t>02.08.2023 09:30:58</t>
  </si>
  <si>
    <t>02.08.2023 09:31:00</t>
  </si>
  <si>
    <t>02.08.2023 09:31:01</t>
  </si>
  <si>
    <t>02.08.2023 09:31:03</t>
  </si>
  <si>
    <t>02.08.2023 09:31:04</t>
  </si>
  <si>
    <t>02.08.2023 09:31:36</t>
  </si>
  <si>
    <t>02.08.2023 09:31:37</t>
  </si>
  <si>
    <t>02.08.2023 09:31:39</t>
  </si>
  <si>
    <t>02.08.2023 09:31:40</t>
  </si>
  <si>
    <t>02.08.2023 09:31:42</t>
  </si>
  <si>
    <t>02.08.2023 09:31:43</t>
  </si>
  <si>
    <t>02.08.2023 09:31:45</t>
  </si>
  <si>
    <t>02.08.2023 09:32:13</t>
  </si>
  <si>
    <t>02.08.2023 09:32:16</t>
  </si>
  <si>
    <t>02.08.2023 09:32:18</t>
  </si>
  <si>
    <t>02.08.2023 09:32:19</t>
  </si>
  <si>
    <t>02.08.2023 09:32:21</t>
  </si>
  <si>
    <t>02.08.2023 09:32:22</t>
  </si>
  <si>
    <t>02.08.2023 09:32:24</t>
  </si>
  <si>
    <t>02.08.2023 09:32:27</t>
  </si>
  <si>
    <t>02.08.2023 09:32:28</t>
  </si>
  <si>
    <t>02.08.2023 09:32:30</t>
  </si>
  <si>
    <t>02.08.2023 09:32:31</t>
  </si>
  <si>
    <t>02.08.2023 09:32:33</t>
  </si>
  <si>
    <t>02.08.2023 09:32:34</t>
  </si>
  <si>
    <t>02.08.2023 09:32:36</t>
  </si>
  <si>
    <t>02.08.2023 09:32:58</t>
  </si>
  <si>
    <t>02.08.2023 09:33:00</t>
  </si>
  <si>
    <t>02.08.2023 09:33:01</t>
  </si>
  <si>
    <t>02.08.2023 09:33:03</t>
  </si>
  <si>
    <t>02.08.2023 09:33:04</t>
  </si>
  <si>
    <t>02.08.2023 09:33:06</t>
  </si>
  <si>
    <t>02.08.2023 09:33:07</t>
  </si>
  <si>
    <t>02.08.2023 09:33:09</t>
  </si>
  <si>
    <t>02.08.2023 09:33:10</t>
  </si>
  <si>
    <t>02.08.2023 09:35:58</t>
  </si>
  <si>
    <t>02.08.2023 09:36:00</t>
  </si>
  <si>
    <t>02.08.2023 09:36:01</t>
  </si>
  <si>
    <t>02.08.2023 09:36:03</t>
  </si>
  <si>
    <t>02.08.2023 09:36:04</t>
  </si>
  <si>
    <t>02.08.2023 09:36:10</t>
  </si>
  <si>
    <t>02.08.2023 09:36:12</t>
  </si>
  <si>
    <t>02.08.2023 09:36:13</t>
  </si>
  <si>
    <t>02.08.2023 09:36:15</t>
  </si>
  <si>
    <t>02.08.2023 09:36:16</t>
  </si>
  <si>
    <t>02.08.2023 09:36:18</t>
  </si>
  <si>
    <t>02.08.2023 09:37:39</t>
  </si>
  <si>
    <t>02.08.2023 09:37:40</t>
  </si>
  <si>
    <t>02.08.2023 09:37:42</t>
  </si>
  <si>
    <t>02.08.2023 09:37:43</t>
  </si>
  <si>
    <t>02.08.2023 09:37:45</t>
  </si>
  <si>
    <t>02.08.2023 09:37:46</t>
  </si>
  <si>
    <t>02.08.2023 09:37:48</t>
  </si>
  <si>
    <t>02.08.2023 09:38:10</t>
  </si>
  <si>
    <t>02.08.2023 09:38:13</t>
  </si>
  <si>
    <t>02.08.2023 09:38:15</t>
  </si>
  <si>
    <t>02.08.2023 09:38:16</t>
  </si>
  <si>
    <t>02.08.2023 09:38:19</t>
  </si>
  <si>
    <t>02.08.2023 09:38:51</t>
  </si>
  <si>
    <t>02.08.2023 09:38:52</t>
  </si>
  <si>
    <t>02.08.2023 09:38:54</t>
  </si>
  <si>
    <t>02.08.2023 09:38:55</t>
  </si>
  <si>
    <t>02.08.2023 09:38:57</t>
  </si>
  <si>
    <t>02.08.2023 09:38:58</t>
  </si>
  <si>
    <t>02.08.2023 09:39:45</t>
  </si>
  <si>
    <t>02.08.2023 09:39:46</t>
  </si>
  <si>
    <t>02.08.2023 09:39:48</t>
  </si>
  <si>
    <t>02.08.2023 09:39:49</t>
  </si>
  <si>
    <t>02.08.2023 09:40:10</t>
  </si>
  <si>
    <t>02.08.2023 09:40:12</t>
  </si>
  <si>
    <t>02.08.2023 09:40:13</t>
  </si>
  <si>
    <t>02.08.2023 09:40:15</t>
  </si>
  <si>
    <t>02.08.2023 09:40:16</t>
  </si>
  <si>
    <t>02.08.2023 09:40:18</t>
  </si>
  <si>
    <t>02.08.2023 09:40:19</t>
  </si>
  <si>
    <t>02.08.2023 09:42:21</t>
  </si>
  <si>
    <t>02.08.2023 09:42:24</t>
  </si>
  <si>
    <t>02.08.2023 09:42:27</t>
  </si>
  <si>
    <t>02.08.2023 09:42:28</t>
  </si>
  <si>
    <t>02.08.2023 09:42:30</t>
  </si>
  <si>
    <t>02.08.2023 09:42:31</t>
  </si>
  <si>
    <t>02.08.2023 09:42:33</t>
  </si>
  <si>
    <t>02.08.2023 09:42:45</t>
  </si>
  <si>
    <t>02.08.2023 09:42:46</t>
  </si>
  <si>
    <t>02.08.2023 09:42:48</t>
  </si>
  <si>
    <t>02.08.2023 09:42:49</t>
  </si>
  <si>
    <t>02.08.2023 09:42:51</t>
  </si>
  <si>
    <t>02.08.2023 09:42:54</t>
  </si>
  <si>
    <t>02.08.2023 09:43:15</t>
  </si>
  <si>
    <t>02.08.2023 09:43:16</t>
  </si>
  <si>
    <t>02.08.2023 09:43:18</t>
  </si>
  <si>
    <t>02.08.2023 09:43:19</t>
  </si>
  <si>
    <t>02.08.2023 09:43:21</t>
  </si>
  <si>
    <t>02.08.2023 09:43:22</t>
  </si>
  <si>
    <t>02.08.2023 09:44:39</t>
  </si>
  <si>
    <t>02.08.2023 09:44:40</t>
  </si>
  <si>
    <t>02.08.2023 09:44:42</t>
  </si>
  <si>
    <t>02.08.2023 09:44:43</t>
  </si>
  <si>
    <t>02.08.2023 09:44:45</t>
  </si>
  <si>
    <t>02.08.2023 09:45:42</t>
  </si>
  <si>
    <t>02.08.2023 09:45:43</t>
  </si>
  <si>
    <t>02.08.2023 09:45:45</t>
  </si>
  <si>
    <t>02.08.2023 09:45:48</t>
  </si>
  <si>
    <t>02.08.2023 09:47:19</t>
  </si>
  <si>
    <t>02.08.2023 09:47:21</t>
  </si>
  <si>
    <t>02.08.2023 09:47:22</t>
  </si>
  <si>
    <t>02.08.2023 09:47:24</t>
  </si>
  <si>
    <t>02.08.2023 09:47:27</t>
  </si>
  <si>
    <t>02.08.2023 09:47:28</t>
  </si>
  <si>
    <t>02.08.2023 09:47:30</t>
  </si>
  <si>
    <t>02.08.2023 09:47:31</t>
  </si>
  <si>
    <t>02.08.2023 09:47:34</t>
  </si>
  <si>
    <t>02.08.2023 09:47:39</t>
  </si>
  <si>
    <t>02.08.2023 09:47:40</t>
  </si>
  <si>
    <t>02.08.2023 09:47:42</t>
  </si>
  <si>
    <t>02.08.2023 09:47:43</t>
  </si>
  <si>
    <t>02.08.2023 09:47:45</t>
  </si>
  <si>
    <t>02.08.2023 09:48:00</t>
  </si>
  <si>
    <t>02.08.2023 09:48:01</t>
  </si>
  <si>
    <t>02.08.2023 09:48:03</t>
  </si>
  <si>
    <t>02.08.2023 09:48:04</t>
  </si>
  <si>
    <t>02.08.2023 09:48:18</t>
  </si>
  <si>
    <t>02.08.2023 09:48:19</t>
  </si>
  <si>
    <t>02.08.2023 09:48:21</t>
  </si>
  <si>
    <t>02.08.2023 09:48:22</t>
  </si>
  <si>
    <t>02.08.2023 09:48:24</t>
  </si>
  <si>
    <t>02.08.2023 09:48:27</t>
  </si>
  <si>
    <t>02.08.2023 09:48:36</t>
  </si>
  <si>
    <t>02.08.2023 09:48:37</t>
  </si>
  <si>
    <t>02.08.2023 09:48:39</t>
  </si>
  <si>
    <t>02.08.2023 09:48:40</t>
  </si>
  <si>
    <t>02.08.2023 09:49:15</t>
  </si>
  <si>
    <t>02.08.2023 09:49:16</t>
  </si>
  <si>
    <t>02.08.2023 09:49:18</t>
  </si>
  <si>
    <t>02.08.2023 09:49:19</t>
  </si>
  <si>
    <t>02.08.2023 09:49:21</t>
  </si>
  <si>
    <t>02.08.2023 09:49:22</t>
  </si>
  <si>
    <t>02.08.2023 09:49:40</t>
  </si>
  <si>
    <t>02.08.2023 09:49:42</t>
  </si>
  <si>
    <t>02.08.2023 09:49:43</t>
  </si>
  <si>
    <t>02.08.2023 09:49:45</t>
  </si>
  <si>
    <t>02.08.2023 09:49:46</t>
  </si>
  <si>
    <t>02.08.2023 09:49:48</t>
  </si>
  <si>
    <t>02.08.2023 09:50:45</t>
  </si>
  <si>
    <t>02.08.2023 09:50:46</t>
  </si>
  <si>
    <t>02.08.2023 09:50:48</t>
  </si>
  <si>
    <t>02.08.2023 09:50:49</t>
  </si>
  <si>
    <t>02.08.2023 09:50:51</t>
  </si>
  <si>
    <t>02.08.2023 09:50:52</t>
  </si>
  <si>
    <t>02.08.2023 09:51:15</t>
  </si>
  <si>
    <t>02.08.2023 09:51:16</t>
  </si>
  <si>
    <t>02.08.2023 09:51:18</t>
  </si>
  <si>
    <t>02.08.2023 09:51:19</t>
  </si>
  <si>
    <t>02.08.2023 09:51:54</t>
  </si>
  <si>
    <t>02.08.2023 09:51:55</t>
  </si>
  <si>
    <t>02.08.2023 09:51:57</t>
  </si>
  <si>
    <t>02.08.2023 09:51:58</t>
  </si>
  <si>
    <t>02.08.2023 09:52:00</t>
  </si>
  <si>
    <t>02.08.2023 09:52:01</t>
  </si>
  <si>
    <t>02.08.2023 09:52:03</t>
  </si>
  <si>
    <t>02.08.2023 09:52:04</t>
  </si>
  <si>
    <t>02.08.2023 09:52:25</t>
  </si>
  <si>
    <t>02.08.2023 09:52:27</t>
  </si>
  <si>
    <t>02.08.2023 09:52:28</t>
  </si>
  <si>
    <t>02.08.2023 09:52:30</t>
  </si>
  <si>
    <t>02.08.2023 09:52:31</t>
  </si>
  <si>
    <t>02.08.2023 09:52:33</t>
  </si>
  <si>
    <t>02.08.2023 09:52:34</t>
  </si>
  <si>
    <t>02.08.2023 09:52:36</t>
  </si>
  <si>
    <t>02.08.2023 09:53:25</t>
  </si>
  <si>
    <t>02.08.2023 09:53:27</t>
  </si>
  <si>
    <t>02.08.2023 09:53:28</t>
  </si>
  <si>
    <t>02.08.2023 09:53:42</t>
  </si>
  <si>
    <t>02.08.2023 09:53:45</t>
  </si>
  <si>
    <t>02.08.2023 09:53:46</t>
  </si>
  <si>
    <t>02.08.2023 09:53:52</t>
  </si>
  <si>
    <t>02.08.2023 09:53:53</t>
  </si>
  <si>
    <t>02.08.2023 09:53:55</t>
  </si>
  <si>
    <t>02.08.2023 09:53:56</t>
  </si>
  <si>
    <t>02.08.2023 09:53:58</t>
  </si>
  <si>
    <t>02.08.2023 09:53:59</t>
  </si>
  <si>
    <t>02.08.2023 09:54:01</t>
  </si>
  <si>
    <t>02.08.2023 09:54:02</t>
  </si>
  <si>
    <t>02.08.2023 09:54:04</t>
  </si>
  <si>
    <t>02.08.2023 09:54:05</t>
  </si>
  <si>
    <t>02.08.2023 09:54:07</t>
  </si>
  <si>
    <t>02.08.2023 09:54:08</t>
  </si>
  <si>
    <t>02.08.2023 09:54:10</t>
  </si>
  <si>
    <t>02.08.2023 09:54:11</t>
  </si>
  <si>
    <t>02.08.2023 09:54:13</t>
  </si>
  <si>
    <t>02.08.2023 09:54:14</t>
  </si>
  <si>
    <t>02.08.2023 09:55:11</t>
  </si>
  <si>
    <t>02.08.2023 09:55:13</t>
  </si>
  <si>
    <t>02.08.2023 09:55:14</t>
  </si>
  <si>
    <t>02.08.2023 09:55:16</t>
  </si>
  <si>
    <t>02.08.2023 09:55:31</t>
  </si>
  <si>
    <t>02.08.2023 09:55:32</t>
  </si>
  <si>
    <t>02.08.2023 09:55:34</t>
  </si>
  <si>
    <t>02.08.2023 09:55:55</t>
  </si>
  <si>
    <t>02.08.2023 09:56:19</t>
  </si>
  <si>
    <t>02.08.2023 09:56:20</t>
  </si>
  <si>
    <t>02.08.2023 09:56:23</t>
  </si>
  <si>
    <t>02.08.2023 09:57:22</t>
  </si>
  <si>
    <t>02.08.2023 09:57:23</t>
  </si>
  <si>
    <t>02.08.2023 09:57:25</t>
  </si>
  <si>
    <t>02.08.2023 09:57:26</t>
  </si>
  <si>
    <t>02.08.2023 09:57:28</t>
  </si>
  <si>
    <t>02.08.2023 09:57:31</t>
  </si>
  <si>
    <t>02.08.2023 09:57:41</t>
  </si>
  <si>
    <t>02.08.2023 09:57:43</t>
  </si>
  <si>
    <t>02.08.2023 09:57:44</t>
  </si>
  <si>
    <t>02.08.2023 09:58:01</t>
  </si>
  <si>
    <t>02.08.2023 09:58:02</t>
  </si>
  <si>
    <t>02.08.2023 09:58:04</t>
  </si>
  <si>
    <t>02.08.2023 10:00:26</t>
  </si>
  <si>
    <t>02.08.2023 10:00:28</t>
  </si>
  <si>
    <t>02.08.2023 10:00:29</t>
  </si>
  <si>
    <t>02.08.2023 10:00:31</t>
  </si>
  <si>
    <t>02.08.2023 10:00:32</t>
  </si>
  <si>
    <t>02.08.2023 10:00:34</t>
  </si>
  <si>
    <t>02.08.2023 10:01:02</t>
  </si>
  <si>
    <t>02.08.2023 10:01:04</t>
  </si>
  <si>
    <t>02.08.2023 10:01:05</t>
  </si>
  <si>
    <t>02.08.2023 10:01:07</t>
  </si>
  <si>
    <t>02.08.2023 10:01:08</t>
  </si>
  <si>
    <t>02.08.2023 10:01:10</t>
  </si>
  <si>
    <t>02.08.2023 10:01:11</t>
  </si>
  <si>
    <t>02.08.2023 10:02:14</t>
  </si>
  <si>
    <t>02.08.2023 10:02:16</t>
  </si>
  <si>
    <t>02.08.2023 10:02:19</t>
  </si>
  <si>
    <t>02.08.2023 10:03:41</t>
  </si>
  <si>
    <t>02.08.2023 10:03:43</t>
  </si>
  <si>
    <t>02.08.2023 10:03:44</t>
  </si>
  <si>
    <t>02.08.2023 10:03:46</t>
  </si>
  <si>
    <t>02.08.2023 10:03:47</t>
  </si>
  <si>
    <t>02.08.2023 10:03:49</t>
  </si>
  <si>
    <t>02.08.2023 10:03:50</t>
  </si>
  <si>
    <t>02.08.2023 10:03:52</t>
  </si>
  <si>
    <t>02.08.2023 10:05:26</t>
  </si>
  <si>
    <t>02.08.2023 10:05:28</t>
  </si>
  <si>
    <t>02.08.2023 10:05:29</t>
  </si>
  <si>
    <t>02.08.2023 10:05:31</t>
  </si>
  <si>
    <t>02.08.2023 10:05:32</t>
  </si>
  <si>
    <t>02.08.2023 10:05:47</t>
  </si>
  <si>
    <t>02.08.2023 10:05:49</t>
  </si>
  <si>
    <t>02.08.2023 10:05:50</t>
  </si>
  <si>
    <t>02.08.2023 10:05:52</t>
  </si>
  <si>
    <t>02.08.2023 10:05:53</t>
  </si>
  <si>
    <t>02.08.2023 10:05:55</t>
  </si>
  <si>
    <t>02.08.2023 10:05:56</t>
  </si>
  <si>
    <t>02.08.2023 10:06:04</t>
  </si>
  <si>
    <t>02.08.2023 10:06:05</t>
  </si>
  <si>
    <t>02.08.2023 10:06:07</t>
  </si>
  <si>
    <t>02.08.2023 10:06:08</t>
  </si>
  <si>
    <t>02.08.2023 10:06:10</t>
  </si>
  <si>
    <t>02.08.2023 10:06:11</t>
  </si>
  <si>
    <t>02.08.2023 10:07:37</t>
  </si>
  <si>
    <t>02.08.2023 10:07:38</t>
  </si>
  <si>
    <t>02.08.2023 10:07:40</t>
  </si>
  <si>
    <t>02.08.2023 10:07:41</t>
  </si>
  <si>
    <t>02.08.2023 10:07:43</t>
  </si>
  <si>
    <t>02.08.2023 10:07:55</t>
  </si>
  <si>
    <t>02.08.2023 10:07:56</t>
  </si>
  <si>
    <t>02.08.2023 10:07:58</t>
  </si>
  <si>
    <t>02.08.2023 10:07:59</t>
  </si>
  <si>
    <t>02.08.2023 10:08:01</t>
  </si>
  <si>
    <t>02.08.2023 10:08:02</t>
  </si>
  <si>
    <t>02.08.2023 10:08:04</t>
  </si>
  <si>
    <t>02.08.2023 10:08:10</t>
  </si>
  <si>
    <t>02.08.2023 10:08:20</t>
  </si>
  <si>
    <t>02.08.2023 10:08:22</t>
  </si>
  <si>
    <t>02.08.2023 10:08:23</t>
  </si>
  <si>
    <t>02.08.2023 10:08:25</t>
  </si>
  <si>
    <t>02.08.2023 10:10:02</t>
  </si>
  <si>
    <t>02.08.2023 10:10:04</t>
  </si>
  <si>
    <t>02.08.2023 10:10:05</t>
  </si>
  <si>
    <t>02.08.2023 10:10:19</t>
  </si>
  <si>
    <t>02.08.2023 10:10:20</t>
  </si>
  <si>
    <t>02.08.2023 10:10:22</t>
  </si>
  <si>
    <t>02.08.2023 10:10:23</t>
  </si>
  <si>
    <t>02.08.2023 10:10:25</t>
  </si>
  <si>
    <t>02.08.2023 10:10:28</t>
  </si>
  <si>
    <t>02.08.2023 10:10:40</t>
  </si>
  <si>
    <t>02.08.2023 10:10:43</t>
  </si>
  <si>
    <t>02.08.2023 10:10:44</t>
  </si>
  <si>
    <t>02.08.2023 10:10:46</t>
  </si>
  <si>
    <t>02.08.2023 10:10:47</t>
  </si>
  <si>
    <t>02.08.2023 10:10:50</t>
  </si>
  <si>
    <t>02.08.2023 10:10:52</t>
  </si>
  <si>
    <t>02.08.2023 10:10:53</t>
  </si>
  <si>
    <t>02.08.2023 10:10:55</t>
  </si>
  <si>
    <t>02.08.2023 10:14:38</t>
  </si>
  <si>
    <t>02.08.2023 10:14:40</t>
  </si>
  <si>
    <t>02.08.2023 10:14:43</t>
  </si>
  <si>
    <t>02.08.2023 10:14:44</t>
  </si>
  <si>
    <t>02.08.2023 10:15:43</t>
  </si>
  <si>
    <t>02.08.2023 10:15:44</t>
  </si>
  <si>
    <t>02.08.2023 10:15:46</t>
  </si>
  <si>
    <t>02.08.2023 10:15:47</t>
  </si>
  <si>
    <t>02.08.2023 10:15:49</t>
  </si>
  <si>
    <t>02.08.2023 10:16:19</t>
  </si>
  <si>
    <t>02.08.2023 10:17:11</t>
  </si>
  <si>
    <t>02.08.2023 10:17:13</t>
  </si>
  <si>
    <t>02.08.2023 10:17:14</t>
  </si>
  <si>
    <t>02.08.2023 10:17:16</t>
  </si>
  <si>
    <t>02.08.2023 10:17:17</t>
  </si>
  <si>
    <t>02.08.2023 10:19:37</t>
  </si>
  <si>
    <t>02.08.2023 10:19:38</t>
  </si>
  <si>
    <t>02.08.2023 10:19:39</t>
  </si>
  <si>
    <t>02.08.2023 10:19:41</t>
  </si>
  <si>
    <t>02.08.2023 10:19:42</t>
  </si>
  <si>
    <t>02.08.2023 10:20:08</t>
  </si>
  <si>
    <t>02.08.2023 10:20:11</t>
  </si>
  <si>
    <t>02.08.2023 10:20:12</t>
  </si>
  <si>
    <t>02.08.2023 10:20:14</t>
  </si>
  <si>
    <t>02.08.2023 10:20:15</t>
  </si>
  <si>
    <t>02.08.2023 10:20:17</t>
  </si>
  <si>
    <t>02.08.2023 10:20:18</t>
  </si>
  <si>
    <t>02.08.2023 10:21:26</t>
  </si>
  <si>
    <t>02.08.2023 10:21:27</t>
  </si>
  <si>
    <t>02.08.2023 10:21:29</t>
  </si>
  <si>
    <t>02.08.2023 10:21:30</t>
  </si>
  <si>
    <t>02.08.2023 10:21:33</t>
  </si>
  <si>
    <t>02.08.2023 10:22:29</t>
  </si>
  <si>
    <t>02.08.2023 10:22:30</t>
  </si>
  <si>
    <t>02.08.2023 10:22:32</t>
  </si>
  <si>
    <t>02.08.2023 10:22:33</t>
  </si>
  <si>
    <t>02.08.2023 10:22:35</t>
  </si>
  <si>
    <t>02.08.2023 10:22:36</t>
  </si>
  <si>
    <t>02.08.2023 10:22:38</t>
  </si>
  <si>
    <t>02.08.2023 10:22:39</t>
  </si>
  <si>
    <t>02.08.2023 10:22:41</t>
  </si>
  <si>
    <t>02.08.2023 10:23:02</t>
  </si>
  <si>
    <t>02.08.2023 10:23:03</t>
  </si>
  <si>
    <t>02.08.2023 10:23:05</t>
  </si>
  <si>
    <t>02.08.2023 10:23:06</t>
  </si>
  <si>
    <t>02.08.2023 10:23:08</t>
  </si>
  <si>
    <t>02.08.2023 10:23:09</t>
  </si>
  <si>
    <t>02.08.2023 10:23:15</t>
  </si>
  <si>
    <t>02.08.2023 10:23:17</t>
  </si>
  <si>
    <t>02.08.2023 10:23:18</t>
  </si>
  <si>
    <t>02.08.2023 10:23:20</t>
  </si>
  <si>
    <t>02.08.2023 10:23:21</t>
  </si>
  <si>
    <t>02.08.2023 10:23:23</t>
  </si>
  <si>
    <t>02.08.2023 10:23:24</t>
  </si>
  <si>
    <t>02.08.2023 10:23:26</t>
  </si>
  <si>
    <t>02.08.2023 10:23:27</t>
  </si>
  <si>
    <t>02.08.2023 10:23:29</t>
  </si>
  <si>
    <t>02.08.2023 10:23:30</t>
  </si>
  <si>
    <t>02.08.2023 10:23:32</t>
  </si>
  <si>
    <t>02.08.2023 10:23:35</t>
  </si>
  <si>
    <t>02.08.2023 10:23:53</t>
  </si>
  <si>
    <t>02.08.2023 10:23:54</t>
  </si>
  <si>
    <t>02.08.2023 10:23:56</t>
  </si>
  <si>
    <t>02.08.2023 10:23:57</t>
  </si>
  <si>
    <t>02.08.2023 10:23:59</t>
  </si>
  <si>
    <t>02.08.2023 10:24:00</t>
  </si>
  <si>
    <t>02.08.2023 10:24:02</t>
  </si>
  <si>
    <t>02.08.2023 10:26:00</t>
  </si>
  <si>
    <t>02.08.2023 10:26:02</t>
  </si>
  <si>
    <t>02.08.2023 10:26:03</t>
  </si>
  <si>
    <t>02.08.2023 10:26:05</t>
  </si>
  <si>
    <t>02.08.2023 10:26:06</t>
  </si>
  <si>
    <t>02.08.2023 10:27:02</t>
  </si>
  <si>
    <t>02.08.2023 10:27:03</t>
  </si>
  <si>
    <t>02.08.2023 10:27:05</t>
  </si>
  <si>
    <t>02.08.2023 10:27:06</t>
  </si>
  <si>
    <t>02.08.2023 10:27:08</t>
  </si>
  <si>
    <t>02.08.2023 10:27:36</t>
  </si>
  <si>
    <t>02.08.2023 10:27:38</t>
  </si>
  <si>
    <t>02.08.2023 10:27:39</t>
  </si>
  <si>
    <t>02.08.2023 10:27:41</t>
  </si>
  <si>
    <t>02.08.2023 10:29:12</t>
  </si>
  <si>
    <t>02.08.2023 10:29:17</t>
  </si>
  <si>
    <t>02.08.2023 10:29:18</t>
  </si>
  <si>
    <t>02.08.2023 10:29:20</t>
  </si>
  <si>
    <t>02.08.2023 10:29:21</t>
  </si>
  <si>
    <t>02.08.2023 10:29:23</t>
  </si>
  <si>
    <t>02.08.2023 10:29:24</t>
  </si>
  <si>
    <t>02.08.2023 10:29:26</t>
  </si>
  <si>
    <t>02.08.2023 10:29:39</t>
  </si>
  <si>
    <t>02.08.2023 10:29:41</t>
  </si>
  <si>
    <t>02.08.2023 10:29:42</t>
  </si>
  <si>
    <t>02.08.2023 10:34:53</t>
  </si>
  <si>
    <t>02.08.2023 10:34:54</t>
  </si>
  <si>
    <t>02.08.2023 10:34:56</t>
  </si>
  <si>
    <t>02.08.2023 10:34:57</t>
  </si>
  <si>
    <t>02.08.2023 10:35:00</t>
  </si>
  <si>
    <t>02.08.2023 10:35:02</t>
  </si>
  <si>
    <t>02.08.2023 10:35:03</t>
  </si>
  <si>
    <t>02.08.2023 10:35:29</t>
  </si>
  <si>
    <t>02.08.2023 10:35:30</t>
  </si>
  <si>
    <t>02.08.2023 10:35:32</t>
  </si>
  <si>
    <t>02.08.2023 10:37:44</t>
  </si>
  <si>
    <t>02.08.2023 10:37:45</t>
  </si>
  <si>
    <t>02.08.2023 10:37:47</t>
  </si>
  <si>
    <t>02.08.2023 10:37:48</t>
  </si>
  <si>
    <t>02.08.2023 10:37:50</t>
  </si>
  <si>
    <t>02.08.2023 10:37:51</t>
  </si>
  <si>
    <t>02.08.2023 10:37:53</t>
  </si>
  <si>
    <t>02.08.2023 10:37:56</t>
  </si>
  <si>
    <t>02.08.2023 10:38:23</t>
  </si>
  <si>
    <t>02.08.2023 10:38:24</t>
  </si>
  <si>
    <t>02.08.2023 10:38:26</t>
  </si>
  <si>
    <t>02.08.2023 10:38:27</t>
  </si>
  <si>
    <t>02.08.2023 10:38:29</t>
  </si>
  <si>
    <t>02.08.2023 10:38:30</t>
  </si>
  <si>
    <t>02.08.2023 10:38:48</t>
  </si>
  <si>
    <t>02.08.2023 10:38:50</t>
  </si>
  <si>
    <t>02.08.2023 10:38:51</t>
  </si>
  <si>
    <t>02.08.2023 10:38:53</t>
  </si>
  <si>
    <t>02.08.2023 10:38:54</t>
  </si>
  <si>
    <t>02.08.2023 10:39:47</t>
  </si>
  <si>
    <t>02.08.2023 10:39:48</t>
  </si>
  <si>
    <t>02.08.2023 10:39:50</t>
  </si>
  <si>
    <t>02.08.2023 10:39:51</t>
  </si>
  <si>
    <t>02.08.2023 10:41:09</t>
  </si>
  <si>
    <t>02.08.2023 10:41:11</t>
  </si>
  <si>
    <t>02.08.2023 10:41:12</t>
  </si>
  <si>
    <t>02.08.2023 10:41:14</t>
  </si>
  <si>
    <t>02.08.2023 10:41:15</t>
  </si>
  <si>
    <t>02.08.2023 10:42:30</t>
  </si>
  <si>
    <t>02.08.2023 10:42:32</t>
  </si>
  <si>
    <t>02.08.2023 10:42:33</t>
  </si>
  <si>
    <t>02.08.2023 10:42:35</t>
  </si>
  <si>
    <t>02.08.2023 10:42:36</t>
  </si>
  <si>
    <t>02.08.2023 10:42:38</t>
  </si>
  <si>
    <t>02.08.2023 10:42:39</t>
  </si>
  <si>
    <t>02.08.2023 10:42:41</t>
  </si>
  <si>
    <t>02.08.2023 10:42:42</t>
  </si>
  <si>
    <t>02.08.2023 10:42:44</t>
  </si>
  <si>
    <t>02.08.2023 10:42:45</t>
  </si>
  <si>
    <t>02.08.2023 10:42:47</t>
  </si>
  <si>
    <t>02.08.2023 10:42:48</t>
  </si>
  <si>
    <t>02.08.2023 10:42:49</t>
  </si>
  <si>
    <t>02.08.2023 10:42:54</t>
  </si>
  <si>
    <t>02.08.2023 10:42:55</t>
  </si>
  <si>
    <t>02.08.2023 10:42:57</t>
  </si>
  <si>
    <t>02.08.2023 10:42:58</t>
  </si>
  <si>
    <t>02.08.2023 10:44:36</t>
  </si>
  <si>
    <t>02.08.2023 10:44:37</t>
  </si>
  <si>
    <t>02.08.2023 10:44:39</t>
  </si>
  <si>
    <t>02.08.2023 10:44:40</t>
  </si>
  <si>
    <t>02.08.2023 10:45:24</t>
  </si>
  <si>
    <t>02.08.2023 10:45:52</t>
  </si>
  <si>
    <t>02.08.2023 10:45:53</t>
  </si>
  <si>
    <t>02.08.2023 10:45:55</t>
  </si>
  <si>
    <t>02.08.2023 10:45:56</t>
  </si>
  <si>
    <t>02.08.2023 10:46:10</t>
  </si>
  <si>
    <t>02.08.2023 10:46:11</t>
  </si>
  <si>
    <t>02.08.2023 10:46:13</t>
  </si>
  <si>
    <t>02.08.2023 10:46:14</t>
  </si>
  <si>
    <t>02.08.2023 10:46:16</t>
  </si>
  <si>
    <t>02.08.2023 10:46:17</t>
  </si>
  <si>
    <t>02.08.2023 10:46:19</t>
  </si>
  <si>
    <t>02.08.2023 10:46:20</t>
  </si>
  <si>
    <t>02.08.2023 10:47:46</t>
  </si>
  <si>
    <t>02.08.2023 10:47:47</t>
  </si>
  <si>
    <t>02.08.2023 10:47:49</t>
  </si>
  <si>
    <t>02.08.2023 10:47:50</t>
  </si>
  <si>
    <t>02.08.2023 10:47:52</t>
  </si>
  <si>
    <t>02.08.2023 10:47:53</t>
  </si>
  <si>
    <t>02.08.2023 10:47:55</t>
  </si>
  <si>
    <t>02.08.2023 10:48:56</t>
  </si>
  <si>
    <t>02.08.2023 10:48:58</t>
  </si>
  <si>
    <t>02.08.2023 10:48:59</t>
  </si>
  <si>
    <t>02.08.2023 10:49:01</t>
  </si>
  <si>
    <t>02.08.2023 10:49:02</t>
  </si>
  <si>
    <t>02.08.2023 10:49:56</t>
  </si>
  <si>
    <t>02.08.2023 10:49:58</t>
  </si>
  <si>
    <t>02.08.2023 10:49:59</t>
  </si>
  <si>
    <t>02.08.2023 10:50:01</t>
  </si>
  <si>
    <t>02.08.2023 10:50:02</t>
  </si>
  <si>
    <t>02.08.2023 10:50:04</t>
  </si>
  <si>
    <t>02.08.2023 10:50:08</t>
  </si>
  <si>
    <t>02.08.2023 10:50:10</t>
  </si>
  <si>
    <t>02.08.2023 10:50:11</t>
  </si>
  <si>
    <t>02.08.2023 10:50:13</t>
  </si>
  <si>
    <t>02.08.2023 10:50:16</t>
  </si>
  <si>
    <t>02.08.2023 10:50:17</t>
  </si>
  <si>
    <t>02.08.2023 10:50:19</t>
  </si>
  <si>
    <t>02.08.2023 10:50:20</t>
  </si>
  <si>
    <t>02.08.2023 10:50:22</t>
  </si>
  <si>
    <t>02.08.2023 10:51:45</t>
  </si>
  <si>
    <t>02.08.2023 10:51:47</t>
  </si>
  <si>
    <t>02.08.2023 10:51:48</t>
  </si>
  <si>
    <t>02.08.2023 10:51:50</t>
  </si>
  <si>
    <t>02.08.2023 10:51:51</t>
  </si>
  <si>
    <t>02.08.2023 10:51:53</t>
  </si>
  <si>
    <t>02.08.2023 10:51:54</t>
  </si>
  <si>
    <t>02.08.2023 10:51:56</t>
  </si>
  <si>
    <t>02.08.2023 10:51:57</t>
  </si>
  <si>
    <t>02.08.2023 10:52:12</t>
  </si>
  <si>
    <t>02.08.2023 10:52:14</t>
  </si>
  <si>
    <t>02.08.2023 10:52:15</t>
  </si>
  <si>
    <t>02.08.2023 10:52:17</t>
  </si>
  <si>
    <t>02.08.2023 10:52:18</t>
  </si>
  <si>
    <t>02.08.2023 10:52:21</t>
  </si>
  <si>
    <t>02.08.2023 10:52:23</t>
  </si>
  <si>
    <t>02.08.2023 10:52:24</t>
  </si>
  <si>
    <t>02.08.2023 10:52:26</t>
  </si>
  <si>
    <t>02.08.2023 10:52:54</t>
  </si>
  <si>
    <t>02.08.2023 10:52:59</t>
  </si>
  <si>
    <t>02.08.2023 10:53:00</t>
  </si>
  <si>
    <t>02.08.2023 10:53:02</t>
  </si>
  <si>
    <t>02.08.2023 10:53:03</t>
  </si>
  <si>
    <t>02.08.2023 10:53:05</t>
  </si>
  <si>
    <t>02.08.2023 10:53:06</t>
  </si>
  <si>
    <t>02.08.2023 10:53:21</t>
  </si>
  <si>
    <t>02.08.2023 10:53:23</t>
  </si>
  <si>
    <t>02.08.2023 10:53:24</t>
  </si>
  <si>
    <t>02.08.2023 10:54:03</t>
  </si>
  <si>
    <t>02.08.2023 10:54:32</t>
  </si>
  <si>
    <t>02.08.2023 10:54:35</t>
  </si>
  <si>
    <t>02.08.2023 10:54:36</t>
  </si>
  <si>
    <t>02.08.2023 10:54:38</t>
  </si>
  <si>
    <t>02.08.2023 10:54:39</t>
  </si>
  <si>
    <t>02.08.2023 10:54:41</t>
  </si>
  <si>
    <t>02.08.2023 10:56:47</t>
  </si>
  <si>
    <t>02.08.2023 10:56:55</t>
  </si>
  <si>
    <t>02.08.2023 10:56:56</t>
  </si>
  <si>
    <t>02.08.2023 10:57:26</t>
  </si>
  <si>
    <t>02.08.2023 10:57:27</t>
  </si>
  <si>
    <t>02.08.2023 10:57:29</t>
  </si>
  <si>
    <t>02.08.2023 10:57:30</t>
  </si>
  <si>
    <t>02.08.2023 10:57:32</t>
  </si>
  <si>
    <t>02.08.2023 10:58:18</t>
  </si>
  <si>
    <t>02.08.2023 10:58:20</t>
  </si>
  <si>
    <t>02.08.2023 10:58:21</t>
  </si>
  <si>
    <t>02.08.2023 10:58:23</t>
  </si>
  <si>
    <t>02.08.2023 11:00:41</t>
  </si>
  <si>
    <t>02.08.2023 11:00:42</t>
  </si>
  <si>
    <t>02.08.2023 11:00:44</t>
  </si>
  <si>
    <t>02.08.2023 11:00:45</t>
  </si>
  <si>
    <t>02.08.2023 11:00:47</t>
  </si>
  <si>
    <t>02.08.2023 11:00:48</t>
  </si>
  <si>
    <t>02.08.2023 11:00:50</t>
  </si>
  <si>
    <t>02.08.2023 11:00:51</t>
  </si>
  <si>
    <t>02.08.2023 11:00:53</t>
  </si>
  <si>
    <t>02.08.2023 11:00:54</t>
  </si>
  <si>
    <t>02.08.2023 11:00:56</t>
  </si>
  <si>
    <t>02.08.2023 11:00:57</t>
  </si>
  <si>
    <t>02.08.2023 11:00:59</t>
  </si>
  <si>
    <t>02.08.2023 11:01:15</t>
  </si>
  <si>
    <t>02.08.2023 11:01:17</t>
  </si>
  <si>
    <t>02.08.2023 11:01:18</t>
  </si>
  <si>
    <t>02.08.2023 11:01:20</t>
  </si>
  <si>
    <t>02.08.2023 11:01:21</t>
  </si>
  <si>
    <t>02.08.2023 11:02:09</t>
  </si>
  <si>
    <t>02.08.2023 11:02:11</t>
  </si>
  <si>
    <t>02.08.2023 11:02:12</t>
  </si>
  <si>
    <t>02.08.2023 11:02:14</t>
  </si>
  <si>
    <t>02.08.2023 11:02:15</t>
  </si>
  <si>
    <t>02.08.2023 11:02:17</t>
  </si>
  <si>
    <t>02.08.2023 11:02:18</t>
  </si>
  <si>
    <t>02.08.2023 11:02:23</t>
  </si>
  <si>
    <t>02.08.2023 11:02:24</t>
  </si>
  <si>
    <t>02.08.2023 11:02:27</t>
  </si>
  <si>
    <t>02.08.2023 11:03:17</t>
  </si>
  <si>
    <t>02.08.2023 11:03:18</t>
  </si>
  <si>
    <t>02.08.2023 11:03:20</t>
  </si>
  <si>
    <t>02.08.2023 11:03:21</t>
  </si>
  <si>
    <t>02.08.2023 11:03:23</t>
  </si>
  <si>
    <t>02.08.2023 11:03:24</t>
  </si>
  <si>
    <t>02.08.2023 11:03:54</t>
  </si>
  <si>
    <t>02.08.2023 11:03:57</t>
  </si>
  <si>
    <t>02.08.2023 11:03:59</t>
  </si>
  <si>
    <t>02.08.2023 11:04:00</t>
  </si>
  <si>
    <t>02.08.2023 11:04:02</t>
  </si>
  <si>
    <t>02.08.2023 11:04:03</t>
  </si>
  <si>
    <t>02.08.2023 11:05:54</t>
  </si>
  <si>
    <t>02.08.2023 11:05:56</t>
  </si>
  <si>
    <t>02.08.2023 11:05:57</t>
  </si>
  <si>
    <t>02.08.2023 11:05:59</t>
  </si>
  <si>
    <t>02.08.2023 11:07:50</t>
  </si>
  <si>
    <t>02.08.2023 11:07:51</t>
  </si>
  <si>
    <t>02.08.2023 11:07:53</t>
  </si>
  <si>
    <t>02.08.2023 11:07:54</t>
  </si>
  <si>
    <t>02.08.2023 11:07:56</t>
  </si>
  <si>
    <t>02.08.2023 11:07:57</t>
  </si>
  <si>
    <t>02.08.2023 11:07:59</t>
  </si>
  <si>
    <t>02.08.2023 11:08:21</t>
  </si>
  <si>
    <t>02.08.2023 11:08:23</t>
  </si>
  <si>
    <t>02.08.2023 11:08:24</t>
  </si>
  <si>
    <t>02.08.2023 11:08:26</t>
  </si>
  <si>
    <t>02.08.2023 11:08:27</t>
  </si>
  <si>
    <t>02.08.2023 11:08:48</t>
  </si>
  <si>
    <t>02.08.2023 11:08:50</t>
  </si>
  <si>
    <t>02.08.2023 11:08:51</t>
  </si>
  <si>
    <t>02.08.2023 11:09:11</t>
  </si>
  <si>
    <t>02.08.2023 11:09:15</t>
  </si>
  <si>
    <t>02.08.2023 11:09:18</t>
  </si>
  <si>
    <t>02.08.2023 11:11:21</t>
  </si>
  <si>
    <t>02.08.2023 11:11:22</t>
  </si>
  <si>
    <t>02.08.2023 11:11:24</t>
  </si>
  <si>
    <t>02.08.2023 11:11:25</t>
  </si>
  <si>
    <t>02.08.2023 11:11:27</t>
  </si>
  <si>
    <t>02.08.2023 11:11:28</t>
  </si>
  <si>
    <t>02.08.2023 11:11:30</t>
  </si>
  <si>
    <t>02.08.2023 11:11:31</t>
  </si>
  <si>
    <t>02.08.2023 11:11:33</t>
  </si>
  <si>
    <t>02.08.2023 11:11:34</t>
  </si>
  <si>
    <t>02.08.2023 11:12:25</t>
  </si>
  <si>
    <t>02.08.2023 11:12:27</t>
  </si>
  <si>
    <t>02.08.2023 11:12:28</t>
  </si>
  <si>
    <t>02.08.2023 11:12:30</t>
  </si>
  <si>
    <t>02.08.2023 11:12:33</t>
  </si>
  <si>
    <t>02.08.2023 11:13:22</t>
  </si>
  <si>
    <t>02.08.2023 11:13:24</t>
  </si>
  <si>
    <t>02.08.2023 11:13:25</t>
  </si>
  <si>
    <t>02.08.2023 11:14:09</t>
  </si>
  <si>
    <t>02.08.2023 11:14:10</t>
  </si>
  <si>
    <t>02.08.2023 11:14:12</t>
  </si>
  <si>
    <t>02.08.2023 11:14:13</t>
  </si>
  <si>
    <t>02.08.2023 11:14:15</t>
  </si>
  <si>
    <t>02.08.2023 11:14:16</t>
  </si>
  <si>
    <t>02.08.2023 11:14:18</t>
  </si>
  <si>
    <t>02.08.2023 11:18:07</t>
  </si>
  <si>
    <t>02.08.2023 11:18:09</t>
  </si>
  <si>
    <t>02.08.2023 11:18:12</t>
  </si>
  <si>
    <t>02.08.2023 11:19:16</t>
  </si>
  <si>
    <t>02.08.2023 11:21:10</t>
  </si>
  <si>
    <t>02.08.2023 11:21:11</t>
  </si>
  <si>
    <t>02.08.2023 11:21:13</t>
  </si>
  <si>
    <t>02.08.2023 11:21:14</t>
  </si>
  <si>
    <t>02.08.2023 11:21:16</t>
  </si>
  <si>
    <t>02.08.2023 11:21:17</t>
  </si>
  <si>
    <t>02.08.2023 11:21:19</t>
  </si>
  <si>
    <t>02.08.2023 11:23:01</t>
  </si>
  <si>
    <t>02.08.2023 11:23:04</t>
  </si>
  <si>
    <t>02.08.2023 11:23:05</t>
  </si>
  <si>
    <t>02.08.2023 11:23:07</t>
  </si>
  <si>
    <t>02.08.2023 11:23:08</t>
  </si>
  <si>
    <t>02.08.2023 11:23:10</t>
  </si>
  <si>
    <t>02.08.2023 11:23:11</t>
  </si>
  <si>
    <t>02.08.2023 11:23:13</t>
  </si>
  <si>
    <t>02.08.2023 11:24:01</t>
  </si>
  <si>
    <t>02.08.2023 11:24:02</t>
  </si>
  <si>
    <t>02.08.2023 11:24:04</t>
  </si>
  <si>
    <t>02.08.2023 11:24:05</t>
  </si>
  <si>
    <t>02.08.2023 11:24:07</t>
  </si>
  <si>
    <t>02.08.2023 11:24:08</t>
  </si>
  <si>
    <t>02.08.2023 11:24:19</t>
  </si>
  <si>
    <t>02.08.2023 11:24:20</t>
  </si>
  <si>
    <t>02.08.2023 11:24:22</t>
  </si>
  <si>
    <t>02.08.2023 11:24:23</t>
  </si>
  <si>
    <t>02.08.2023 11:25:05</t>
  </si>
  <si>
    <t>02.08.2023 11:25:07</t>
  </si>
  <si>
    <t>02.08.2023 11:25:08</t>
  </si>
  <si>
    <t>02.08.2023 11:25:10</t>
  </si>
  <si>
    <t>02.08.2023 11:25:44</t>
  </si>
  <si>
    <t>02.08.2023 11:25:47</t>
  </si>
  <si>
    <t>02.08.2023 11:25:50</t>
  </si>
  <si>
    <t>02.08.2023 11:25:51</t>
  </si>
  <si>
    <t>02.08.2023 11:25:59</t>
  </si>
  <si>
    <t>02.08.2023 11:26:00</t>
  </si>
  <si>
    <t>02.08.2023 11:26:02</t>
  </si>
  <si>
    <t>02.08.2023 11:26:03</t>
  </si>
  <si>
    <t>02.08.2023 11:26:05</t>
  </si>
  <si>
    <t>02.08.2023 11:26:06</t>
  </si>
  <si>
    <t>02.08.2023 11:26:08</t>
  </si>
  <si>
    <t>02.08.2023 11:28:30</t>
  </si>
  <si>
    <t>02.08.2023 11:28:33</t>
  </si>
  <si>
    <t>02.08.2023 11:28:35</t>
  </si>
  <si>
    <t>02.08.2023 11:28:38</t>
  </si>
  <si>
    <t>02.08.2023 11:28:39</t>
  </si>
  <si>
    <t>02.08.2023 11:28:44</t>
  </si>
  <si>
    <t>02.08.2023 11:28:45</t>
  </si>
  <si>
    <t>02.08.2023 11:28:47</t>
  </si>
  <si>
    <t>02.08.2023 11:28:48</t>
  </si>
  <si>
    <t>02.08.2023 11:28:50</t>
  </si>
  <si>
    <t>02.08.2023 11:30:09</t>
  </si>
  <si>
    <t>02.08.2023 11:30:11</t>
  </si>
  <si>
    <t>02.08.2023 11:30:12</t>
  </si>
  <si>
    <t>02.08.2023 11:30:14</t>
  </si>
  <si>
    <t>02.08.2023 11:30:15</t>
  </si>
  <si>
    <t>02.08.2023 11:30:17</t>
  </si>
  <si>
    <t>02.08.2023 11:30:56</t>
  </si>
  <si>
    <t>02.08.2023 11:30:57</t>
  </si>
  <si>
    <t>02.08.2023 11:30:59</t>
  </si>
  <si>
    <t>02.08.2023 11:31:00</t>
  </si>
  <si>
    <t>02.08.2023 11:31:02</t>
  </si>
  <si>
    <t>02.08.2023 11:32:48</t>
  </si>
  <si>
    <t>02.08.2023 11:32:50</t>
  </si>
  <si>
    <t>02.08.2023 11:32:51</t>
  </si>
  <si>
    <t>02.08.2023 11:32:56</t>
  </si>
  <si>
    <t>02.08.2023 11:32:57</t>
  </si>
  <si>
    <t>02.08.2023 11:32:59</t>
  </si>
  <si>
    <t>02.08.2023 11:33:00</t>
  </si>
  <si>
    <t>02.08.2023 11:33:24</t>
  </si>
  <si>
    <t>02.08.2023 11:33:27</t>
  </si>
  <si>
    <t>02.08.2023 11:33:29</t>
  </si>
  <si>
    <t>02.08.2023 11:33:39</t>
  </si>
  <si>
    <t>02.08.2023 11:33:41</t>
  </si>
  <si>
    <t>02.08.2023 11:33:42</t>
  </si>
  <si>
    <t>02.08.2023 11:33:44</t>
  </si>
  <si>
    <t>02.08.2023 11:33:45</t>
  </si>
  <si>
    <t>02.08.2023 11:33:57</t>
  </si>
  <si>
    <t>02.08.2023 11:34:24</t>
  </si>
  <si>
    <t>02.08.2023 11:34:26</t>
  </si>
  <si>
    <t>02.08.2023 11:34:32</t>
  </si>
  <si>
    <t>02.08.2023 11:34:33</t>
  </si>
  <si>
    <t>02.08.2023 11:34:35</t>
  </si>
  <si>
    <t>02.08.2023 11:34:36</t>
  </si>
  <si>
    <t>02.08.2023 11:34:38</t>
  </si>
  <si>
    <t>02.08.2023 11:35:15</t>
  </si>
  <si>
    <t>02.08.2023 11:35:17</t>
  </si>
  <si>
    <t>02.08.2023 11:35:18</t>
  </si>
  <si>
    <t>02.08.2023 11:35:20</t>
  </si>
  <si>
    <t>02.08.2023 11:35:21</t>
  </si>
  <si>
    <t>02.08.2023 11:35:38</t>
  </si>
  <si>
    <t>02.08.2023 11:35:39</t>
  </si>
  <si>
    <t>02.08.2023 11:35:41</t>
  </si>
  <si>
    <t>02.08.2023 11:35:42</t>
  </si>
  <si>
    <t>02.08.2023 11:35:48</t>
  </si>
  <si>
    <t>02.08.2023 11:35:50</t>
  </si>
  <si>
    <t>02.08.2023 11:35:51</t>
  </si>
  <si>
    <t>02.08.2023 11:35:53</t>
  </si>
  <si>
    <t>02.08.2023 11:35:54</t>
  </si>
  <si>
    <t>02.08.2023 11:35:56</t>
  </si>
  <si>
    <t>02.08.2023 11:35:57</t>
  </si>
  <si>
    <t>02.08.2023 11:35:59</t>
  </si>
  <si>
    <t>02.08.2023 11:36:02</t>
  </si>
  <si>
    <t>02.08.2023 11:36:05</t>
  </si>
  <si>
    <t>02.08.2023 11:36:06</t>
  </si>
  <si>
    <t>02.08.2023 11:36:08</t>
  </si>
  <si>
    <t>02.08.2023 11:36:11</t>
  </si>
  <si>
    <t>02.08.2023 11:37:05</t>
  </si>
  <si>
    <t>02.08.2023 11:37:08</t>
  </si>
  <si>
    <t>02.08.2023 11:37:09</t>
  </si>
  <si>
    <t>02.08.2023 11:37:11</t>
  </si>
  <si>
    <t>02.08.2023 11:37:12</t>
  </si>
  <si>
    <t>02.08.2023 11:37:39</t>
  </si>
  <si>
    <t>02.08.2023 11:37:41</t>
  </si>
  <si>
    <t>02.08.2023 11:37:42</t>
  </si>
  <si>
    <t>02.08.2023 11:37:44</t>
  </si>
  <si>
    <t>02.08.2023 11:37:45</t>
  </si>
  <si>
    <t>02.08.2023 11:37:47</t>
  </si>
  <si>
    <t>02.08.2023 11:37:48</t>
  </si>
  <si>
    <t>02.08.2023 11:37:50</t>
  </si>
  <si>
    <t>02.08.2023 11:37:51</t>
  </si>
  <si>
    <t>02.08.2023 11:39:23</t>
  </si>
  <si>
    <t>02.08.2023 11:39:24</t>
  </si>
  <si>
    <t>02.08.2023 11:39:27</t>
  </si>
  <si>
    <t>02.08.2023 11:39:42</t>
  </si>
  <si>
    <t>02.08.2023 11:39:44</t>
  </si>
  <si>
    <t>02.08.2023 11:39:45</t>
  </si>
  <si>
    <t>02.08.2023 11:39:47</t>
  </si>
  <si>
    <t>02.08.2023 11:40:38</t>
  </si>
  <si>
    <t>02.08.2023 11:40:39</t>
  </si>
  <si>
    <t>02.08.2023 11:40:41</t>
  </si>
  <si>
    <t>02.08.2023 11:40:44</t>
  </si>
  <si>
    <t>02.08.2023 11:40:47</t>
  </si>
  <si>
    <t>02.08.2023 11:41:54</t>
  </si>
  <si>
    <t>02.08.2023 11:41:56</t>
  </si>
  <si>
    <t>02.08.2023 11:41:57</t>
  </si>
  <si>
    <t>02.08.2023 11:42:14</t>
  </si>
  <si>
    <t>02.08.2023 11:42:15</t>
  </si>
  <si>
    <t>02.08.2023 11:42:18</t>
  </si>
  <si>
    <t>02.08.2023 11:42:20</t>
  </si>
  <si>
    <t>02.08.2023 11:42:44</t>
  </si>
  <si>
    <t>02.08.2023 11:42:45</t>
  </si>
  <si>
    <t>02.08.2023 11:42:47</t>
  </si>
  <si>
    <t>02.08.2023 11:42:51</t>
  </si>
  <si>
    <t>02.08.2023 11:43:06</t>
  </si>
  <si>
    <t>02.08.2023 11:43:44</t>
  </si>
  <si>
    <t>02.08.2023 11:43:45</t>
  </si>
  <si>
    <t>02.08.2023 11:43:48</t>
  </si>
  <si>
    <t>02.08.2023 11:43:57</t>
  </si>
  <si>
    <t>02.08.2023 11:43:59</t>
  </si>
  <si>
    <t>02.08.2023 11:44:00</t>
  </si>
  <si>
    <t>02.08.2023 11:44:02</t>
  </si>
  <si>
    <t>02.08.2023 11:44:32</t>
  </si>
  <si>
    <t>02.08.2023 11:44:33</t>
  </si>
  <si>
    <t>02.08.2023 11:44:36</t>
  </si>
  <si>
    <t>02.08.2023 11:44:38</t>
  </si>
  <si>
    <t>02.08.2023 11:44:39</t>
  </si>
  <si>
    <t>02.08.2023 11:44:41</t>
  </si>
  <si>
    <t>02.08.2023 11:44:42</t>
  </si>
  <si>
    <t>02.08.2023 11:45:39</t>
  </si>
  <si>
    <t>02.08.2023 11:45:41</t>
  </si>
  <si>
    <t>02.08.2023 11:45:42</t>
  </si>
  <si>
    <t>02.08.2023 11:45:44</t>
  </si>
  <si>
    <t>02.08.2023 11:46:29</t>
  </si>
  <si>
    <t>02.08.2023 11:46:30</t>
  </si>
  <si>
    <t>02.08.2023 11:46:32</t>
  </si>
  <si>
    <t>02.08.2023 11:46:33</t>
  </si>
  <si>
    <t>02.08.2023 11:46:36</t>
  </si>
  <si>
    <t>02.08.2023 11:47:41</t>
  </si>
  <si>
    <t>02.08.2023 11:47:42</t>
  </si>
  <si>
    <t>02.08.2023 11:47:58</t>
  </si>
  <si>
    <t>02.08.2023 11:48:00</t>
  </si>
  <si>
    <t>02.08.2023 11:48:01</t>
  </si>
  <si>
    <t>02.08.2023 11:48:03</t>
  </si>
  <si>
    <t>02.08.2023 11:48:04</t>
  </si>
  <si>
    <t>02.08.2023 11:48:19</t>
  </si>
  <si>
    <t>02.08.2023 11:48:21</t>
  </si>
  <si>
    <t>02.08.2023 11:48:22</t>
  </si>
  <si>
    <t>02.08.2023 11:48:24</t>
  </si>
  <si>
    <t>02.08.2023 11:48:25</t>
  </si>
  <si>
    <t>02.08.2023 11:48:27</t>
  </si>
  <si>
    <t>02.08.2023 11:48:28</t>
  </si>
  <si>
    <t>02.08.2023 11:48:30</t>
  </si>
  <si>
    <t>02.08.2023 11:49:15</t>
  </si>
  <si>
    <t>02.08.2023 11:49:18</t>
  </si>
  <si>
    <t>02.08.2023 11:50:03</t>
  </si>
  <si>
    <t>02.08.2023 11:50:04</t>
  </si>
  <si>
    <t>02.08.2023 11:50:06</t>
  </si>
  <si>
    <t>02.08.2023 11:50:07</t>
  </si>
  <si>
    <t>02.08.2023 11:50:09</t>
  </si>
  <si>
    <t>02.08.2023 11:52:57</t>
  </si>
  <si>
    <t>02.08.2023 11:52:58</t>
  </si>
  <si>
    <t>02.08.2023 11:53:00</t>
  </si>
  <si>
    <t>02.08.2023 11:53:01</t>
  </si>
  <si>
    <t>02.08.2023 11:53:31</t>
  </si>
  <si>
    <t>02.08.2023 11:53:33</t>
  </si>
  <si>
    <t>02.08.2023 11:53:34</t>
  </si>
  <si>
    <t>02.08.2023 11:53:36</t>
  </si>
  <si>
    <t>02.08.2023 11:53:37</t>
  </si>
  <si>
    <t>02.08.2023 11:53:46</t>
  </si>
  <si>
    <t>02.08.2023 11:54:48</t>
  </si>
  <si>
    <t>02.08.2023 11:54:52</t>
  </si>
  <si>
    <t>02.08.2023 11:54:54</t>
  </si>
  <si>
    <t>02.08.2023 11:55:21</t>
  </si>
  <si>
    <t>02.08.2023 11:56:58</t>
  </si>
  <si>
    <t>02.08.2023 11:56:59</t>
  </si>
  <si>
    <t>02.08.2023 11:58:10</t>
  </si>
  <si>
    <t>02.08.2023 11:58:11</t>
  </si>
  <si>
    <t>02.08.2023 11:58:13</t>
  </si>
  <si>
    <t>02.08.2023 11:58:16</t>
  </si>
  <si>
    <t>02.08.2023 11:58:19</t>
  </si>
  <si>
    <t>02.08.2023 11:58:20</t>
  </si>
  <si>
    <t>02.08.2023 11:58:22</t>
  </si>
  <si>
    <t>02.08.2023 11:58:26</t>
  </si>
  <si>
    <t>02.08.2023 11:59:11</t>
  </si>
  <si>
    <t>02.08.2023 11:59:14</t>
  </si>
  <si>
    <t>02.08.2023 11:59:16</t>
  </si>
  <si>
    <t>02.08.2023 11:59:17</t>
  </si>
  <si>
    <t>02.08.2023 11:59:20</t>
  </si>
  <si>
    <t>02.08.2023 11:59:22</t>
  </si>
  <si>
    <t>02.08.2023 11:59:23</t>
  </si>
  <si>
    <t>02.08.2023 11:59:25</t>
  </si>
  <si>
    <t>02.08.2023 11:59:58</t>
  </si>
  <si>
    <t>02.08.2023 11:59:59</t>
  </si>
  <si>
    <t>02.08.2023 12:00:01</t>
  </si>
  <si>
    <t>02.08.2023 12:00:02</t>
  </si>
  <si>
    <t>02.08.2023 12:00:04</t>
  </si>
  <si>
    <t>02.08.2023 12:00:05</t>
  </si>
  <si>
    <t>02.08.2023 12:01:02</t>
  </si>
  <si>
    <t>02.08.2023 12:01:04</t>
  </si>
  <si>
    <t>02.08.2023 12:01:05</t>
  </si>
  <si>
    <t>02.08.2023 12:01:07</t>
  </si>
  <si>
    <t>02.08.2023 12:01:08</t>
  </si>
  <si>
    <t>02.08.2023 12:01:41</t>
  </si>
  <si>
    <t>02.08.2023 12:01:43</t>
  </si>
  <si>
    <t>02.08.2023 12:01:44</t>
  </si>
  <si>
    <t>02.08.2023 12:01:46</t>
  </si>
  <si>
    <t>02.08.2023 12:01:52</t>
  </si>
  <si>
    <t>02.08.2023 12:01:53</t>
  </si>
  <si>
    <t>02.08.2023 12:01:55</t>
  </si>
  <si>
    <t>02.08.2023 12:03:43</t>
  </si>
  <si>
    <t>02.08.2023 12:03:44</t>
  </si>
  <si>
    <t>02.08.2023 12:03:46</t>
  </si>
  <si>
    <t>02.08.2023 12:03:47</t>
  </si>
  <si>
    <t>02.08.2023 12:03:49</t>
  </si>
  <si>
    <t>02.08.2023 12:03:50</t>
  </si>
  <si>
    <t>02.08.2023 12:03:52</t>
  </si>
  <si>
    <t>02.08.2023 12:03:53</t>
  </si>
  <si>
    <t>02.08.2023 12:05:49</t>
  </si>
  <si>
    <t>02.08.2023 12:06:08</t>
  </si>
  <si>
    <t>02.08.2023 12:06:54</t>
  </si>
  <si>
    <t>02.08.2023 12:06:56</t>
  </si>
  <si>
    <t>02.08.2023 12:06:57</t>
  </si>
  <si>
    <t>02.08.2023 12:07:02</t>
  </si>
  <si>
    <t>02.08.2023 12:07:03</t>
  </si>
  <si>
    <t>02.08.2023 12:07:05</t>
  </si>
  <si>
    <t>02.08.2023 12:07:06</t>
  </si>
  <si>
    <t>02.08.2023 12:07:08</t>
  </si>
  <si>
    <t>02.08.2023 12:08:15</t>
  </si>
  <si>
    <t>02.08.2023 12:08:17</t>
  </si>
  <si>
    <t>02.08.2023 12:08:18</t>
  </si>
  <si>
    <t>02.08.2023 12:08:20</t>
  </si>
  <si>
    <t>02.08.2023 12:08:21</t>
  </si>
  <si>
    <t>02.08.2023 12:08:41</t>
  </si>
  <si>
    <t>02.08.2023 12:08:45</t>
  </si>
  <si>
    <t>02.08.2023 12:08:56</t>
  </si>
  <si>
    <t>02.08.2023 12:09:15</t>
  </si>
  <si>
    <t>02.08.2023 12:09:17</t>
  </si>
  <si>
    <t>02.08.2023 12:09:18</t>
  </si>
  <si>
    <t>02.08.2023 12:09:59</t>
  </si>
  <si>
    <t>02.08.2023 12:10:00</t>
  </si>
  <si>
    <t>02.08.2023 12:10:02</t>
  </si>
  <si>
    <t>02.08.2023 12:10:05</t>
  </si>
  <si>
    <t>02.08.2023 12:10:06</t>
  </si>
  <si>
    <t>02.08.2023 12:10:09</t>
  </si>
  <si>
    <t>02.08.2023 12:11:11</t>
  </si>
  <si>
    <t>02.08.2023 12:12:10</t>
  </si>
  <si>
    <t>02.08.2023 12:12:47</t>
  </si>
  <si>
    <t>02.08.2023 12:15:11</t>
  </si>
  <si>
    <t>02.08.2023 12:15:14</t>
  </si>
  <si>
    <t>02.08.2023 12:15:15</t>
  </si>
  <si>
    <t>02.08.2023 12:15:30</t>
  </si>
  <si>
    <t>02.08.2023 12:15:35</t>
  </si>
  <si>
    <t>02.08.2023 12:15:44</t>
  </si>
  <si>
    <t>02.08.2023 12:15:45</t>
  </si>
  <si>
    <t>02.08.2023 12:15:47</t>
  </si>
  <si>
    <t>02.08.2023 12:15:48</t>
  </si>
  <si>
    <t>02.08.2023 12:15:50</t>
  </si>
  <si>
    <t>02.08.2023 12:16:39</t>
  </si>
  <si>
    <t>02.08.2023 12:16:41</t>
  </si>
  <si>
    <t>02.08.2023 12:17:03</t>
  </si>
  <si>
    <t>02.08.2023 12:17:05</t>
  </si>
  <si>
    <t>02.08.2023 12:17:06</t>
  </si>
  <si>
    <t>02.08.2023 12:17:08</t>
  </si>
  <si>
    <t>02.08.2023 12:17:09</t>
  </si>
  <si>
    <t>02.08.2023 12:17:11</t>
  </si>
  <si>
    <t>02.08.2023 12:17:23</t>
  </si>
  <si>
    <t>02.08.2023 12:17:24</t>
  </si>
  <si>
    <t>02.08.2023 12:17:26</t>
  </si>
  <si>
    <t>02.08.2023 12:17:27</t>
  </si>
  <si>
    <t>02.08.2023 12:17:57</t>
  </si>
  <si>
    <t>02.08.2023 12:17:59</t>
  </si>
  <si>
    <t>02.08.2023 12:18:00</t>
  </si>
  <si>
    <t>02.08.2023 12:18:02</t>
  </si>
  <si>
    <t>02.08.2023 12:18:05</t>
  </si>
  <si>
    <t>02.08.2023 12:18:06</t>
  </si>
  <si>
    <t>02.08.2023 12:18:09</t>
  </si>
  <si>
    <t>02.08.2023 12:18:11</t>
  </si>
  <si>
    <t>02.08.2023 12:18:12</t>
  </si>
  <si>
    <t>02.08.2023 12:18:20</t>
  </si>
  <si>
    <t>02.08.2023 12:18:21</t>
  </si>
  <si>
    <t>02.08.2023 12:18:23</t>
  </si>
  <si>
    <t>02.08.2023 12:18:24</t>
  </si>
  <si>
    <t>02.08.2023 12:18:26</t>
  </si>
  <si>
    <t>02.08.2023 12:18:27</t>
  </si>
  <si>
    <t>02.08.2023 12:18:29</t>
  </si>
  <si>
    <t>02.08.2023 12:19:15</t>
  </si>
  <si>
    <t>02.08.2023 12:19:17</t>
  </si>
  <si>
    <t>02.08.2023 12:19:18</t>
  </si>
  <si>
    <t>02.08.2023 12:19:20</t>
  </si>
  <si>
    <t>02.08.2023 12:21:02</t>
  </si>
  <si>
    <t>02.08.2023 12:21:03</t>
  </si>
  <si>
    <t>02.08.2023 12:21:05</t>
  </si>
  <si>
    <t>02.08.2023 12:22:57</t>
  </si>
  <si>
    <t>02.08.2023 12:22:59</t>
  </si>
  <si>
    <t>02.08.2023 12:23:00</t>
  </si>
  <si>
    <t>02.08.2023 12:25:53</t>
  </si>
  <si>
    <t>02.08.2023 12:25:54</t>
  </si>
  <si>
    <t>02.08.2023 12:25:56</t>
  </si>
  <si>
    <t>02.08.2023 12:25:57</t>
  </si>
  <si>
    <t>02.08.2023 12:25:59</t>
  </si>
  <si>
    <t>02.08.2023 12:26:00</t>
  </si>
  <si>
    <t>02.08.2023 12:26:02</t>
  </si>
  <si>
    <t>02.08.2023 12:26:03</t>
  </si>
  <si>
    <t>02.08.2023 12:26:05</t>
  </si>
  <si>
    <t>02.08.2023 12:26:06</t>
  </si>
  <si>
    <t>02.08.2023 12:26:09</t>
  </si>
  <si>
    <t>02.08.2023 12:27:41</t>
  </si>
  <si>
    <t>02.08.2023 12:27:42</t>
  </si>
  <si>
    <t>02.08.2023 12:27:44</t>
  </si>
  <si>
    <t>02.08.2023 12:27:45</t>
  </si>
  <si>
    <t>02.08.2023 12:27:47</t>
  </si>
  <si>
    <t>02.08.2023 12:27:50</t>
  </si>
  <si>
    <t>02.08.2023 12:29:24</t>
  </si>
  <si>
    <t>02.08.2023 12:29:26</t>
  </si>
  <si>
    <t>02.08.2023 12:29:27</t>
  </si>
  <si>
    <t>02.08.2023 12:29:29</t>
  </si>
  <si>
    <t>02.08.2023 12:29:35</t>
  </si>
  <si>
    <t>02.08.2023 12:29:36</t>
  </si>
  <si>
    <t>02.08.2023 12:30:09</t>
  </si>
  <si>
    <t>02.08.2023 12:30:10</t>
  </si>
  <si>
    <t>02.08.2023 12:30:12</t>
  </si>
  <si>
    <t>02.08.2023 12:30:15</t>
  </si>
  <si>
    <t>02.08.2023 12:30:37</t>
  </si>
  <si>
    <t>02.08.2023 12:30:40</t>
  </si>
  <si>
    <t>02.08.2023 12:32:16</t>
  </si>
  <si>
    <t>02.08.2023 12:32:18</t>
  </si>
  <si>
    <t>02.08.2023 12:32:19</t>
  </si>
  <si>
    <t>02.08.2023 12:32:21</t>
  </si>
  <si>
    <t>02.08.2023 12:32:22</t>
  </si>
  <si>
    <t>02.08.2023 12:34:13</t>
  </si>
  <si>
    <t>02.08.2023 12:34:15</t>
  </si>
  <si>
    <t>02.08.2023 12:34:16</t>
  </si>
  <si>
    <t>02.08.2023 12:35:42</t>
  </si>
  <si>
    <t>02.08.2023 12:35:43</t>
  </si>
  <si>
    <t>02.08.2023 12:35:45</t>
  </si>
  <si>
    <t>02.08.2023 12:35:46</t>
  </si>
  <si>
    <t>02.08.2023 12:35:48</t>
  </si>
  <si>
    <t>02.08.2023 12:36:03</t>
  </si>
  <si>
    <t>02.08.2023 12:36:04</t>
  </si>
  <si>
    <t>02.08.2023 12:36:06</t>
  </si>
  <si>
    <t>02.08.2023 12:36:07</t>
  </si>
  <si>
    <t>02.08.2023 12:36:09</t>
  </si>
  <si>
    <t>02.08.2023 12:36:10</t>
  </si>
  <si>
    <t>02.08.2023 12:36:12</t>
  </si>
  <si>
    <t>02.08.2023 12:36:36</t>
  </si>
  <si>
    <t>02.08.2023 12:36:37</t>
  </si>
  <si>
    <t>02.08.2023 12:36:39</t>
  </si>
  <si>
    <t>02.08.2023 12:36:40</t>
  </si>
  <si>
    <t>02.08.2023 12:36:42</t>
  </si>
  <si>
    <t>02.08.2023 12:36:43</t>
  </si>
  <si>
    <t>02.08.2023 12:37:28</t>
  </si>
  <si>
    <t>02.08.2023 12:37:30</t>
  </si>
  <si>
    <t>02.08.2023 12:37:31</t>
  </si>
  <si>
    <t>02.08.2023 12:37:33</t>
  </si>
  <si>
    <t>02.08.2023 12:37:34</t>
  </si>
  <si>
    <t>02.08.2023 12:37:52</t>
  </si>
  <si>
    <t>02.08.2023 12:37:54</t>
  </si>
  <si>
    <t>02.08.2023 12:37:55</t>
  </si>
  <si>
    <t>02.08.2023 12:37:57</t>
  </si>
  <si>
    <t>02.08.2023 12:37:58</t>
  </si>
  <si>
    <t>02.08.2023 12:38:15</t>
  </si>
  <si>
    <t>02.08.2023 12:38:16</t>
  </si>
  <si>
    <t>02.08.2023 12:38:18</t>
  </si>
  <si>
    <t>02.08.2023 12:38:19</t>
  </si>
  <si>
    <t>02.08.2023 12:38:21</t>
  </si>
  <si>
    <t>02.08.2023 12:38:22</t>
  </si>
  <si>
    <t>02.08.2023 12:38:27</t>
  </si>
  <si>
    <t>02.08.2023 12:38:28</t>
  </si>
  <si>
    <t>02.08.2023 12:38:30</t>
  </si>
  <si>
    <t>02.08.2023 12:38:31</t>
  </si>
  <si>
    <t>02.08.2023 12:39:06</t>
  </si>
  <si>
    <t>02.08.2023 12:39:07</t>
  </si>
  <si>
    <t>02.08.2023 12:39:09</t>
  </si>
  <si>
    <t>02.08.2023 12:39:10</t>
  </si>
  <si>
    <t>02.08.2023 12:40:34</t>
  </si>
  <si>
    <t>02.08.2023 12:40:36</t>
  </si>
  <si>
    <t>02.08.2023 12:40:37</t>
  </si>
  <si>
    <t>02.08.2023 12:40:39</t>
  </si>
  <si>
    <t>02.08.2023 12:43:16</t>
  </si>
  <si>
    <t>02.08.2023 12:43:19</t>
  </si>
  <si>
    <t>02.08.2023 12:43:21</t>
  </si>
  <si>
    <t>02.08.2023 12:43:22</t>
  </si>
  <si>
    <t>02.08.2023 12:43:24</t>
  </si>
  <si>
    <t>02.08.2023 12:43:43</t>
  </si>
  <si>
    <t>02.08.2023 12:43:45</t>
  </si>
  <si>
    <t>02.08.2023 12:43:46</t>
  </si>
  <si>
    <t>02.08.2023 12:43:48</t>
  </si>
  <si>
    <t>02.08.2023 12:44:01</t>
  </si>
  <si>
    <t>02.08.2023 12:44:03</t>
  </si>
  <si>
    <t>02.08.2023 12:44:04</t>
  </si>
  <si>
    <t>02.08.2023 12:44:06</t>
  </si>
  <si>
    <t>02.08.2023 12:44:07</t>
  </si>
  <si>
    <t>02.08.2023 12:44:09</t>
  </si>
  <si>
    <t>02.08.2023 12:46:07</t>
  </si>
  <si>
    <t>02.08.2023 12:46:09</t>
  </si>
  <si>
    <t>02.08.2023 12:46:10</t>
  </si>
  <si>
    <t>02.08.2023 12:46:12</t>
  </si>
  <si>
    <t>02.08.2023 12:46:13</t>
  </si>
  <si>
    <t>02.08.2023 12:46:15</t>
  </si>
  <si>
    <t>02.08.2023 12:48:37</t>
  </si>
  <si>
    <t>02.08.2023 12:48:39</t>
  </si>
  <si>
    <t>02.08.2023 12:48:40</t>
  </si>
  <si>
    <t>02.08.2023 12:48:42</t>
  </si>
  <si>
    <t>02.08.2023 12:48:43</t>
  </si>
  <si>
    <t>02.08.2023 12:48:45</t>
  </si>
  <si>
    <t>02.08.2023 12:48:46</t>
  </si>
  <si>
    <t>02.08.2023 12:48:49</t>
  </si>
  <si>
    <t>02.08.2023 12:49:12</t>
  </si>
  <si>
    <t>02.08.2023 12:49:13</t>
  </si>
  <si>
    <t>02.08.2023 12:49:15</t>
  </si>
  <si>
    <t>02.08.2023 12:49:16</t>
  </si>
  <si>
    <t>02.08.2023 12:49:18</t>
  </si>
  <si>
    <t>02.08.2023 12:51:58</t>
  </si>
  <si>
    <t>02.08.2023 12:52:00</t>
  </si>
  <si>
    <t>02.08.2023 12:52:01</t>
  </si>
  <si>
    <t>02.08.2023 12:52:03</t>
  </si>
  <si>
    <t>02.08.2023 12:52:04</t>
  </si>
  <si>
    <t>02.08.2023 12:52:22</t>
  </si>
  <si>
    <t>02.08.2023 12:52:24</t>
  </si>
  <si>
    <t>02.08.2023 12:52:25</t>
  </si>
  <si>
    <t>02.08.2023 12:52:27</t>
  </si>
  <si>
    <t>02.08.2023 12:52:28</t>
  </si>
  <si>
    <t>02.08.2023 12:52:34</t>
  </si>
  <si>
    <t>02.08.2023 12:52:36</t>
  </si>
  <si>
    <t>02.08.2023 12:52:37</t>
  </si>
  <si>
    <t>02.08.2023 12:52:39</t>
  </si>
  <si>
    <t>02.08.2023 12:54:31</t>
  </si>
  <si>
    <t>02.08.2023 12:54:32</t>
  </si>
  <si>
    <t>02.08.2023 12:54:34</t>
  </si>
  <si>
    <t>02.08.2023 12:54:35</t>
  </si>
  <si>
    <t>02.08.2023 12:54:37</t>
  </si>
  <si>
    <t>02.08.2023 12:54:38</t>
  </si>
  <si>
    <t>02.08.2023 12:54:40</t>
  </si>
  <si>
    <t>02.08.2023 12:54:41</t>
  </si>
  <si>
    <t>02.08.2023 12:54:43</t>
  </si>
  <si>
    <t>02.08.2023 12:54:44</t>
  </si>
  <si>
    <t>02.08.2023 12:54:46</t>
  </si>
  <si>
    <t>02.08.2023 12:54:47</t>
  </si>
  <si>
    <t>02.08.2023 12:54:49</t>
  </si>
  <si>
    <t>02.08.2023 12:55:32</t>
  </si>
  <si>
    <t>02.08.2023 12:55:35</t>
  </si>
  <si>
    <t>02.08.2023 12:55:37</t>
  </si>
  <si>
    <t>02.08.2023 12:55:38</t>
  </si>
  <si>
    <t>02.08.2023 12:55:40</t>
  </si>
  <si>
    <t>02.08.2023 12:55:41</t>
  </si>
  <si>
    <t>02.08.2023 12:55:58</t>
  </si>
  <si>
    <t>02.08.2023 12:55:59</t>
  </si>
  <si>
    <t>02.08.2023 12:56:01</t>
  </si>
  <si>
    <t>02.08.2023 12:56:10</t>
  </si>
  <si>
    <t>02.08.2023 12:56:59</t>
  </si>
  <si>
    <t>02.08.2023 12:57:01</t>
  </si>
  <si>
    <t>02.08.2023 12:57:02</t>
  </si>
  <si>
    <t>02.08.2023 12:57:04</t>
  </si>
  <si>
    <t>02.08.2023 12:57:05</t>
  </si>
  <si>
    <t>02.08.2023 12:57:08</t>
  </si>
  <si>
    <t>02.08.2023 12:57:10</t>
  </si>
  <si>
    <t>02.08.2023 12:57:11</t>
  </si>
  <si>
    <t>02.08.2023 12:57:13</t>
  </si>
  <si>
    <t>02.08.2023 12:57:14</t>
  </si>
  <si>
    <t>02.08.2023 12:57:17</t>
  </si>
  <si>
    <t>02.08.2023 12:57:29</t>
  </si>
  <si>
    <t>02.08.2023 12:57:31</t>
  </si>
  <si>
    <t>02.08.2023 12:57:32</t>
  </si>
  <si>
    <t>02.08.2023 12:57:34</t>
  </si>
  <si>
    <t>02.08.2023 12:57:35</t>
  </si>
  <si>
    <t>02.08.2023 12:57:37</t>
  </si>
  <si>
    <t>02.08.2023 12:57:59</t>
  </si>
  <si>
    <t>02.08.2023 12:58:02</t>
  </si>
  <si>
    <t>02.08.2023 12:58:04</t>
  </si>
  <si>
    <t>02.08.2023 12:58:05</t>
  </si>
  <si>
    <t>02.08.2023 12:58:07</t>
  </si>
  <si>
    <t>02.08.2023 12:58:59</t>
  </si>
  <si>
    <t>02.08.2023 12:59:01</t>
  </si>
  <si>
    <t>02.08.2023 12:59:02</t>
  </si>
  <si>
    <t>02.08.2023 12:59:04</t>
  </si>
  <si>
    <t>02.08.2023 12:59:05</t>
  </si>
  <si>
    <t>02.08.2023 12:59:08</t>
  </si>
  <si>
    <t>02.08.2023 12:59:10</t>
  </si>
  <si>
    <t>02.08.2023 12:59:11</t>
  </si>
  <si>
    <t>02.08.2023 12:59:13</t>
  </si>
  <si>
    <t>02.08.2023 12:59:14</t>
  </si>
  <si>
    <t>02.08.2023 12:59:16</t>
  </si>
  <si>
    <t>02.08.2023 12:59:17</t>
  </si>
  <si>
    <t>02.08.2023 12:59:19</t>
  </si>
  <si>
    <t>02.08.2023 13:00:23</t>
  </si>
  <si>
    <t>02.08.2023 13:00:28</t>
  </si>
  <si>
    <t>02.08.2023 13:00:29</t>
  </si>
  <si>
    <t>02.08.2023 13:00:31</t>
  </si>
  <si>
    <t>02.08.2023 13:00:32</t>
  </si>
  <si>
    <t>02.08.2023 13:00:34</t>
  </si>
  <si>
    <t>02.08.2023 13:00:35</t>
  </si>
  <si>
    <t>02.08.2023 13:00:37</t>
  </si>
  <si>
    <t>02.08.2023 13:00:38</t>
  </si>
  <si>
    <t>02.08.2023 13:00:40</t>
  </si>
  <si>
    <t>02.08.2023 13:00:41</t>
  </si>
  <si>
    <t>02.08.2023 13:02:31</t>
  </si>
  <si>
    <t>02.08.2023 13:02:32</t>
  </si>
  <si>
    <t>02.08.2023 13:02:34</t>
  </si>
  <si>
    <t>02.08.2023 13:02:35</t>
  </si>
  <si>
    <t>02.08.2023 13:02:37</t>
  </si>
  <si>
    <t>02.08.2023 13:03:19</t>
  </si>
  <si>
    <t>02.08.2023 13:03:20</t>
  </si>
  <si>
    <t>02.08.2023 13:03:22</t>
  </si>
  <si>
    <t>02.08.2023 13:03:23</t>
  </si>
  <si>
    <t>02.08.2023 13:03:25</t>
  </si>
  <si>
    <t>02.08.2023 13:03:38</t>
  </si>
  <si>
    <t>02.08.2023 13:03:40</t>
  </si>
  <si>
    <t>02.08.2023 13:03:41</t>
  </si>
  <si>
    <t>02.08.2023 13:03:43</t>
  </si>
  <si>
    <t>02.08.2023 13:03:44</t>
  </si>
  <si>
    <t>02.08.2023 13:04:07</t>
  </si>
  <si>
    <t>02.08.2023 13:04:08</t>
  </si>
  <si>
    <t>02.08.2023 13:04:09</t>
  </si>
  <si>
    <t>02.08.2023 13:04:11</t>
  </si>
  <si>
    <t>02.08.2023 13:04:12</t>
  </si>
  <si>
    <t>02.08.2023 13:04:23</t>
  </si>
  <si>
    <t>02.08.2023 13:04:26</t>
  </si>
  <si>
    <t>02.08.2023 13:04:48</t>
  </si>
  <si>
    <t>02.08.2023 13:04:50</t>
  </si>
  <si>
    <t>02.08.2023 13:04:51</t>
  </si>
  <si>
    <t>02.08.2023 13:04:53</t>
  </si>
  <si>
    <t>02.08.2023 13:04:54</t>
  </si>
  <si>
    <t>02.08.2023 13:04:56</t>
  </si>
  <si>
    <t>02.08.2023 13:05:41</t>
  </si>
  <si>
    <t>02.08.2023 13:05:42</t>
  </si>
  <si>
    <t>02.08.2023 13:05:44</t>
  </si>
  <si>
    <t>02.08.2023 13:05:45</t>
  </si>
  <si>
    <t>02.08.2023 13:05:47</t>
  </si>
  <si>
    <t>02.08.2023 13:05:48</t>
  </si>
  <si>
    <t>02.08.2023 13:05:50</t>
  </si>
  <si>
    <t>02.08.2023 13:05:51</t>
  </si>
  <si>
    <t>02.08.2023 13:05:54</t>
  </si>
  <si>
    <t>02.08.2023 13:05:56</t>
  </si>
  <si>
    <t>02.08.2023 13:05:57</t>
  </si>
  <si>
    <t>02.08.2023 13:06:08</t>
  </si>
  <si>
    <t>02.08.2023 13:06:09</t>
  </si>
  <si>
    <t>02.08.2023 13:06:11</t>
  </si>
  <si>
    <t>02.08.2023 13:06:12</t>
  </si>
  <si>
    <t>02.08.2023 13:06:15</t>
  </si>
  <si>
    <t>02.08.2023 13:09:21</t>
  </si>
  <si>
    <t>02.08.2023 13:09:22</t>
  </si>
  <si>
    <t>02.08.2023 13:09:24</t>
  </si>
  <si>
    <t>02.08.2023 13:09:25</t>
  </si>
  <si>
    <t>02.08.2023 13:09:28</t>
  </si>
  <si>
    <t>02.08.2023 13:09:30</t>
  </si>
  <si>
    <t>02.08.2023 13:09:31</t>
  </si>
  <si>
    <t>02.08.2023 13:09:33</t>
  </si>
  <si>
    <t>02.08.2023 13:09:34</t>
  </si>
  <si>
    <t>02.08.2023 13:09:43</t>
  </si>
  <si>
    <t>02.08.2023 13:09:46</t>
  </si>
  <si>
    <t>02.08.2023 13:09:48</t>
  </si>
  <si>
    <t>02.08.2023 13:09:49</t>
  </si>
  <si>
    <t>02.08.2023 13:09:51</t>
  </si>
  <si>
    <t>02.08.2023 13:09:52</t>
  </si>
  <si>
    <t>02.08.2023 13:09:54</t>
  </si>
  <si>
    <t>02.08.2023 13:13:22</t>
  </si>
  <si>
    <t>02.08.2023 13:13:24</t>
  </si>
  <si>
    <t>02.08.2023 13:13:25</t>
  </si>
  <si>
    <t>02.08.2023 13:13:27</t>
  </si>
  <si>
    <t>02.08.2023 13:13:28</t>
  </si>
  <si>
    <t>02.08.2023 13:13:30</t>
  </si>
  <si>
    <t>02.08.2023 13:13:31</t>
  </si>
  <si>
    <t>02.08.2023 13:13:37</t>
  </si>
  <si>
    <t>02.08.2023 13:13:39</t>
  </si>
  <si>
    <t>02.08.2023 13:13:40</t>
  </si>
  <si>
    <t>02.08.2023 13:13:42</t>
  </si>
  <si>
    <t>02.08.2023 13:13:43</t>
  </si>
  <si>
    <t>02.08.2023 13:14:49</t>
  </si>
  <si>
    <t>02.08.2023 13:14:50</t>
  </si>
  <si>
    <t>02.08.2023 13:14:52</t>
  </si>
  <si>
    <t>02.08.2023 13:14:53</t>
  </si>
  <si>
    <t>02.08.2023 13:14:55</t>
  </si>
  <si>
    <t>02.08.2023 13:14:56</t>
  </si>
  <si>
    <t>02.08.2023 13:15:01</t>
  </si>
  <si>
    <t>02.08.2023 13:15:02</t>
  </si>
  <si>
    <t>02.08.2023 13:15:04</t>
  </si>
  <si>
    <t>02.08.2023 13:15:05</t>
  </si>
  <si>
    <t>02.08.2023 13:15:07</t>
  </si>
  <si>
    <t>02.08.2023 13:15:08</t>
  </si>
  <si>
    <t>02.08.2023 13:15:14</t>
  </si>
  <si>
    <t>02.08.2023 13:15:16</t>
  </si>
  <si>
    <t>02.08.2023 13:15:17</t>
  </si>
  <si>
    <t>02.08.2023 13:15:19</t>
  </si>
  <si>
    <t>02.08.2023 13:15:20</t>
  </si>
  <si>
    <t>02.08.2023 13:15:23</t>
  </si>
  <si>
    <t>02.08.2023 13:15:24</t>
  </si>
  <si>
    <t>02.08.2023 13:15:26</t>
  </si>
  <si>
    <t>02.08.2023 13:15:27</t>
  </si>
  <si>
    <t>02.08.2023 13:15:29</t>
  </si>
  <si>
    <t>02.08.2023 13:15:48</t>
  </si>
  <si>
    <t>02.08.2023 13:15:53</t>
  </si>
  <si>
    <t>02.08.2023 13:15:54</t>
  </si>
  <si>
    <t>02.08.2023 13:15:57</t>
  </si>
  <si>
    <t>02.08.2023 13:16:29</t>
  </si>
  <si>
    <t>02.08.2023 13:16:35</t>
  </si>
  <si>
    <t>02.08.2023 13:16:36</t>
  </si>
  <si>
    <t>02.08.2023 13:16:38</t>
  </si>
  <si>
    <t>02.08.2023 13:16:39</t>
  </si>
  <si>
    <t>02.08.2023 13:16:41</t>
  </si>
  <si>
    <t>02.08.2023 13:16:42</t>
  </si>
  <si>
    <t>02.08.2023 13:17:24</t>
  </si>
  <si>
    <t>02.08.2023 13:17:26</t>
  </si>
  <si>
    <t>02.08.2023 13:17:27</t>
  </si>
  <si>
    <t>02.08.2023 13:17:29</t>
  </si>
  <si>
    <t>02.08.2023 13:17:30</t>
  </si>
  <si>
    <t>02.08.2023 13:17:38</t>
  </si>
  <si>
    <t>02.08.2023 13:17:39</t>
  </si>
  <si>
    <t>02.08.2023 13:17:41</t>
  </si>
  <si>
    <t>02.08.2023 13:17:42</t>
  </si>
  <si>
    <t>02.08.2023 13:17:44</t>
  </si>
  <si>
    <t>02.08.2023 13:18:00</t>
  </si>
  <si>
    <t>02.08.2023 13:18:02</t>
  </si>
  <si>
    <t>02.08.2023 13:18:03</t>
  </si>
  <si>
    <t>02.08.2023 13:18:05</t>
  </si>
  <si>
    <t>02.08.2023 13:18:06</t>
  </si>
  <si>
    <t>02.08.2023 13:18:09</t>
  </si>
  <si>
    <t>02.08.2023 13:18:24</t>
  </si>
  <si>
    <t>02.08.2023 13:18:25</t>
  </si>
  <si>
    <t>02.08.2023 13:18:27</t>
  </si>
  <si>
    <t>02.08.2023 13:18:28</t>
  </si>
  <si>
    <t>02.08.2023 13:18:30</t>
  </si>
  <si>
    <t>02.08.2023 13:18:31</t>
  </si>
  <si>
    <t>02.08.2023 13:18:54</t>
  </si>
  <si>
    <t>02.08.2023 13:18:55</t>
  </si>
  <si>
    <t>02.08.2023 13:18:57</t>
  </si>
  <si>
    <t>02.08.2023 13:18:58</t>
  </si>
  <si>
    <t>02.08.2023 13:19:00</t>
  </si>
  <si>
    <t>02.08.2023 13:19:01</t>
  </si>
  <si>
    <t>02.08.2023 13:19:03</t>
  </si>
  <si>
    <t>02.08.2023 13:19:49</t>
  </si>
  <si>
    <t>02.08.2023 13:19:51</t>
  </si>
  <si>
    <t>02.08.2023 13:19:52</t>
  </si>
  <si>
    <t>02.08.2023 13:19:54</t>
  </si>
  <si>
    <t>02.08.2023 13:19:55</t>
  </si>
  <si>
    <t>02.08.2023 13:19:57</t>
  </si>
  <si>
    <t>02.08.2023 13:21:03</t>
  </si>
  <si>
    <t>02.08.2023 13:21:04</t>
  </si>
  <si>
    <t>02.08.2023 13:21:05</t>
  </si>
  <si>
    <t>02.08.2023 13:21:07</t>
  </si>
  <si>
    <t>02.08.2023 13:21:08</t>
  </si>
  <si>
    <t>02.08.2023 13:21:10</t>
  </si>
  <si>
    <t>02.08.2023 13:22:38</t>
  </si>
  <si>
    <t>02.08.2023 13:22:40</t>
  </si>
  <si>
    <t>02.08.2023 13:22:41</t>
  </si>
  <si>
    <t>02.08.2023 13:22:43</t>
  </si>
  <si>
    <t>02.08.2023 13:22:44</t>
  </si>
  <si>
    <t>02.08.2023 13:22:46</t>
  </si>
  <si>
    <t>02.08.2023 13:22:47</t>
  </si>
  <si>
    <t>02.08.2023 13:23:05</t>
  </si>
  <si>
    <t>02.08.2023 13:23:07</t>
  </si>
  <si>
    <t>02.08.2023 13:23:08</t>
  </si>
  <si>
    <t>02.08.2023 13:23:10</t>
  </si>
  <si>
    <t>02.08.2023 13:23:11</t>
  </si>
  <si>
    <t>02.08.2023 13:23:16</t>
  </si>
  <si>
    <t>02.08.2023 13:23:17</t>
  </si>
  <si>
    <t>02.08.2023 13:23:19</t>
  </si>
  <si>
    <t>02.08.2023 13:23:20</t>
  </si>
  <si>
    <t>02.08.2023 13:23:23</t>
  </si>
  <si>
    <t>02.08.2023 13:23:26</t>
  </si>
  <si>
    <t>02.08.2023 13:23:28</t>
  </si>
  <si>
    <t>02.08.2023 13:23:29</t>
  </si>
  <si>
    <t>02.08.2023 13:23:41</t>
  </si>
  <si>
    <t>02.08.2023 13:23:43</t>
  </si>
  <si>
    <t>02.08.2023 13:23:44</t>
  </si>
  <si>
    <t>02.08.2023 13:23:46</t>
  </si>
  <si>
    <t>02.08.2023 13:24:02</t>
  </si>
  <si>
    <t>02.08.2023 13:24:05</t>
  </si>
  <si>
    <t>02.08.2023 13:24:07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</si>
  <si>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</si>
  <si>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</si>
  <si>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</si>
  <si>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</si>
  <si>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</si>
  <si>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</si>
  <si>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</si>
  <si>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13:24:46</t>
  </si>
  <si>
    <t>02.08.2023 13:24:47</t>
  </si>
  <si>
    <t>02.08.2023 13:24:48</t>
  </si>
  <si>
    <t>02.08.2023 13:24:50</t>
  </si>
  <si>
    <t>02.08.2023 13:24:53</t>
  </si>
  <si>
    <t>02.08.2023 13:25:12</t>
  </si>
  <si>
    <t>02.08.2023 13:25:14</t>
  </si>
  <si>
    <t>02.08.2023 13:25:15</t>
  </si>
  <si>
    <t>02.08.2023 13:25:17</t>
  </si>
  <si>
    <t>02.08.2023 13:25:19</t>
  </si>
  <si>
    <t>02.08.2023 13:25:21</t>
  </si>
  <si>
    <t>02.08.2023 13:25:22</t>
  </si>
  <si>
    <t>02.08.2023 13:25:24</t>
  </si>
  <si>
    <t>02.08.2023 13:25:48</t>
  </si>
  <si>
    <t>02.08.2023 13:25:49</t>
  </si>
  <si>
    <t>02.08.2023 13:25:51</t>
  </si>
  <si>
    <t>02.08.2023 13:25:52</t>
  </si>
  <si>
    <t>02.08.2023 13:25:54</t>
  </si>
  <si>
    <t>02.08.2023 13:25:55</t>
  </si>
  <si>
    <t>02.08.2023 13:25:57</t>
  </si>
  <si>
    <t>02.08.2023 13:27:18</t>
  </si>
  <si>
    <t>02.08.2023 13:27:19</t>
  </si>
  <si>
    <t>02.08.2023 13:27:21</t>
  </si>
  <si>
    <t>02.08.2023 13:27:22</t>
  </si>
  <si>
    <t>02.08.2023 13:27:24</t>
  </si>
  <si>
    <t>02.08.2023 13:30:01</t>
  </si>
  <si>
    <t>02.08.2023 13:30:03</t>
  </si>
  <si>
    <t>02.08.2023 13:30:04</t>
  </si>
  <si>
    <t>02.08.2023 13:30:06</t>
  </si>
  <si>
    <t>02.08.2023 13:30:07</t>
  </si>
  <si>
    <t>02.08.2023 13:30:09</t>
  </si>
  <si>
    <t>02.08.2023 13:30:52</t>
  </si>
  <si>
    <t>02.08.2023 13:30:53</t>
  </si>
  <si>
    <t>02.08.2023 13:30:55</t>
  </si>
  <si>
    <t>02.08.2023 13:30:56</t>
  </si>
  <si>
    <t>02.08.2023 13:30:58</t>
  </si>
  <si>
    <t>02.08.2023 13:30:59</t>
  </si>
  <si>
    <t>02.08.2023 13:31:01</t>
  </si>
  <si>
    <t>02.08.2023 13:31:26</t>
  </si>
  <si>
    <t>02.08.2023 13:31:28</t>
  </si>
  <si>
    <t>02.08.2023 13:31:29</t>
  </si>
  <si>
    <t>02.08.2023 13:31:31</t>
  </si>
  <si>
    <t>02.08.2023 13:31:32</t>
  </si>
  <si>
    <t>02.08.2023 13:32:32</t>
  </si>
  <si>
    <t>02.08.2023 13:32:34</t>
  </si>
  <si>
    <t>02.08.2023 13:32:35</t>
  </si>
  <si>
    <t>02.08.2023 13:32:37</t>
  </si>
  <si>
    <t>02.08.2023 13:32:38</t>
  </si>
  <si>
    <t>02.08.2023 13:32:40</t>
  </si>
  <si>
    <t>02.08.2023 13:33:59</t>
  </si>
  <si>
    <t>02.08.2023 13:34:01</t>
  </si>
  <si>
    <t>02.08.2023 13:34:02</t>
  </si>
  <si>
    <t>02.08.2023 13:34:04</t>
  </si>
  <si>
    <t>02.08.2023 13:34:07</t>
  </si>
  <si>
    <t>02.08.2023 13:34:55</t>
  </si>
  <si>
    <t>02.08.2023 13:34:56</t>
  </si>
  <si>
    <t>02.08.2023 13:34:58</t>
  </si>
  <si>
    <t>02.08.2023 13:34:59</t>
  </si>
  <si>
    <t>02.08.2023 13:35:01</t>
  </si>
  <si>
    <t>02.08.2023 13:36:50</t>
  </si>
  <si>
    <t>02.08.2023 13:36:53</t>
  </si>
  <si>
    <t>02.08.2023 13:36:55</t>
  </si>
  <si>
    <t>02.08.2023 13:36:56</t>
  </si>
  <si>
    <t>02.08.2023 13:36:58</t>
  </si>
  <si>
    <t>02.08.2023 13:36:59</t>
  </si>
  <si>
    <t>02.08.2023 13:37:56</t>
  </si>
  <si>
    <t>02.08.2023 13:37:57</t>
  </si>
  <si>
    <t>02.08.2023 13:37:59</t>
  </si>
  <si>
    <t>02.08.2023 13:38:00</t>
  </si>
  <si>
    <t>02.08.2023 13:38:11</t>
  </si>
  <si>
    <t>02.08.2023 13:38:14</t>
  </si>
  <si>
    <t>02.08.2023 13:38:17</t>
  </si>
  <si>
    <t>02.08.2023 13:39:35</t>
  </si>
  <si>
    <t>02.08.2023 13:39:36</t>
  </si>
  <si>
    <t>02.08.2023 13:39:38</t>
  </si>
  <si>
    <t>02.08.2023 13:39:39</t>
  </si>
  <si>
    <t>02.08.2023 13:39:41</t>
  </si>
  <si>
    <t>02.08.2023 13:39:44</t>
  </si>
  <si>
    <t>02.08.2023 13:39:45</t>
  </si>
  <si>
    <t>02.08.2023 13:39:47</t>
  </si>
  <si>
    <t>02.08.2023 13:39:48</t>
  </si>
  <si>
    <t>02.08.2023 13:39:50</t>
  </si>
  <si>
    <t>02.08.2023 13:39:51</t>
  </si>
  <si>
    <t>02.08.2023 13:39:53</t>
  </si>
  <si>
    <t>02.08.2023 13:39:56</t>
  </si>
  <si>
    <t>02.08.2023 13:41:02</t>
  </si>
  <si>
    <t>02.08.2023 13:41:05</t>
  </si>
  <si>
    <t>02.08.2023 13:41:06</t>
  </si>
  <si>
    <t>02.08.2023 13:41:23</t>
  </si>
  <si>
    <t>02.08.2023 13:41:32</t>
  </si>
  <si>
    <t>02.08.2023 13:41:53</t>
  </si>
  <si>
    <t>02.08.2023 13:41:54</t>
  </si>
  <si>
    <t>02.08.2023 13:41:56</t>
  </si>
  <si>
    <t>02.08.2023 13:41:57</t>
  </si>
  <si>
    <t>02.08.2023 13:41:59</t>
  </si>
  <si>
    <t>02.08.2023 13:42:48</t>
  </si>
  <si>
    <t>02.08.2023 13:42:50</t>
  </si>
  <si>
    <t>02.08.2023 13:42:51</t>
  </si>
  <si>
    <t>02.08.2023 13:42:53</t>
  </si>
  <si>
    <t>02.08.2023 13:42:54</t>
  </si>
  <si>
    <t>02.08.2023 13:45:45</t>
  </si>
  <si>
    <t>02.08.2023 13:45:47</t>
  </si>
  <si>
    <t>02.08.2023 13:45:48</t>
  </si>
  <si>
    <t>02.08.2023 13:45:50</t>
  </si>
  <si>
    <t>02.08.2023 13:45:51</t>
  </si>
  <si>
    <t>02.08.2023 13:45:53</t>
  </si>
  <si>
    <t>02.08.2023 13:46:42</t>
  </si>
  <si>
    <t>02.08.2023 13:46:44</t>
  </si>
  <si>
    <t>02.08.2023 13:46:45</t>
  </si>
  <si>
    <t>02.08.2023 13:46:47</t>
  </si>
  <si>
    <t>02.08.2023 13:46:56</t>
  </si>
  <si>
    <t>02.08.2023 13:46:57</t>
  </si>
  <si>
    <t>02.08.2023 13:46:59</t>
  </si>
  <si>
    <t>02.08.2023 13:47:00</t>
  </si>
  <si>
    <t>02.08.2023 13:47:02</t>
  </si>
  <si>
    <t>02.08.2023 13:47:03</t>
  </si>
  <si>
    <t>02.08.2023 13:47:05</t>
  </si>
  <si>
    <t>02.08.2023 13:48:36</t>
  </si>
  <si>
    <t>02.08.2023 13:48:38</t>
  </si>
  <si>
    <t>02.08.2023 13:48:39</t>
  </si>
  <si>
    <t>02.08.2023 13:48:41</t>
  </si>
  <si>
    <t>02.08.2023 13:48:42</t>
  </si>
  <si>
    <t>02.08.2023 13:48:44</t>
  </si>
  <si>
    <t>02.08.2023 13:50:05</t>
  </si>
  <si>
    <t>02.08.2023 13:50:06</t>
  </si>
  <si>
    <t>02.08.2023 13:50:08</t>
  </si>
  <si>
    <t>02.08.2023 13:50:09</t>
  </si>
  <si>
    <t>02.08.2023 13:50:11</t>
  </si>
  <si>
    <t>02.08.2023 13:51:02</t>
  </si>
  <si>
    <t>02.08.2023 13:51:03</t>
  </si>
  <si>
    <t>02.08.2023 13:51:05</t>
  </si>
  <si>
    <t>02.08.2023 13:51:06</t>
  </si>
  <si>
    <t>02.08.2023 13:51:29</t>
  </si>
  <si>
    <t>02.08.2023 13:51:30</t>
  </si>
  <si>
    <t>02.08.2023 13:51:32</t>
  </si>
  <si>
    <t>02.08.2023 13:51:33</t>
  </si>
  <si>
    <t>02.08.2023 13:51:35</t>
  </si>
  <si>
    <t>02.08.2023 13:51:36</t>
  </si>
  <si>
    <t>02.08.2023 13:51:38</t>
  </si>
  <si>
    <t>02.08.2023 13:51:39</t>
  </si>
  <si>
    <t>02.08.2023 13:51:41</t>
  </si>
  <si>
    <t>02.08.2023 13:53:02</t>
  </si>
  <si>
    <t>02.08.2023 13:53:03</t>
  </si>
  <si>
    <t>02.08.2023 13:53:05</t>
  </si>
  <si>
    <t>02.08.2023 13:53:06</t>
  </si>
  <si>
    <t>02.08.2023 13:53:08</t>
  </si>
  <si>
    <t>02.08.2023 13:53:09</t>
  </si>
  <si>
    <t>02.08.2023 13:57:26</t>
  </si>
  <si>
    <t>02.08.2023 13:57:27</t>
  </si>
  <si>
    <t>02.08.2023 13:57:29</t>
  </si>
  <si>
    <t>02.08.2023 13:57:30</t>
  </si>
  <si>
    <t>02.08.2023 13:57:32</t>
  </si>
  <si>
    <t>02.08.2023 13:57:33</t>
  </si>
  <si>
    <t>02.08.2023 13:57:35</t>
  </si>
  <si>
    <t>02.08.2023 13:57:36</t>
  </si>
  <si>
    <t>02.08.2023 13:58:09</t>
  </si>
  <si>
    <t>02.08.2023 13:58:12</t>
  </si>
  <si>
    <t>02.08.2023 13:58:14</t>
  </si>
  <si>
    <t>02.08.2023 13:58:15</t>
  </si>
  <si>
    <t>02.08.2023 13:58:17</t>
  </si>
  <si>
    <t>02.08.2023 13:58:18</t>
  </si>
  <si>
    <t>02.08.2023 13:58:20</t>
  </si>
  <si>
    <t>02.08.2023 13:58:29</t>
  </si>
  <si>
    <t>02.08.2023 13:58:30</t>
  </si>
  <si>
    <t>02.08.2023 13:58:32</t>
  </si>
  <si>
    <t>02.08.2023 13:58:33</t>
  </si>
  <si>
    <t>02.08.2023 13:58:35</t>
  </si>
  <si>
    <t>02.08.2023 13:59:21</t>
  </si>
  <si>
    <t>02.08.2023 13:59:23</t>
  </si>
  <si>
    <t>02.08.2023 13:59:24</t>
  </si>
  <si>
    <t>02.08.2023 13:59:25</t>
  </si>
  <si>
    <t>02.08.2023 13:59:27</t>
  </si>
  <si>
    <t>02.08.2023 13:59:28</t>
  </si>
  <si>
    <t>02.08.2023 13:59:30</t>
  </si>
  <si>
    <t>02.08.2023 13:59:31</t>
  </si>
  <si>
    <t>02.08.2023 13:59:33</t>
  </si>
  <si>
    <t>02.08.2023 13:59:34</t>
  </si>
  <si>
    <t>02.08.2023 13:59:51</t>
  </si>
  <si>
    <t>02.08.2023 13:59:52</t>
  </si>
  <si>
    <t>02.08.2023 13:59:54</t>
  </si>
  <si>
    <t>02.08.2023 13:59:55</t>
  </si>
  <si>
    <t>02.08.2023 13:59:57</t>
  </si>
  <si>
    <t>02.08.2023 13:59:58</t>
  </si>
  <si>
    <t>02.08.2023 14:00:00</t>
  </si>
  <si>
    <t>02.08.2023 14:00:01</t>
  </si>
  <si>
    <t>02.08.2023 14:00:25</t>
  </si>
  <si>
    <t>02.08.2023 14:00:28</t>
  </si>
  <si>
    <t>02.08.2023 14:00:29</t>
  </si>
  <si>
    <t>02.08.2023 14:00:31</t>
  </si>
  <si>
    <t>02.08.2023 14:00:32</t>
  </si>
  <si>
    <t>02.08.2023 14:01:05</t>
  </si>
  <si>
    <t>02.08.2023 14:01:06</t>
  </si>
  <si>
    <t>02.08.2023 14:01:08</t>
  </si>
  <si>
    <t>02.08.2023 14:01:09</t>
  </si>
  <si>
    <t>02.08.2023 14:01:11</t>
  </si>
  <si>
    <t>02.08.2023 14:01:12</t>
  </si>
  <si>
    <t>02.08.2023 14:01:14</t>
  </si>
  <si>
    <t>02.08.2023 14:01:15</t>
  </si>
  <si>
    <t>02.08.2023 14:01:17</t>
  </si>
  <si>
    <t>02.08.2023 14:01:57</t>
  </si>
  <si>
    <t>02.08.2023 14:01:59</t>
  </si>
  <si>
    <t>02.08.2023 14:02:00</t>
  </si>
  <si>
    <t>02.08.2023 14:02:02</t>
  </si>
  <si>
    <t>02.08.2023 14:02:03</t>
  </si>
  <si>
    <t>02.08.2023 14:02:05</t>
  </si>
  <si>
    <t>02.08.2023 14:02:06</t>
  </si>
  <si>
    <t>02.08.2023 14:02:09</t>
  </si>
  <si>
    <t>02.08.2023 14:02:11</t>
  </si>
  <si>
    <t>02.08.2023 14:02:12</t>
  </si>
  <si>
    <t>02.08.2023 14:02:14</t>
  </si>
  <si>
    <t>02.08.2023 14:02:15</t>
  </si>
  <si>
    <t>02.08.2023 14:02:17</t>
  </si>
  <si>
    <t>02.08.2023 14:03:17</t>
  </si>
  <si>
    <t>02.08.2023 14:03:18</t>
  </si>
  <si>
    <t>02.08.2023 14:03:20</t>
  </si>
  <si>
    <t>02.08.2023 14:03:21</t>
  </si>
  <si>
    <t>02.08.2023 14:03:23</t>
  </si>
  <si>
    <t>02.08.2023 14:03:24</t>
  </si>
  <si>
    <t>02.08.2023 14:03:26</t>
  </si>
  <si>
    <t>02.08.2023 14:03:27</t>
  </si>
  <si>
    <t>02.08.2023 14:03:29</t>
  </si>
  <si>
    <t>02.08.2023 14:04:03</t>
  </si>
  <si>
    <t>02.08.2023 14:04:05</t>
  </si>
  <si>
    <t>02.08.2023 14:04:06</t>
  </si>
  <si>
    <t>02.08.2023 14:04:07</t>
  </si>
  <si>
    <t>02.08.2023 14:04:09</t>
  </si>
  <si>
    <t>02.08.2023 14:04:45</t>
  </si>
  <si>
    <t>02.08.2023 14:04:48</t>
  </si>
  <si>
    <t>02.08.2023 14:04:49</t>
  </si>
  <si>
    <t>02.08.2023 14:04:51</t>
  </si>
  <si>
    <t>02.08.2023 14:04:52</t>
  </si>
  <si>
    <t>02.08.2023 14:04:54</t>
  </si>
  <si>
    <t>02.08.2023 14:04:55</t>
  </si>
  <si>
    <t>02.08.2023 14:05:01</t>
  </si>
  <si>
    <t>02.08.2023 14:05:03</t>
  </si>
  <si>
    <t>02.08.2023 14:05:04</t>
  </si>
  <si>
    <t>02.08.2023 14:05:07</t>
  </si>
  <si>
    <t>02.08.2023 14:05:08</t>
  </si>
  <si>
    <t>02.08.2023 14:06:06</t>
  </si>
  <si>
    <t>02.08.2023 14:06:08</t>
  </si>
  <si>
    <t>02.08.2023 14:06:09</t>
  </si>
  <si>
    <t>02.08.2023 14:06:11</t>
  </si>
  <si>
    <t>02.08.2023 14:06:12</t>
  </si>
  <si>
    <t>02.08.2023 14:06:13</t>
  </si>
  <si>
    <t>02.08.2023 14:06:36</t>
  </si>
  <si>
    <t>02.08.2023 14:06:37</t>
  </si>
  <si>
    <t>02.08.2023 14:06:39</t>
  </si>
  <si>
    <t>02.08.2023 14:06:40</t>
  </si>
  <si>
    <t>02.08.2023 14:07:20</t>
  </si>
  <si>
    <t>02.08.2023 14:07:22</t>
  </si>
  <si>
    <t>02.08.2023 14:07:23</t>
  </si>
  <si>
    <t>02.08.2023 14:07:25</t>
  </si>
  <si>
    <t>02.08.2023 14:07:26</t>
  </si>
  <si>
    <t>02.08.2023 14:07:27</t>
  </si>
  <si>
    <t>02.08.2023 14:08:08</t>
  </si>
  <si>
    <t>02.08.2023 14:08:11</t>
  </si>
  <si>
    <t>02.08.2023 14:08:12</t>
  </si>
  <si>
    <t>02.08.2023 14:08:14</t>
  </si>
  <si>
    <t>02.08.2023 14:08:15</t>
  </si>
  <si>
    <t>02.08.2023 14:08:17</t>
  </si>
  <si>
    <t>02.08.2023 14:08:54</t>
  </si>
  <si>
    <t>02.08.2023 14:08:56</t>
  </si>
  <si>
    <t>02.08.2023 14:08:57</t>
  </si>
  <si>
    <t>02.08.2023 14:08:59</t>
  </si>
  <si>
    <t>02.08.2023 14:09:00</t>
  </si>
  <si>
    <t>02.08.2023 14:09:02</t>
  </si>
  <si>
    <t>02.08.2023 14:09:39</t>
  </si>
  <si>
    <t>02.08.2023 14:09:41</t>
  </si>
  <si>
    <t>02.08.2023 14:09:42</t>
  </si>
  <si>
    <t>02.08.2023 14:09:43</t>
  </si>
  <si>
    <t>02.08.2023 14:10:58</t>
  </si>
  <si>
    <t>02.08.2023 14:11:35</t>
  </si>
  <si>
    <t>02.08.2023 14:11:37</t>
  </si>
  <si>
    <t>02.08.2023 14:11:38</t>
  </si>
  <si>
    <t>02.08.2023 14:11:40</t>
  </si>
  <si>
    <t>02.08.2023 14:11:44</t>
  </si>
  <si>
    <t>02.08.2023 14:11:46</t>
  </si>
  <si>
    <t>02.08.2023 14:11:47</t>
  </si>
  <si>
    <t>02.08.2023 14:12:13</t>
  </si>
  <si>
    <t>02.08.2023 14:12:14</t>
  </si>
  <si>
    <t>02.08.2023 14:12:15</t>
  </si>
  <si>
    <t>02.08.2023 14:12:17</t>
  </si>
  <si>
    <t>02.08.2023 14:12:18</t>
  </si>
  <si>
    <t>02.08.2023 14:12:19</t>
  </si>
  <si>
    <t>02.08.2023 14:12:56</t>
  </si>
  <si>
    <t>02.08.2023 14:12:58</t>
  </si>
  <si>
    <t>02.08.2023 14:12:59</t>
  </si>
  <si>
    <t>02.08.2023 14:13:00</t>
  </si>
  <si>
    <t>02.08.2023 14:13:02</t>
  </si>
  <si>
    <t>02.08.2023 14:13:03</t>
  </si>
  <si>
    <t>02.08.2023 14:13:04</t>
  </si>
  <si>
    <t>02.08.2023 14:13:05</t>
  </si>
  <si>
    <t>02.08.2023 14:13:11</t>
  </si>
  <si>
    <t>02.08.2023 14:13:13</t>
  </si>
  <si>
    <t>02.08.2023 14:13:14</t>
  </si>
  <si>
    <t>02.08.2023 14:13:15</t>
  </si>
  <si>
    <t>02.08.2023 14:13:16</t>
  </si>
  <si>
    <t>02.08.2023 14:13:18</t>
  </si>
  <si>
    <t>02.08.2023 14:13:19</t>
  </si>
  <si>
    <t>02.08.2023 14:13:23</t>
  </si>
  <si>
    <t>02.08.2023 14:13:25</t>
  </si>
  <si>
    <t>02.08.2023 14:13:26</t>
  </si>
  <si>
    <t>02.08.2023 14:13:28</t>
  </si>
  <si>
    <t>02.08.2023 14:13:29</t>
  </si>
  <si>
    <t>02.08.2023 14:13:31</t>
  </si>
  <si>
    <t>02.08.2023 14:14:28</t>
  </si>
  <si>
    <t>02.08.2023 14:14:29</t>
  </si>
  <si>
    <t>02.08.2023 14:14:30</t>
  </si>
  <si>
    <t>02.08.2023 14:14:32</t>
  </si>
  <si>
    <t>02.08.2023 14:14:33</t>
  </si>
  <si>
    <t>02.08.2023 14:14:34</t>
  </si>
  <si>
    <t>02.08.2023 14:14:35</t>
  </si>
  <si>
    <t>02.08.2023 14:14:37</t>
  </si>
  <si>
    <t>02.08.2023 14:15:21</t>
  </si>
  <si>
    <t>02.08.2023 14:15:23</t>
  </si>
  <si>
    <t>02.08.2023 14:15:24</t>
  </si>
  <si>
    <t>02.08.2023 14:15:25</t>
  </si>
  <si>
    <t>02.08.2023 14:15:27</t>
  </si>
  <si>
    <t>02.08.2023 14:15:28</t>
  </si>
  <si>
    <t>02.08.2023 14:16:02</t>
  </si>
  <si>
    <t>02.08.2023 14:16:04</t>
  </si>
  <si>
    <t>02.08.2023 14:16:05</t>
  </si>
  <si>
    <t>02.08.2023 14:16:07</t>
  </si>
  <si>
    <t>02.08.2023 14:16:08</t>
  </si>
  <si>
    <t>02.08.2023 14:16:10</t>
  </si>
  <si>
    <t>02.08.2023 14:18:28</t>
  </si>
  <si>
    <t>02.08.2023 14:18:29</t>
  </si>
  <si>
    <t>02.08.2023 14:18:31</t>
  </si>
  <si>
    <t>02.08.2023 14:18:32</t>
  </si>
  <si>
    <t>02.08.2023 14:22:17</t>
  </si>
  <si>
    <t>02.08.2023 14:22:19</t>
  </si>
  <si>
    <t>02.08.2023 14:22:20</t>
  </si>
  <si>
    <t>02.08.2023 14:22:21</t>
  </si>
  <si>
    <t>02.08.2023 14:22:22</t>
  </si>
  <si>
    <t>02.08.2023 14:23:45</t>
  </si>
  <si>
    <t>02.08.2023 14:23:46</t>
  </si>
  <si>
    <t>02.08.2023 14:23:48</t>
  </si>
  <si>
    <t>02.08.2023 14:23:49</t>
  </si>
  <si>
    <t>02.08.2023 14:23:51</t>
  </si>
  <si>
    <t>02.08.2023 14:23:52</t>
  </si>
  <si>
    <t>02.08.2023 14:24:03</t>
  </si>
  <si>
    <t>02.08.2023 14:24:04</t>
  </si>
  <si>
    <t>02.08.2023 14:24:07</t>
  </si>
  <si>
    <t>02.08.2023 14:24:10</t>
  </si>
  <si>
    <t>02.08.2023 14:25:28</t>
  </si>
  <si>
    <t>02.08.2023 14:25:31</t>
  </si>
  <si>
    <t>02.08.2023 14:25:32</t>
  </si>
  <si>
    <t>02.08.2023 14:25:34</t>
  </si>
  <si>
    <t>02.08.2023 14:25:35</t>
  </si>
  <si>
    <t>02.08.2023 14:25:37</t>
  </si>
  <si>
    <t>02.08.2023 14:25:38</t>
  </si>
  <si>
    <t>02.08.2023 14:25:44</t>
  </si>
  <si>
    <t>02.08.2023 14:25:46</t>
  </si>
  <si>
    <t>02.08.2023 14:25:47</t>
  </si>
  <si>
    <t>02.08.2023 14:25:48</t>
  </si>
  <si>
    <t>02.08.2023 14:25:51</t>
  </si>
  <si>
    <t>02.08.2023 14:25:53</t>
  </si>
  <si>
    <t>02.08.2023 14:25:54</t>
  </si>
  <si>
    <t>02.08.2023 14:25:56</t>
  </si>
  <si>
    <t>02.08.2023 14:25:57</t>
  </si>
  <si>
    <t>02.08.2023 14:26:54</t>
  </si>
  <si>
    <t>02.08.2023 14:26:56</t>
  </si>
  <si>
    <t>02.08.2023 14:26:57</t>
  </si>
  <si>
    <t>02.08.2023 14:26:58</t>
  </si>
  <si>
    <t>02.08.2023 14:27:01</t>
  </si>
  <si>
    <t>02.08.2023 14:27:59</t>
  </si>
  <si>
    <t>02.08.2023 14:28:01</t>
  </si>
  <si>
    <t>02.08.2023 14:28:02</t>
  </si>
  <si>
    <t>02.08.2023 14:28:03</t>
  </si>
  <si>
    <t>02.08.2023 14:28:05</t>
  </si>
  <si>
    <t>02.08.2023 14:28:06</t>
  </si>
  <si>
    <t>02.08.2023 14:28:07</t>
  </si>
  <si>
    <t>02.08.2023 14:28:08</t>
  </si>
  <si>
    <t>02.08.2023 14:28:10</t>
  </si>
  <si>
    <t>02.08.2023 14:28:23</t>
  </si>
  <si>
    <t>02.08.2023 14:28:24</t>
  </si>
  <si>
    <t>02.08.2023 14:28:25</t>
  </si>
  <si>
    <t>02.08.2023 14:28:27</t>
  </si>
  <si>
    <t>02.08.2023 14:28:28</t>
  </si>
  <si>
    <t>02.08.2023 14:28:29</t>
  </si>
  <si>
    <t>02.08.2023 14:28:30</t>
  </si>
  <si>
    <t>02.08.2023 14:28:59</t>
  </si>
  <si>
    <t>02.08.2023 14:29:00</t>
  </si>
  <si>
    <t>02.08.2023 14:29:02</t>
  </si>
  <si>
    <t>02.08.2023 14:29:03</t>
  </si>
  <si>
    <t>02.08.2023 14:29:05</t>
  </si>
  <si>
    <t>02.08.2023 14:29:06</t>
  </si>
  <si>
    <t>02.08.2023 14:29:48</t>
  </si>
  <si>
    <t>02.08.2023 14:29:49</t>
  </si>
  <si>
    <t>02.08.2023 14:29:51</t>
  </si>
  <si>
    <t>02.08.2023 14:29:52</t>
  </si>
  <si>
    <t>02.08.2023 14:29:53</t>
  </si>
  <si>
    <t>02.08.2023 14:29:54</t>
  </si>
  <si>
    <t>02.08.2023 14:29:56</t>
  </si>
  <si>
    <t>02.08.2023 14:31:04</t>
  </si>
  <si>
    <t>02.08.2023 14:31:06</t>
  </si>
  <si>
    <t>02.08.2023 14:31:07</t>
  </si>
  <si>
    <t>02.08.2023 14:31:09</t>
  </si>
  <si>
    <t>02.08.2023 14:31:10</t>
  </si>
  <si>
    <t>02.08.2023 14:31:12</t>
  </si>
  <si>
    <t>02.08.2023 14:31:13</t>
  </si>
  <si>
    <t>02.08.2023 14:31:15</t>
  </si>
  <si>
    <t>02.08.2023 14:31:27</t>
  </si>
  <si>
    <t>02.08.2023 14:31:28</t>
  </si>
  <si>
    <t>02.08.2023 14:31:30</t>
  </si>
  <si>
    <t>02.08.2023 14:31:31</t>
  </si>
  <si>
    <t>02.08.2023 14:31:33</t>
  </si>
  <si>
    <t>02.08.2023 14:32:15</t>
  </si>
  <si>
    <t>02.08.2023 14:32:16</t>
  </si>
  <si>
    <t>02.08.2023 14:32:24</t>
  </si>
  <si>
    <t>02.08.2023 14:32:58</t>
  </si>
  <si>
    <t>02.08.2023 14:33:00</t>
  </si>
  <si>
    <t>02.08.2023 14:33:01</t>
  </si>
  <si>
    <t>02.08.2023 14:33:03</t>
  </si>
  <si>
    <t>02.08.2023 14:33:04</t>
  </si>
  <si>
    <t>02.08.2023 14:35:08</t>
  </si>
  <si>
    <t>02.08.2023 14:35:10</t>
  </si>
  <si>
    <t>02.08.2023 14:35:11</t>
  </si>
  <si>
    <t>02.08.2023 14:35:13</t>
  </si>
  <si>
    <t>02.08.2023 14:35:14</t>
  </si>
  <si>
    <t>02.08.2023 14:35:44</t>
  </si>
  <si>
    <t>02.08.2023 14:35:46</t>
  </si>
  <si>
    <t>02.08.2023 14:35:47</t>
  </si>
  <si>
    <t>02.08.2023 14:35:49</t>
  </si>
  <si>
    <t>02.08.2023 14:35:50</t>
  </si>
  <si>
    <t>02.08.2023 14:35:52</t>
  </si>
  <si>
    <t>02.08.2023 14:35:53</t>
  </si>
  <si>
    <t>02.08.2023 14:35:55</t>
  </si>
  <si>
    <t>02.08.2023 14:36:59</t>
  </si>
  <si>
    <t>02.08.2023 14:37:01</t>
  </si>
  <si>
    <t>02.08.2023 14:37:02</t>
  </si>
  <si>
    <t>02.08.2023 14:37:04</t>
  </si>
  <si>
    <t>02.08.2023 14:37:05</t>
  </si>
  <si>
    <t>02.08.2023 14:37:06</t>
  </si>
  <si>
    <t>02.08.2023 14:37:20</t>
  </si>
  <si>
    <t>02.08.2023 14:37:21</t>
  </si>
  <si>
    <t>02.08.2023 14:37:23</t>
  </si>
  <si>
    <t>02.08.2023 14:37:24</t>
  </si>
  <si>
    <t>02.08.2023 14:37:26</t>
  </si>
  <si>
    <t>02.08.2023 14:37:51</t>
  </si>
  <si>
    <t>02.08.2023 14:37:53</t>
  </si>
  <si>
    <t>02.08.2023 14:37:54</t>
  </si>
  <si>
    <t>02.08.2023 14:37:56</t>
  </si>
  <si>
    <t>02.08.2023 14:37:57</t>
  </si>
  <si>
    <t>02.08.2023 14:37:59</t>
  </si>
  <si>
    <t>02.08.2023 14:38:00</t>
  </si>
  <si>
    <t>02.08.2023 14:38:57</t>
  </si>
  <si>
    <t>02.08.2023 14:38:59</t>
  </si>
  <si>
    <t>02.08.2023 14:39:00</t>
  </si>
  <si>
    <t>02.08.2023 14:39:02</t>
  </si>
  <si>
    <t>02.08.2023 14:39:03</t>
  </si>
  <si>
    <t>02.08.2023 14:39:19</t>
  </si>
  <si>
    <t>02.08.2023 14:39:21</t>
  </si>
  <si>
    <t>02.08.2023 14:39:22</t>
  </si>
  <si>
    <t>02.08.2023 14:39:24</t>
  </si>
  <si>
    <t>02.08.2023 14:39:25</t>
  </si>
  <si>
    <t>02.08.2023 14:39:26</t>
  </si>
  <si>
    <t>02.08.2023 14:39:28</t>
  </si>
  <si>
    <t>02.08.2023 14:39:29</t>
  </si>
  <si>
    <t>02.08.2023 14:39:43</t>
  </si>
  <si>
    <t>02.08.2023 14:39:46</t>
  </si>
  <si>
    <t>02.08.2023 14:41:23</t>
  </si>
  <si>
    <t>02.08.2023 14:41:25</t>
  </si>
  <si>
    <t>02.08.2023 14:41:26</t>
  </si>
  <si>
    <t>02.08.2023 14:41:28</t>
  </si>
  <si>
    <t>02.08.2023 14:41:29</t>
  </si>
  <si>
    <t>02.08.2023 14:41:31</t>
  </si>
  <si>
    <t>02.08.2023 14:42:01</t>
  </si>
  <si>
    <t>02.08.2023 14:42:02</t>
  </si>
  <si>
    <t>02.08.2023 14:42:04</t>
  </si>
  <si>
    <t>02.08.2023 14:42:05</t>
  </si>
  <si>
    <t>02.08.2023 14:42:07</t>
  </si>
  <si>
    <t>02.08.2023 14:42:08</t>
  </si>
  <si>
    <t>02.08.2023 14:42:10</t>
  </si>
  <si>
    <t>02.08.2023 14:42:11</t>
  </si>
  <si>
    <t>02.08.2023 14:42:13</t>
  </si>
  <si>
    <t>02.08.2023 14:42:16</t>
  </si>
  <si>
    <t>02.08.2023 14:42:17</t>
  </si>
  <si>
    <t>02.08.2023 14:42:19</t>
  </si>
  <si>
    <t>02.08.2023 14:42:20</t>
  </si>
  <si>
    <t>02.08.2023 14:42:22</t>
  </si>
  <si>
    <t>02.08.2023 14:42:23</t>
  </si>
  <si>
    <t>02.08.2023 14:42:25</t>
  </si>
  <si>
    <t>02.08.2023 14:44:06</t>
  </si>
  <si>
    <t>02.08.2023 14:44:08</t>
  </si>
  <si>
    <t>02.08.2023 14:44:09</t>
  </si>
  <si>
    <t>02.08.2023 14:44:11</t>
  </si>
  <si>
    <t>02.08.2023 14:44:12</t>
  </si>
  <si>
    <t>02.08.2023 14:44:13</t>
  </si>
  <si>
    <t>02.08.2023 14:44:52</t>
  </si>
  <si>
    <t>02.08.2023 14:44:54</t>
  </si>
  <si>
    <t>02.08.2023 14:44:55</t>
  </si>
  <si>
    <t>02.08.2023 14:44:57</t>
  </si>
  <si>
    <t>02.08.2023 14:45:55</t>
  </si>
  <si>
    <t>02.08.2023 14:45:57</t>
  </si>
  <si>
    <t>02.08.2023 14:45:58</t>
  </si>
  <si>
    <t>02.08.2023 14:46:00</t>
  </si>
  <si>
    <t>02.08.2023 14:46:01</t>
  </si>
  <si>
    <t>02.08.2023 14:47:10</t>
  </si>
  <si>
    <t>02.08.2023 14:48:01</t>
  </si>
  <si>
    <t>02.08.2023 14:48:04</t>
  </si>
  <si>
    <t>02.08.2023 14:48:06</t>
  </si>
  <si>
    <t>02.08.2023 14:48:07</t>
  </si>
  <si>
    <t>02.08.2023 14:48:09</t>
  </si>
  <si>
    <t>02.08.2023 14:48:10</t>
  </si>
  <si>
    <t>02.08.2023 14:48:12</t>
  </si>
  <si>
    <t>02.08.2023 14:48:13</t>
  </si>
  <si>
    <t>02.08.2023 14:48:54</t>
  </si>
  <si>
    <t>02.08.2023 14:48:55</t>
  </si>
  <si>
    <t>02.08.2023 14:48:57</t>
  </si>
  <si>
    <t>02.08.2023 14:48:58</t>
  </si>
  <si>
    <t>02.08.2023 14:49:00</t>
  </si>
  <si>
    <t>02.08.2023 14:49:01</t>
  </si>
  <si>
    <t>02.08.2023 14:50:15</t>
  </si>
  <si>
    <t>02.08.2023 14:50:16</t>
  </si>
  <si>
    <t>02.08.2023 14:50:17</t>
  </si>
  <si>
    <t>02.08.2023 14:50:20</t>
  </si>
  <si>
    <t>02.08.2023 14:50:22</t>
  </si>
  <si>
    <t>02.08.2023 14:52:38</t>
  </si>
  <si>
    <t>02.08.2023 14:53:09</t>
  </si>
  <si>
    <t>02.08.2023 14:53:11</t>
  </si>
  <si>
    <t>02.08.2023 14:53:12</t>
  </si>
  <si>
    <t>02.08.2023 14:53:14</t>
  </si>
  <si>
    <t>02.08.2023 14:53:15</t>
  </si>
  <si>
    <t>02.08.2023 14:53:21</t>
  </si>
  <si>
    <t>02.08.2023 14:53:23</t>
  </si>
  <si>
    <t>02.08.2023 14:53:24</t>
  </si>
  <si>
    <t>02.08.2023 14:53:25</t>
  </si>
  <si>
    <t>02.08.2023 14:53:27</t>
  </si>
  <si>
    <t>02.08.2023 14:53:28</t>
  </si>
  <si>
    <t>02.08.2023 14:53:43</t>
  </si>
  <si>
    <t>02.08.2023 14:53:46</t>
  </si>
  <si>
    <t>02.08.2023 14:53:47</t>
  </si>
  <si>
    <t>02.08.2023 14:53:49</t>
  </si>
  <si>
    <t>02.08.2023 14:53:50</t>
  </si>
  <si>
    <t>02.08.2023 14:53:52</t>
  </si>
  <si>
    <t>02.08.2023 14:53:53</t>
  </si>
  <si>
    <t>02.08.2023 14:53:58</t>
  </si>
  <si>
    <t>02.08.2023 14:53:59</t>
  </si>
  <si>
    <t>02.08.2023 14:54:01</t>
  </si>
  <si>
    <t>02.08.2023 14:54:02</t>
  </si>
  <si>
    <t>02.08.2023 14:54:04</t>
  </si>
  <si>
    <t>02.08.2023 14:54:05</t>
  </si>
  <si>
    <t>02.08.2023 14:54:07</t>
  </si>
  <si>
    <t>02.08.2023 14:54:17</t>
  </si>
  <si>
    <t>02.08.2023 14:54:19</t>
  </si>
  <si>
    <t>02.08.2023 14:54:20</t>
  </si>
  <si>
    <t>02.08.2023 14:54:21</t>
  </si>
  <si>
    <t>02.08.2023 14:54:22</t>
  </si>
  <si>
    <t>02.08.2023 14:54:24</t>
  </si>
  <si>
    <t>02.08.2023 14:55:26</t>
  </si>
  <si>
    <t>02.08.2023 14:55:28</t>
  </si>
  <si>
    <t>02.08.2023 14:55:29</t>
  </si>
  <si>
    <t>02.08.2023 14:55:30</t>
  </si>
  <si>
    <t>02.08.2023 14:55:32</t>
  </si>
  <si>
    <t>02.08.2023 14:55:34</t>
  </si>
  <si>
    <t>02.08.2023 14:55:36</t>
  </si>
  <si>
    <t>02.08.2023 14:55:37</t>
  </si>
  <si>
    <t>02.08.2023 14:55:39</t>
  </si>
  <si>
    <t>02.08.2023 14:55:40</t>
  </si>
  <si>
    <t>02.08.2023 14:55:42</t>
  </si>
  <si>
    <t>02.08.2023 14:55:43</t>
  </si>
  <si>
    <t>02.08.2023 14:55:45</t>
  </si>
  <si>
    <t>02.08.2023 14:55:46</t>
  </si>
  <si>
    <t>02.08.2023 14:56:06</t>
  </si>
  <si>
    <t>02.08.2023 14:56:37</t>
  </si>
  <si>
    <t>02.08.2023 14:56:39</t>
  </si>
  <si>
    <t>02.08.2023 14:56:40</t>
  </si>
  <si>
    <t>02.08.2023 14:56:42</t>
  </si>
  <si>
    <t>02.08.2023 14:56:43</t>
  </si>
  <si>
    <t>02.08.2023 14:57:10</t>
  </si>
  <si>
    <t>02.08.2023 14:57:12</t>
  </si>
  <si>
    <t>02.08.2023 14:57:13</t>
  </si>
  <si>
    <t>02.08.2023 14:57:15</t>
  </si>
  <si>
    <t>02.08.2023 14:57:16</t>
  </si>
  <si>
    <t>02.08.2023 14:57:18</t>
  </si>
  <si>
    <t>02.08.2023 14:57:19</t>
  </si>
  <si>
    <t>02.08.2023 14:57:42</t>
  </si>
  <si>
    <t>02.08.2023 14:57:43</t>
  </si>
  <si>
    <t>02.08.2023 14:57:45</t>
  </si>
  <si>
    <t>02.08.2023 14:57:46</t>
  </si>
  <si>
    <t>02.08.2023 14:57:48</t>
  </si>
  <si>
    <t>02.08.2023 14:57:49</t>
  </si>
  <si>
    <t>02.08.2023 14:58:49</t>
  </si>
  <si>
    <t>02.08.2023 14:58:52</t>
  </si>
  <si>
    <t>02.08.2023 14:58:54</t>
  </si>
  <si>
    <t>02.08.2023 14:58:55</t>
  </si>
  <si>
    <t>02.08.2023 14:58:57</t>
  </si>
  <si>
    <t>02.08.2023 14:58:58</t>
  </si>
  <si>
    <t>02.08.2023 14:59:00</t>
  </si>
  <si>
    <t>02.08.2023 14:59:03</t>
  </si>
  <si>
    <t>02.08.2023 14:59:04</t>
  </si>
  <si>
    <t>02.08.2023 14:59:06</t>
  </si>
  <si>
    <t>02.08.2023 14:59:07</t>
  </si>
  <si>
    <t>02.08.2023 14:59:09</t>
  </si>
  <si>
    <t>02.08.2023 14:59:37</t>
  </si>
  <si>
    <t>02.08.2023 14:59:39</t>
  </si>
  <si>
    <t>02.08.2023 14:59:40</t>
  </si>
  <si>
    <t>02.08.2023 14:59:42</t>
  </si>
  <si>
    <t>02.08.2023 14:59:43</t>
  </si>
  <si>
    <t>02.08.2023 15:00:25</t>
  </si>
  <si>
    <t>02.08.2023 15:00:49</t>
  </si>
  <si>
    <t>02.08.2023 15:00:50</t>
  </si>
  <si>
    <t>02.08.2023 15:00:52</t>
  </si>
  <si>
    <t>02.08.2023 15:00:53</t>
  </si>
  <si>
    <t>02.08.2023 15:00:54</t>
  </si>
  <si>
    <t>02.08.2023 15:00:55</t>
  </si>
  <si>
    <t>02.08.2023 15:01:15</t>
  </si>
  <si>
    <t>02.08.2023 15:01:18</t>
  </si>
  <si>
    <t>02.08.2023 15:01:19</t>
  </si>
  <si>
    <t>02.08.2023 15:01:21</t>
  </si>
  <si>
    <t>02.08.2023 15:01:22</t>
  </si>
  <si>
    <t>02.08.2023 15:01:24</t>
  </si>
  <si>
    <t>02.08.2023 15:01:25</t>
  </si>
  <si>
    <t>02.08.2023 15:01:40</t>
  </si>
  <si>
    <t>02.08.2023 15:01:42</t>
  </si>
  <si>
    <t>02.08.2023 15:01:43</t>
  </si>
  <si>
    <t>02.08.2023 15:01:45</t>
  </si>
  <si>
    <t>02.08.2023 15:01:46</t>
  </si>
  <si>
    <t>02.08.2023 15:01:48</t>
  </si>
  <si>
    <t>02.08.2023 15:02:07</t>
  </si>
  <si>
    <t>02.08.2023 15:02:09</t>
  </si>
  <si>
    <t>02.08.2023 15:02:10</t>
  </si>
  <si>
    <t>02.08.2023 15:02:12</t>
  </si>
  <si>
    <t>02.08.2023 15:02:13</t>
  </si>
  <si>
    <t>02.08.2023 15:02:15</t>
  </si>
  <si>
    <t>02.08.2023 15:03:04</t>
  </si>
  <si>
    <t>02.08.2023 15:03:06</t>
  </si>
  <si>
    <t>02.08.2023 15:03:07</t>
  </si>
  <si>
    <t>02.08.2023 15:03:08</t>
  </si>
  <si>
    <t>02.08.2023 15:03:10</t>
  </si>
  <si>
    <t>02.08.2023 15:03:11</t>
  </si>
  <si>
    <t>02.08.2023 15:03:12</t>
  </si>
  <si>
    <t>02.08.2023 15:03:57</t>
  </si>
  <si>
    <t>02.08.2023 15:03:58</t>
  </si>
  <si>
    <t>02.08.2023 15:04:01</t>
  </si>
  <si>
    <t>02.08.2023 15:04:03</t>
  </si>
  <si>
    <t>02.08.2023 15:04:04</t>
  </si>
  <si>
    <t>02.08.2023 15:04:12</t>
  </si>
  <si>
    <t>02.08.2023 15:04:13</t>
  </si>
  <si>
    <t>02.08.2023 15:04:43</t>
  </si>
  <si>
    <t>02.08.2023 15:04:45</t>
  </si>
  <si>
    <t>02.08.2023 15:04:47</t>
  </si>
  <si>
    <t>02.08.2023 15:05:04</t>
  </si>
  <si>
    <t>02.08.2023 15:05:05</t>
  </si>
  <si>
    <t>02.08.2023 15:05:07</t>
  </si>
  <si>
    <t>02.08.2023 15:05:08</t>
  </si>
  <si>
    <t>02.08.2023 15:05:09</t>
  </si>
  <si>
    <t>02.08.2023 15:05:10</t>
  </si>
  <si>
    <t>02.08.2023 15:05:12</t>
  </si>
  <si>
    <t>02.08.2023 15:05:13</t>
  </si>
  <si>
    <t>02.08.2023 15:05:19</t>
  </si>
  <si>
    <t>02.08.2023 15:05:22</t>
  </si>
  <si>
    <t>02.08.2023 15:05:23</t>
  </si>
  <si>
    <t>02.08.2023 15:05:25</t>
  </si>
  <si>
    <t>02.08.2023 15:05:26</t>
  </si>
  <si>
    <t>02.08.2023 15:05:28</t>
  </si>
  <si>
    <t>02.08.2023 15:05:29</t>
  </si>
  <si>
    <t>02.08.2023 15:05:31</t>
  </si>
  <si>
    <t>02.08.2023 15:05:32</t>
  </si>
  <si>
    <t>02.08.2023 15:07:25</t>
  </si>
  <si>
    <t>02.08.2023 15:07:26</t>
  </si>
  <si>
    <t>02.08.2023 15:07:27</t>
  </si>
  <si>
    <t>02.08.2023 15:07:29</t>
  </si>
  <si>
    <t>02.08.2023 15:07:30</t>
  </si>
  <si>
    <t>02.08.2023 15:07:31</t>
  </si>
  <si>
    <t>02.08.2023 15:07:33</t>
  </si>
  <si>
    <t>02.08.2023 15:07:34</t>
  </si>
  <si>
    <t>02.08.2023 15:08:31</t>
  </si>
  <si>
    <t>02.08.2023 15:08:32</t>
  </si>
  <si>
    <t>02.08.2023 15:08:33</t>
  </si>
  <si>
    <t>02.08.2023 15:08:35</t>
  </si>
  <si>
    <t>02.08.2023 15:08:36</t>
  </si>
  <si>
    <t>02.08.2023 15:08:37</t>
  </si>
  <si>
    <t>02.08.2023 15:09:42</t>
  </si>
  <si>
    <t>02.08.2023 15:09:43</t>
  </si>
  <si>
    <t>02.08.2023 15:09:44</t>
  </si>
  <si>
    <t>02.08.2023 15:09:46</t>
  </si>
  <si>
    <t>02.08.2023 15:09:47</t>
  </si>
  <si>
    <t>02.08.2023 15:12:05</t>
  </si>
  <si>
    <t>02.08.2023 15:12:07</t>
  </si>
  <si>
    <t>02.08.2023 15:12:08</t>
  </si>
  <si>
    <t>02.08.2023 15:12:09</t>
  </si>
  <si>
    <t>02.08.2023 15:12:11</t>
  </si>
  <si>
    <t>02.08.2023 15:12:12</t>
  </si>
  <si>
    <t>02.08.2023 15:12:13</t>
  </si>
  <si>
    <t>02.08.2023 15:12:42</t>
  </si>
  <si>
    <t>02.08.2023 15:12:43</t>
  </si>
  <si>
    <t>02.08.2023 15:12:45</t>
  </si>
  <si>
    <t>02.08.2023 15:12:46</t>
  </si>
  <si>
    <t>02.08.2023 15:12:48</t>
  </si>
  <si>
    <t>02.08.2023 15:12:49</t>
  </si>
  <si>
    <t>02.08.2023 15:13:40</t>
  </si>
  <si>
    <t>02.08.2023 15:13:42</t>
  </si>
  <si>
    <t>02.08.2023 15:13:43</t>
  </si>
  <si>
    <t>02.08.2023 15:13:45</t>
  </si>
  <si>
    <t>02.08.2023 15:13:46</t>
  </si>
  <si>
    <t>02.08.2023 15:13:48</t>
  </si>
  <si>
    <t>02.08.2023 15:14:52</t>
  </si>
  <si>
    <t>02.08.2023 15:14:54</t>
  </si>
  <si>
    <t>02.08.2023 15:14:55</t>
  </si>
  <si>
    <t>02.08.2023 15:14:56</t>
  </si>
  <si>
    <t>02.08.2023 15:14:59</t>
  </si>
  <si>
    <t>02.08.2023 15:15:11</t>
  </si>
  <si>
    <t>02.08.2023 15:15:13</t>
  </si>
  <si>
    <t>02.08.2023 15:15:14</t>
  </si>
  <si>
    <t>02.08.2023 15:15:16</t>
  </si>
  <si>
    <t>02.08.2023 15:15:17</t>
  </si>
  <si>
    <t>02.08.2023 15:15:19</t>
  </si>
  <si>
    <t>02.08.2023 15:15:20</t>
  </si>
  <si>
    <t>02.08.2023 15:15:22</t>
  </si>
  <si>
    <t>02.08.2023 15:16:46</t>
  </si>
  <si>
    <t>02.08.2023 15:16:47</t>
  </si>
  <si>
    <t>02.08.2023 15:16:49</t>
  </si>
  <si>
    <t>02.08.2023 15:16:50</t>
  </si>
  <si>
    <t>02.08.2023 15:16:52</t>
  </si>
  <si>
    <t>02.08.2023 15:17:19</t>
  </si>
  <si>
    <t>02.08.2023 15:17:20</t>
  </si>
  <si>
    <t>02.08.2023 15:17:22</t>
  </si>
  <si>
    <t>02.08.2023 15:17:25</t>
  </si>
  <si>
    <t>02.08.2023 15:17:26</t>
  </si>
  <si>
    <t>02.08.2023 15:17:52</t>
  </si>
  <si>
    <t>02.08.2023 15:17:53</t>
  </si>
  <si>
    <t>02.08.2023 15:17:55</t>
  </si>
  <si>
    <t>02.08.2023 15:17:56</t>
  </si>
  <si>
    <t>02.08.2023 15:17:58</t>
  </si>
  <si>
    <t>02.08.2023 15:17:59</t>
  </si>
  <si>
    <t>02.08.2023 15:18:49</t>
  </si>
  <si>
    <t>02.08.2023 15:18:51</t>
  </si>
  <si>
    <t>02.08.2023 15:18:54</t>
  </si>
  <si>
    <t>02.08.2023 15:18:59</t>
  </si>
  <si>
    <t>02.08.2023 15:19:00</t>
  </si>
  <si>
    <t>02.08.2023 15:19:02</t>
  </si>
  <si>
    <t>02.08.2023 15:19:03</t>
  </si>
  <si>
    <t>02.08.2023 15:19:05</t>
  </si>
  <si>
    <t>02.08.2023 15:19:06</t>
  </si>
  <si>
    <t>02.08.2023 15:19:07</t>
  </si>
  <si>
    <t>02.08.2023 15:20:49</t>
  </si>
  <si>
    <t>02.08.2023 15:20:52</t>
  </si>
  <si>
    <t>02.08.2023 15:20:54</t>
  </si>
  <si>
    <t>02.08.2023 15:20:55</t>
  </si>
  <si>
    <t>02.08.2023 15:20:57</t>
  </si>
  <si>
    <t>02.08.2023 15:20:58</t>
  </si>
  <si>
    <t>02.08.2023 15:21:00</t>
  </si>
  <si>
    <t>02.08.2023 15:21:33</t>
  </si>
  <si>
    <t>02.08.2023 15:21:34</t>
  </si>
  <si>
    <t>02.08.2023 15:21:36</t>
  </si>
  <si>
    <t>02.08.2023 15:21:37</t>
  </si>
  <si>
    <t>02.08.2023 15:22:01</t>
  </si>
  <si>
    <t>02.08.2023 15:22:03</t>
  </si>
  <si>
    <t>02.08.2023 15:22:04</t>
  </si>
  <si>
    <t>02.08.2023 15:22:05</t>
  </si>
  <si>
    <t>02.08.2023 15:22:28</t>
  </si>
  <si>
    <t>02.08.2023 15:22:29</t>
  </si>
  <si>
    <t>02.08.2023 15:22:31</t>
  </si>
  <si>
    <t>02.08.2023 15:22:32</t>
  </si>
  <si>
    <t>02.08.2023 15:22:34</t>
  </si>
  <si>
    <t>02.08.2023 15:22:36</t>
  </si>
  <si>
    <t>02.08.2023 15:23:57</t>
  </si>
  <si>
    <t>02.08.2023 15:23:59</t>
  </si>
  <si>
    <t>02.08.2023 15:24:00</t>
  </si>
  <si>
    <t>02.08.2023 15:24:01</t>
  </si>
  <si>
    <t>02.08.2023 15:24:03</t>
  </si>
  <si>
    <t>02.08.2023 15:24:04</t>
  </si>
  <si>
    <t>02.08.2023 15:24:06</t>
  </si>
  <si>
    <t>02.08.2023 15:24:07</t>
  </si>
  <si>
    <t>02.08.2023 15:24:14</t>
  </si>
  <si>
    <t>02.08.2023 15:24:22</t>
  </si>
  <si>
    <t>02.08.2023 15:24:44</t>
  </si>
  <si>
    <t>02.08.2023 15:24:46</t>
  </si>
  <si>
    <t>02.08.2023 15:24:47</t>
  </si>
  <si>
    <t>02.08.2023 15:24:49</t>
  </si>
  <si>
    <t>02.08.2023 15:24:50</t>
  </si>
  <si>
    <t>02.08.2023 15:24:52</t>
  </si>
  <si>
    <t>02.08.2023 15:24:53</t>
  </si>
  <si>
    <t>02.08.2023 15:25:59</t>
  </si>
  <si>
    <t>02.08.2023 15:26:01</t>
  </si>
  <si>
    <t>02.08.2023 15:26:02</t>
  </si>
  <si>
    <t>02.08.2023 15:26:04</t>
  </si>
  <si>
    <t>02.08.2023 15:26:05</t>
  </si>
  <si>
    <t>02.08.2023 15:26:07</t>
  </si>
  <si>
    <t>02.08.2023 15:26:19</t>
  </si>
  <si>
    <t>02.08.2023 15:26:20</t>
  </si>
  <si>
    <t>02.08.2023 15:26:22</t>
  </si>
  <si>
    <t>02.08.2023 15:26:23</t>
  </si>
  <si>
    <t>02.08.2023 15:26:25</t>
  </si>
  <si>
    <t>02.08.2023 15:26:26</t>
  </si>
  <si>
    <t>02.08.2023 15:27:01</t>
  </si>
  <si>
    <t>02.08.2023 15:27:02</t>
  </si>
  <si>
    <t>02.08.2023 15:27:04</t>
  </si>
  <si>
    <t>02.08.2023 15:27:05</t>
  </si>
  <si>
    <t>02.08.2023 15:27:06</t>
  </si>
  <si>
    <t>02.08.2023 15:27:08</t>
  </si>
  <si>
    <t>02.08.2023 15:27:09</t>
  </si>
  <si>
    <t>02.08.2023 15:27:12</t>
  </si>
  <si>
    <t>02.08.2023 15:27:15</t>
  </si>
  <si>
    <t>02.08.2023 15:27:16</t>
  </si>
  <si>
    <t>02.08.2023 15:27:18</t>
  </si>
  <si>
    <t>02.08.2023 15:27:19</t>
  </si>
  <si>
    <t>02.08.2023 15:28:37</t>
  </si>
  <si>
    <t>02.08.2023 15:28:39</t>
  </si>
  <si>
    <t>02.08.2023 15:28:40</t>
  </si>
  <si>
    <t>02.08.2023 15:28:41</t>
  </si>
  <si>
    <t>02.08.2023 15:28:43</t>
  </si>
  <si>
    <t>02.08.2023 15:28:46</t>
  </si>
  <si>
    <t>02.08.2023 15:31:08</t>
  </si>
  <si>
    <t>02.08.2023 15:31:09</t>
  </si>
  <si>
    <t>02.08.2023 15:31:11</t>
  </si>
  <si>
    <t>02.08.2023 15:31:15</t>
  </si>
  <si>
    <t>02.08.2023 15:31:17</t>
  </si>
  <si>
    <t>02.08.2023 15:31:18</t>
  </si>
  <si>
    <t>02.08.2023 15:32:03</t>
  </si>
  <si>
    <t>02.08.2023 15:32:05</t>
  </si>
  <si>
    <t>02.08.2023 15:32:06</t>
  </si>
  <si>
    <t>02.08.2023 15:32:08</t>
  </si>
  <si>
    <t>02.08.2023 15:32:09</t>
  </si>
  <si>
    <t>02.08.2023 15:32:11</t>
  </si>
  <si>
    <t>02.08.2023 15:32:12</t>
  </si>
  <si>
    <t>02.08.2023 15:32:14</t>
  </si>
  <si>
    <t>02.08.2023 15:32:15</t>
  </si>
  <si>
    <t>02.08.2023 15:32:17</t>
  </si>
  <si>
    <t>02.08.2023 15:32:59</t>
  </si>
  <si>
    <t>02.08.2023 15:33:00</t>
  </si>
  <si>
    <t>02.08.2023 15:33:02</t>
  </si>
  <si>
    <t>02.08.2023 15:33:03</t>
  </si>
  <si>
    <t>02.08.2023 15:33:04</t>
  </si>
  <si>
    <t>02.08.2023 15:33:06</t>
  </si>
  <si>
    <t>02.08.2023 15:33:15</t>
  </si>
  <si>
    <t>02.08.2023 15:33:16</t>
  </si>
  <si>
    <t>02.08.2023 15:33:18</t>
  </si>
  <si>
    <t>02.08.2023 15:33:19</t>
  </si>
  <si>
    <t>02.08.2023 15:33:20</t>
  </si>
  <si>
    <t>02.08.2023 15:33:22</t>
  </si>
  <si>
    <t>02.08.2023 15:33:23</t>
  </si>
  <si>
    <t>02.08.2023 15:34:05</t>
  </si>
  <si>
    <t>02.08.2023 15:34:07</t>
  </si>
  <si>
    <t>02.08.2023 15:34:08</t>
  </si>
  <si>
    <t>02.08.2023 15:34:10</t>
  </si>
  <si>
    <t>02.08.2023 15:34:11</t>
  </si>
  <si>
    <t>02.08.2023 15:35:04</t>
  </si>
  <si>
    <t>02.08.2023 15:35:05</t>
  </si>
  <si>
    <t>02.08.2023 15:35:08</t>
  </si>
  <si>
    <t>02.08.2023 15:35:10</t>
  </si>
  <si>
    <t>02.08.2023 15:36:01</t>
  </si>
  <si>
    <t>02.08.2023 15:36:02</t>
  </si>
  <si>
    <t>02.08.2023 15:36:04</t>
  </si>
  <si>
    <t>02.08.2023 15:36:05</t>
  </si>
  <si>
    <t>02.08.2023 15:36:06</t>
  </si>
  <si>
    <t>02.08.2023 15:36:08</t>
  </si>
  <si>
    <t>02.08.2023 15:37:08</t>
  </si>
  <si>
    <t>02.08.2023 15:37:09</t>
  </si>
  <si>
    <t>02.08.2023 15:37:11</t>
  </si>
  <si>
    <t>02.08.2023 15:37:12</t>
  </si>
  <si>
    <t>02.08.2023 15:37:15</t>
  </si>
  <si>
    <t>02.08.2023 15:37:35</t>
  </si>
  <si>
    <t>02.08.2023 15:37:42</t>
  </si>
  <si>
    <t>02.08.2023 15:37:44</t>
  </si>
  <si>
    <t>02.08.2023 15:37:45</t>
  </si>
  <si>
    <t>02.08.2023 15:37:46</t>
  </si>
  <si>
    <t>02.08.2023 15:37:48</t>
  </si>
  <si>
    <t>02.08.2023 15:37:49</t>
  </si>
  <si>
    <t>02.08.2023 15:37:51</t>
  </si>
  <si>
    <t>02.08.2023 15:37:54</t>
  </si>
  <si>
    <t>02.08.2023 15:37:55</t>
  </si>
  <si>
    <t>02.08.2023 15:38:09</t>
  </si>
  <si>
    <t>02.08.2023 15:38:10</t>
  </si>
  <si>
    <t>02.08.2023 15:38:12</t>
  </si>
  <si>
    <t>02.08.2023 15:38:13</t>
  </si>
  <si>
    <t>02.08.2023 15:38:15</t>
  </si>
  <si>
    <t>02.08.2023 15:38:16</t>
  </si>
  <si>
    <t>02.08.2023 15:38:18</t>
  </si>
  <si>
    <t>02.08.2023 15:40:18</t>
  </si>
  <si>
    <t>02.08.2023 15:40:19</t>
  </si>
  <si>
    <t>02.08.2023 15:40:21</t>
  </si>
  <si>
    <t>02.08.2023 15:40:22</t>
  </si>
  <si>
    <t>02.08.2023 15:40:24</t>
  </si>
  <si>
    <t>02.08.2023 15:41:04</t>
  </si>
  <si>
    <t>02.08.2023 15:41:06</t>
  </si>
  <si>
    <t>02.08.2023 15:41:07</t>
  </si>
  <si>
    <t>02.08.2023 15:41:09</t>
  </si>
  <si>
    <t>02.08.2023 15:41:10</t>
  </si>
  <si>
    <t>02.08.2023 15:41:11</t>
  </si>
  <si>
    <t>02.08.2023 15:41:41</t>
  </si>
  <si>
    <t>02.08.2023 15:42:16</t>
  </si>
  <si>
    <t>02.08.2023 15:42:17</t>
  </si>
  <si>
    <t>02.08.2023 15:42:19</t>
  </si>
  <si>
    <t>02.08.2023 15:42:20</t>
  </si>
  <si>
    <t>02.08.2023 15:42:22</t>
  </si>
  <si>
    <t>02.08.2023 15:43:19</t>
  </si>
  <si>
    <t>02.08.2023 15:43:20</t>
  </si>
  <si>
    <t>02.08.2023 15:43:22</t>
  </si>
  <si>
    <t>02.08.2023 15:43:23</t>
  </si>
  <si>
    <t>02.08.2023 15:43:25</t>
  </si>
  <si>
    <t>02.08.2023 15:43:26</t>
  </si>
  <si>
    <t>02.08.2023 15:43:31</t>
  </si>
  <si>
    <t>02.08.2023 15:43:32</t>
  </si>
  <si>
    <t>02.08.2023 15:43:33</t>
  </si>
  <si>
    <t>02.08.2023 15:43:35</t>
  </si>
  <si>
    <t>02.08.2023 15:43:36</t>
  </si>
  <si>
    <t>02.08.2023 15:43:37</t>
  </si>
  <si>
    <t>02.08.2023 15:43:39</t>
  </si>
  <si>
    <t>02.08.2023 15:44:03</t>
  </si>
  <si>
    <t>02.08.2023 15:44:04</t>
  </si>
  <si>
    <t>02.08.2023 15:44:06</t>
  </si>
  <si>
    <t>02.08.2023 15:44:07</t>
  </si>
  <si>
    <t>02.08.2023 15:44:08</t>
  </si>
  <si>
    <t>02.08.2023 15:44:17</t>
  </si>
  <si>
    <t>02.08.2023 15:44:19</t>
  </si>
  <si>
    <t>02.08.2023 15:44:20</t>
  </si>
  <si>
    <t>02.08.2023 15:44:22</t>
  </si>
  <si>
    <t>02.08.2023 15:44:23</t>
  </si>
  <si>
    <t>02.08.2023 15:44:24</t>
  </si>
  <si>
    <t>02.08.2023 15:44:42</t>
  </si>
  <si>
    <t>02.08.2023 15:44:44</t>
  </si>
  <si>
    <t>02.08.2023 15:44:45</t>
  </si>
  <si>
    <t>02.08.2023 15:44:47</t>
  </si>
  <si>
    <t>02.08.2023 15:44:48</t>
  </si>
  <si>
    <t>02.08.2023 15:44:54</t>
  </si>
  <si>
    <t>02.08.2023 15:44:56</t>
  </si>
  <si>
    <t>02.08.2023 15:44:57</t>
  </si>
  <si>
    <t>02.08.2023 15:46:26</t>
  </si>
  <si>
    <t>02.08.2023 15:46:27</t>
  </si>
  <si>
    <t>02.08.2023 15:46:29</t>
  </si>
  <si>
    <t>02.08.2023 15:46:30</t>
  </si>
  <si>
    <t>02.08.2023 15:46:32</t>
  </si>
  <si>
    <t>02.08.2023 15:46:33</t>
  </si>
  <si>
    <t>02.08.2023 15:46:35</t>
  </si>
  <si>
    <t>02.08.2023 15:47:06</t>
  </si>
  <si>
    <t>02.08.2023 15:47:08</t>
  </si>
  <si>
    <t>02.08.2023 15:47:09</t>
  </si>
  <si>
    <t>02.08.2023 15:47:11</t>
  </si>
  <si>
    <t>02.08.2023 15:47:12</t>
  </si>
  <si>
    <t>02.08.2023 15:47:14</t>
  </si>
  <si>
    <t>02.08.2023 15:47:15</t>
  </si>
  <si>
    <t>02.08.2023 15:47:23</t>
  </si>
  <si>
    <t>02.08.2023 15:47:24</t>
  </si>
  <si>
    <t>02.08.2023 15:47:26</t>
  </si>
  <si>
    <t>02.08.2023 15:47:27</t>
  </si>
  <si>
    <t>02.08.2023 15:47:29</t>
  </si>
  <si>
    <t>02.08.2023 15:49:14</t>
  </si>
  <si>
    <t>02.08.2023 15:49:15</t>
  </si>
  <si>
    <t>02.08.2023 15:49:17</t>
  </si>
  <si>
    <t>02.08.2023 15:49:18</t>
  </si>
  <si>
    <t>02.08.2023 15:49:39</t>
  </si>
  <si>
    <t>02.08.2023 15:49:41</t>
  </si>
  <si>
    <t>02.08.2023 15:49:42</t>
  </si>
  <si>
    <t>02.08.2023 15:49:44</t>
  </si>
  <si>
    <t>02.08.2023 15:49:45</t>
  </si>
  <si>
    <t>02.08.2023 15:50:14</t>
  </si>
  <si>
    <t>02.08.2023 15:50:15</t>
  </si>
  <si>
    <t>02.08.2023 15:50:17</t>
  </si>
  <si>
    <t>02.08.2023 15:50:18</t>
  </si>
  <si>
    <t>02.08.2023 15:50:20</t>
  </si>
  <si>
    <t>02.08.2023 15:50:21</t>
  </si>
  <si>
    <t>02.08.2023 15:50:24</t>
  </si>
  <si>
    <t>02.08.2023 15:50:26</t>
  </si>
  <si>
    <t>02.08.2023 15:50:27</t>
  </si>
  <si>
    <t>02.08.2023 15:50:30</t>
  </si>
  <si>
    <t>02.08.2023 15:50:32</t>
  </si>
  <si>
    <t>02.08.2023 15:50:33</t>
  </si>
  <si>
    <t>02.08.2023 15:50:35</t>
  </si>
  <si>
    <t>02.08.2023 15:50:36</t>
  </si>
  <si>
    <t>02.08.2023 15:52:06</t>
  </si>
  <si>
    <t>02.08.2023 15:52:08</t>
  </si>
  <si>
    <t>02.08.2023 15:52:09</t>
  </si>
  <si>
    <t>02.08.2023 15:52:11</t>
  </si>
  <si>
    <t>02.08.2023 15:52:12</t>
  </si>
  <si>
    <t>02.08.2023 15:52:15</t>
  </si>
  <si>
    <t>02.08.2023 15:52:16</t>
  </si>
  <si>
    <t>02.08.2023 15:52:18</t>
  </si>
  <si>
    <t>02.08.2023 15:52:27</t>
  </si>
  <si>
    <t>02.08.2023 15:52:28</t>
  </si>
  <si>
    <t>02.08.2023 15:52:30</t>
  </si>
  <si>
    <t>02.08.2023 15:52:31</t>
  </si>
  <si>
    <t>02.08.2023 15:52:33</t>
  </si>
  <si>
    <t>02.08.2023 15:52:34</t>
  </si>
  <si>
    <t>02.08.2023 15:52:55</t>
  </si>
  <si>
    <t>02.08.2023 15:52:57</t>
  </si>
  <si>
    <t>02.08.2023 15:52:58</t>
  </si>
  <si>
    <t>02.08.2023 15:53:00</t>
  </si>
  <si>
    <t>02.08.2023 15:53:19</t>
  </si>
  <si>
    <t>02.08.2023 15:53:21</t>
  </si>
  <si>
    <t>02.08.2023 15:53:22</t>
  </si>
  <si>
    <t>02.08.2023 15:53:24</t>
  </si>
  <si>
    <t>02.08.2023 15:53:25</t>
  </si>
  <si>
    <t>02.08.2023 15:53:27</t>
  </si>
  <si>
    <t>02.08.2023 15:53:37</t>
  </si>
  <si>
    <t>02.08.2023 15:53:39</t>
  </si>
  <si>
    <t>02.08.2023 15:53:40</t>
  </si>
  <si>
    <t>02.08.2023 15:53:42</t>
  </si>
  <si>
    <t>02.08.2023 15:53:43</t>
  </si>
  <si>
    <t>02.08.2023 15:53:45</t>
  </si>
  <si>
    <t>02.08.2023 15:53:52</t>
  </si>
  <si>
    <t>02.08.2023 15:53:54</t>
  </si>
  <si>
    <t>02.08.2023 15:53:55</t>
  </si>
  <si>
    <t>02.08.2023 15:53:57</t>
  </si>
  <si>
    <t>02.08.2023 15:53:58</t>
  </si>
  <si>
    <t>02.08.2023 15:54:00</t>
  </si>
  <si>
    <t>02.08.2023 15:54:01</t>
  </si>
  <si>
    <t>02.08.2023 15:54:06</t>
  </si>
  <si>
    <t>02.08.2023 15:54:07</t>
  </si>
  <si>
    <t>02.08.2023 15:54:09</t>
  </si>
  <si>
    <t>02.08.2023 15:54:10</t>
  </si>
  <si>
    <t>02.08.2023 15:54:13</t>
  </si>
  <si>
    <t>02.08.2023 15:55:36</t>
  </si>
  <si>
    <t>02.08.2023 15:55:37</t>
  </si>
  <si>
    <t>02.08.2023 15:56:48</t>
  </si>
  <si>
    <t>02.08.2023 15:56:49</t>
  </si>
  <si>
    <t>02.08.2023 15:56:53</t>
  </si>
  <si>
    <t>02.08.2023 15:56:55</t>
  </si>
  <si>
    <t>02.08.2023 15:57:59</t>
  </si>
  <si>
    <t>02.08.2023 15:58:01</t>
  </si>
  <si>
    <t>02.08.2023 15:58:02</t>
  </si>
  <si>
    <t>02.08.2023 15:58:04</t>
  </si>
  <si>
    <t>02.08.2023 15:58:05</t>
  </si>
  <si>
    <t>02.08.2023 15:58:11</t>
  </si>
  <si>
    <t>02.08.2023 15:58:13</t>
  </si>
  <si>
    <t>02.08.2023 15:58:14</t>
  </si>
  <si>
    <t>02.08.2023 15:58:16</t>
  </si>
  <si>
    <t>02.08.2023 15:58:17</t>
  </si>
  <si>
    <t>02.08.2023 15:58:19</t>
  </si>
  <si>
    <t>02.08.2023 15:58:37</t>
  </si>
  <si>
    <t>02.08.2023 15:58:38</t>
  </si>
  <si>
    <t>02.08.2023 15:58:40</t>
  </si>
  <si>
    <t>02.08.2023 15:58:41</t>
  </si>
  <si>
    <t>02.08.2023 15:58:43</t>
  </si>
  <si>
    <t>02.08.2023 15:58:44</t>
  </si>
  <si>
    <t>02.08.2023 15:58:47</t>
  </si>
  <si>
    <t>02.08.2023 15:58:55</t>
  </si>
  <si>
    <t>02.08.2023 15:58:56</t>
  </si>
  <si>
    <t>02.08.2023 15:58:58</t>
  </si>
  <si>
    <t>02.08.2023 15:58:59</t>
  </si>
  <si>
    <t>02.08.2023 15:59:01</t>
  </si>
  <si>
    <t>02.08.2023 15:59:05</t>
  </si>
  <si>
    <t>02.08.2023 15:59:07</t>
  </si>
  <si>
    <t>02.08.2023 15:59:08</t>
  </si>
  <si>
    <t>02.08.2023 15:59:10</t>
  </si>
  <si>
    <t>02.08.2023 15:59:26</t>
  </si>
  <si>
    <t>02.08.2023 15:59:28</t>
  </si>
  <si>
    <t>02.08.2023 15:59:29</t>
  </si>
  <si>
    <t>02.08.2023 15:59:50</t>
  </si>
  <si>
    <t>02.08.2023 15:59:52</t>
  </si>
  <si>
    <t>02.08.2023 15:59:53</t>
  </si>
  <si>
    <t>02.08.2023 15:59:55</t>
  </si>
  <si>
    <t>02.08.2023 16:01:04</t>
  </si>
  <si>
    <t>02.08.2023 16:01:07</t>
  </si>
  <si>
    <t>02.08.2023 16:01:08</t>
  </si>
  <si>
    <t>02.08.2023 16:01:10</t>
  </si>
  <si>
    <t>02.08.2023 16:01:11</t>
  </si>
  <si>
    <t>02.08.2023 16:01:13</t>
  </si>
  <si>
    <t>02.08.2023 16:01:14</t>
  </si>
  <si>
    <t>02.08.2023 16:01:16</t>
  </si>
  <si>
    <t>02.08.2023 16:01:17</t>
  </si>
  <si>
    <t>02.08.2023 16:01:20</t>
  </si>
  <si>
    <t>02.08.2023 16:01:22</t>
  </si>
  <si>
    <t>02.08.2023 16:01:23</t>
  </si>
  <si>
    <t>02.08.2023 16:01:25</t>
  </si>
  <si>
    <t>02.08.2023 16:02:26</t>
  </si>
  <si>
    <t>02.08.2023 16:02:28</t>
  </si>
  <si>
    <t>02.08.2023 16:02:29</t>
  </si>
  <si>
    <t>02.08.2023 16:02:31</t>
  </si>
  <si>
    <t>02.08.2023 16:02:32</t>
  </si>
  <si>
    <t>02.08.2023 16:02:35</t>
  </si>
  <si>
    <t>02.08.2023 16:02:37</t>
  </si>
  <si>
    <t>02.08.2023 16:02:38</t>
  </si>
  <si>
    <t>02.08.2023 16:04:25</t>
  </si>
  <si>
    <t>02.08.2023 16:04:26</t>
  </si>
  <si>
    <t>02.08.2023 16:04:28</t>
  </si>
  <si>
    <t>02.08.2023 16:04:29</t>
  </si>
  <si>
    <t>02.08.2023 16:04:31</t>
  </si>
  <si>
    <t>02.08.2023 16:04:44</t>
  </si>
  <si>
    <t>02.08.2023 16:04:46</t>
  </si>
  <si>
    <t>02.08.2023 16:04:47</t>
  </si>
  <si>
    <t>02.08.2023 16:04:49</t>
  </si>
  <si>
    <t>02.08.2023 16:04:50</t>
  </si>
  <si>
    <t>02.08.2023 16:06:05</t>
  </si>
  <si>
    <t>02.08.2023 16:06:08</t>
  </si>
  <si>
    <t>02.08.2023 16:07:07</t>
  </si>
  <si>
    <t>02.08.2023 16:07:08</t>
  </si>
  <si>
    <t>02.08.2023 16:07:10</t>
  </si>
  <si>
    <t>02.08.2023 16:07:11</t>
  </si>
  <si>
    <t>02.08.2023 16:07:13</t>
  </si>
  <si>
    <t>02.08.2023 16:07:14</t>
  </si>
  <si>
    <t>02.08.2023 16:07:20</t>
  </si>
  <si>
    <t>02.08.2023 16:07:22</t>
  </si>
  <si>
    <t>02.08.2023 16:07:23</t>
  </si>
  <si>
    <t>02.08.2023 16:07:25</t>
  </si>
  <si>
    <t>02.08.2023 16:07:29</t>
  </si>
  <si>
    <t>02.08.2023 16:07:31</t>
  </si>
  <si>
    <t>02.08.2023 16:07:32</t>
  </si>
  <si>
    <t>02.08.2023 16:07:34</t>
  </si>
  <si>
    <t>02.08.2023 16:07:35</t>
  </si>
  <si>
    <t>02.08.2023 16:08:14</t>
  </si>
  <si>
    <t>02.08.2023 16:08:16</t>
  </si>
  <si>
    <t>02.08.2023 16:09:02</t>
  </si>
  <si>
    <t>02.08.2023 16:09:05</t>
  </si>
  <si>
    <t>02.08.2023 16:09:07</t>
  </si>
  <si>
    <t>02.08.2023 16:09:08</t>
  </si>
  <si>
    <t>02.08.2023 16:09:32</t>
  </si>
  <si>
    <t>02.08.2023 16:09:34</t>
  </si>
  <si>
    <t>02.08.2023 16:09:35</t>
  </si>
  <si>
    <t>02.08.2023 16:09:37</t>
  </si>
  <si>
    <t>02.08.2023 16:09:38</t>
  </si>
  <si>
    <t>02.08.2023 16:09:40</t>
  </si>
  <si>
    <t>02.08.2023 16:10:14</t>
  </si>
  <si>
    <t>02.08.2023 16:10:16</t>
  </si>
  <si>
    <t>02.08.2023 16:10:17</t>
  </si>
  <si>
    <t>02.08.2023 16:10:22</t>
  </si>
  <si>
    <t>02.08.2023 16:10:23</t>
  </si>
  <si>
    <t>02.08.2023 16:10:25</t>
  </si>
  <si>
    <t>02.08.2023 16:10:26</t>
  </si>
  <si>
    <t>02.08.2023 16:10:28</t>
  </si>
  <si>
    <t>02.08.2023 16:10:29</t>
  </si>
  <si>
    <t>02.08.2023 16:10:44</t>
  </si>
  <si>
    <t>02.08.2023 16:10:46</t>
  </si>
  <si>
    <t>02.08.2023 16:10:47</t>
  </si>
  <si>
    <t>02.08.2023 16:10:49</t>
  </si>
  <si>
    <t>02.08.2023 16:10:50</t>
  </si>
  <si>
    <t>02.08.2023 16:11:08</t>
  </si>
  <si>
    <t>02.08.2023 16:11:10</t>
  </si>
  <si>
    <t>02.08.2023 16:11:11</t>
  </si>
  <si>
    <t>02.08.2023 16:11:13</t>
  </si>
  <si>
    <t>02.08.2023 16:11:14</t>
  </si>
  <si>
    <t>02.08.2023 16:11:50</t>
  </si>
  <si>
    <t>02.08.2023 16:11:52</t>
  </si>
  <si>
    <t>02.08.2023 16:11:53</t>
  </si>
  <si>
    <t>02.08.2023 16:11:55</t>
  </si>
  <si>
    <t>02.08.2023 16:11:56</t>
  </si>
  <si>
    <t>02.08.2023 16:12:25</t>
  </si>
  <si>
    <t>02.08.2023 16:12:26</t>
  </si>
  <si>
    <t>02.08.2023 16:12:28</t>
  </si>
  <si>
    <t>02.08.2023 16:12:29</t>
  </si>
  <si>
    <t>02.08.2023 16:12:31</t>
  </si>
  <si>
    <t>02.08.2023 16:13:53</t>
  </si>
  <si>
    <t>02.08.2023 16:13:55</t>
  </si>
  <si>
    <t>02.08.2023 16:13:58</t>
  </si>
  <si>
    <t>02.08.2023 16:13:59</t>
  </si>
  <si>
    <t>02.08.2023 16:14:01</t>
  </si>
  <si>
    <t>02.08.2023 16:14:02</t>
  </si>
  <si>
    <t>02.08.2023 16:14:04</t>
  </si>
  <si>
    <t>02.08.2023 16:14:05</t>
  </si>
  <si>
    <t>02.08.2023 16:14:07</t>
  </si>
  <si>
    <t>02.08.2023 16:14:20</t>
  </si>
  <si>
    <t>02.08.2023 16:14:22</t>
  </si>
  <si>
    <t>02.08.2023 16:14:23</t>
  </si>
  <si>
    <t>02.08.2023 16:14:25</t>
  </si>
  <si>
    <t>02.08.2023 16:15:29</t>
  </si>
  <si>
    <t>02.08.2023 16:15:32</t>
  </si>
  <si>
    <t>02.08.2023 16:15:34</t>
  </si>
  <si>
    <t>02.08.2023 16:15:35</t>
  </si>
  <si>
    <t>02.08.2023 16:15:37</t>
  </si>
  <si>
    <t>02.08.2023 16:15:38</t>
  </si>
  <si>
    <t>02.08.2023 16:17:32</t>
  </si>
  <si>
    <t>02.08.2023 16:17:34</t>
  </si>
  <si>
    <t>02.08.2023 16:17:35</t>
  </si>
  <si>
    <t>02.08.2023 16:17:37</t>
  </si>
  <si>
    <t>02.08.2023 16:18:14</t>
  </si>
  <si>
    <t>02.08.2023 16:18:16</t>
  </si>
  <si>
    <t>02.08.2023 16:19:10</t>
  </si>
  <si>
    <t>02.08.2023 16:19:11</t>
  </si>
  <si>
    <t>02.08.2023 16:19:13</t>
  </si>
  <si>
    <t>02.08.2023 16:19:14</t>
  </si>
  <si>
    <t>02.08.2023 16:19:16</t>
  </si>
  <si>
    <t>02.08.2023 16:19:19</t>
  </si>
  <si>
    <t>02.08.2023 16:19:36</t>
  </si>
  <si>
    <t>02.08.2023 16:19:38</t>
  </si>
  <si>
    <t>02.08.2023 16:19:39</t>
  </si>
  <si>
    <t>02.08.2023 16:19:41</t>
  </si>
  <si>
    <t>02.08.2023 16:19:42</t>
  </si>
  <si>
    <t>02.08.2023 16:19:44</t>
  </si>
  <si>
    <t>02.08.2023 16:19:53</t>
  </si>
  <si>
    <t>02.08.2023 16:19:56</t>
  </si>
  <si>
    <t>02.08.2023 16:20:33</t>
  </si>
  <si>
    <t>02.08.2023 16:20:35</t>
  </si>
  <si>
    <t>02.08.2023 16:20:36</t>
  </si>
  <si>
    <t>02.08.2023 16:20:38</t>
  </si>
  <si>
    <t>02.08.2023 16:20:39</t>
  </si>
  <si>
    <t>02.08.2023 16:20:41</t>
  </si>
  <si>
    <t>02.08.2023 16:20:48</t>
  </si>
  <si>
    <t>02.08.2023 16:20:51</t>
  </si>
  <si>
    <t>02.08.2023 16:20:53</t>
  </si>
  <si>
    <t>02.08.2023 16:20:54</t>
  </si>
  <si>
    <t>02.08.2023 16:20:56</t>
  </si>
  <si>
    <t>02.08.2023 16:20:57</t>
  </si>
  <si>
    <t>02.08.2023 16:23:00</t>
  </si>
  <si>
    <t>02.08.2023 16:23:02</t>
  </si>
  <si>
    <t>02.08.2023 16:23:03</t>
  </si>
  <si>
    <t>02.08.2023 16:23:05</t>
  </si>
  <si>
    <t>02.08.2023 16:23:09</t>
  </si>
  <si>
    <t>02.08.2023 16:23:27</t>
  </si>
  <si>
    <t>02.08.2023 16:23:32</t>
  </si>
  <si>
    <t>02.08.2023 16:23:33</t>
  </si>
  <si>
    <t>02.08.2023 16:23:35</t>
  </si>
  <si>
    <t>02.08.2023 16:23:36</t>
  </si>
  <si>
    <t>02.08.2023 16:23:38</t>
  </si>
  <si>
    <t>02.08.2023 16:23:41</t>
  </si>
  <si>
    <t>02.08.2023 16:23:42</t>
  </si>
  <si>
    <t>02.08.2023 16:23:44</t>
  </si>
  <si>
    <t>02.08.2023 16:23:45</t>
  </si>
  <si>
    <t>02.08.2023 16:23:47</t>
  </si>
  <si>
    <t>02.08.2023 16:24:05</t>
  </si>
  <si>
    <t>02.08.2023 16:24:08</t>
  </si>
  <si>
    <t>02.08.2023 16:24:09</t>
  </si>
  <si>
    <t>02.08.2023 16:24:11</t>
  </si>
  <si>
    <t>02.08.2023 16:24:12</t>
  </si>
  <si>
    <t>02.08.2023 16:24:14</t>
  </si>
  <si>
    <t>02.08.2023 16:24:15</t>
  </si>
  <si>
    <t>02.08.2023 16:24:17</t>
  </si>
  <si>
    <t>02.08.2023 16:24:18</t>
  </si>
  <si>
    <t>02.08.2023 16:24:20</t>
  </si>
  <si>
    <t>02.08.2023 16:24:21</t>
  </si>
  <si>
    <t>02.08.2023 16:24:23</t>
  </si>
  <si>
    <t>02.08.2023 16:24:24</t>
  </si>
  <si>
    <t>02.08.2023 16:25:26</t>
  </si>
  <si>
    <t>02.08.2023 16:25:29</t>
  </si>
  <si>
    <t>02.08.2023 16:25:30</t>
  </si>
  <si>
    <t>02.08.2023 16:26:14</t>
  </si>
  <si>
    <t>02.08.2023 16:26:15</t>
  </si>
  <si>
    <t>02.08.2023 16:26:17</t>
  </si>
  <si>
    <t>02.08.2023 16:26:18</t>
  </si>
  <si>
    <t>02.08.2023 16:27:12</t>
  </si>
  <si>
    <t>02.08.2023 16:27:14</t>
  </si>
  <si>
    <t>02.08.2023 16:27:15</t>
  </si>
  <si>
    <t>02.08.2023 16:27:17</t>
  </si>
  <si>
    <t>02.08.2023 16:27:56</t>
  </si>
  <si>
    <t>02.08.2023 16:27:57</t>
  </si>
  <si>
    <t>02.08.2023 16:27:59</t>
  </si>
  <si>
    <t>02.08.2023 16:28:00</t>
  </si>
  <si>
    <t>02.08.2023 16:28:02</t>
  </si>
  <si>
    <t>02.08.2023 16:28:03</t>
  </si>
  <si>
    <t>02.08.2023 16:28:50</t>
  </si>
  <si>
    <t>02.08.2023 16:30:09</t>
  </si>
  <si>
    <t>02.08.2023 16:30:14</t>
  </si>
  <si>
    <t>02.08.2023 16:30:27</t>
  </si>
  <si>
    <t>02.08.2023 16:30:32</t>
  </si>
  <si>
    <t>02.08.2023 16:31:03</t>
  </si>
  <si>
    <t>02.08.2023 16:31:04</t>
  </si>
  <si>
    <t>02.08.2023 16:31:06</t>
  </si>
  <si>
    <t>02.08.2023 16:31:07</t>
  </si>
  <si>
    <t>02.08.2023 16:31:10</t>
  </si>
  <si>
    <t>02.08.2023 16:31:11</t>
  </si>
  <si>
    <t>02.08.2023 16:31:13</t>
  </si>
  <si>
    <t>02.08.2023 16:31:14</t>
  </si>
  <si>
    <t>02.08.2023 16:31:17</t>
  </si>
  <si>
    <t>02.08.2023 16:32:37</t>
  </si>
  <si>
    <t>02.08.2023 16:32:38</t>
  </si>
  <si>
    <t>02.08.2023 16:32:40</t>
  </si>
  <si>
    <t>02.08.2023 16:32:41</t>
  </si>
  <si>
    <t>02.08.2023 16:32:43</t>
  </si>
  <si>
    <t>02.08.2023 16:33:25</t>
  </si>
  <si>
    <t>02.08.2023 16:33:26</t>
  </si>
  <si>
    <t>02.08.2023 16:33:29</t>
  </si>
  <si>
    <t>02.08.2023 16:33:35</t>
  </si>
  <si>
    <t>02.08.2023 16:33:37</t>
  </si>
  <si>
    <t>02.08.2023 16:33:38</t>
  </si>
  <si>
    <t>02.08.2023 16:33:40</t>
  </si>
  <si>
    <t>02.08.2023 16:33:41</t>
  </si>
  <si>
    <t>02.08.2023 16:34:07</t>
  </si>
  <si>
    <t>02.08.2023 16:34:14</t>
  </si>
  <si>
    <t>02.08.2023 16:34:16</t>
  </si>
  <si>
    <t>02.08.2023 16:34:17</t>
  </si>
  <si>
    <t>02.08.2023 16:34:19</t>
  </si>
  <si>
    <t>02.08.2023 16:34:22</t>
  </si>
  <si>
    <t>02.08.2023 16:34:23</t>
  </si>
  <si>
    <t>02.08.2023 16:34:25</t>
  </si>
  <si>
    <t>02.08.2023 16:34:26</t>
  </si>
  <si>
    <t>02.08.2023 16:34:28</t>
  </si>
  <si>
    <t>02.08.2023 16:34:29</t>
  </si>
  <si>
    <t>02.08.2023 16:34:31</t>
  </si>
  <si>
    <t>02.08.2023 16:35:37</t>
  </si>
  <si>
    <t>02.08.2023 16:35:38</t>
  </si>
  <si>
    <t>02.08.2023 16:35:40</t>
  </si>
  <si>
    <t>02.08.2023 16:35:41</t>
  </si>
  <si>
    <t>02.08.2023 16:35:43</t>
  </si>
  <si>
    <t>02.08.2023 16:35:55</t>
  </si>
  <si>
    <t>02.08.2023 16:35:56</t>
  </si>
  <si>
    <t>02.08.2023 16:35:58</t>
  </si>
  <si>
    <t>02.08.2023 16:35:59</t>
  </si>
  <si>
    <t>02.08.2023 16:36:01</t>
  </si>
  <si>
    <t>02.08.2023 16:36:02</t>
  </si>
  <si>
    <t>02.08.2023 16:37:02</t>
  </si>
  <si>
    <t>02.08.2023 16:37:07</t>
  </si>
  <si>
    <t>02.08.2023 16:37:08</t>
  </si>
  <si>
    <t>02.08.2023 16:37:10</t>
  </si>
  <si>
    <t>02.08.2023 16:37:11</t>
  </si>
  <si>
    <t>02.08.2023 16:37:14</t>
  </si>
  <si>
    <t>02.08.2023 16:37:16</t>
  </si>
  <si>
    <t>02.08.2023 16:37:17</t>
  </si>
  <si>
    <t>02.08.2023 16:37:19</t>
  </si>
  <si>
    <t>02.08.2023 16:39:28</t>
  </si>
  <si>
    <t>02.08.2023 16:39:31</t>
  </si>
  <si>
    <t>02.08.2023 16:39:32</t>
  </si>
  <si>
    <t>02.08.2023 16:39:34</t>
  </si>
  <si>
    <t>02.08.2023 16:39:35</t>
  </si>
  <si>
    <t>02.08.2023 16:39:41</t>
  </si>
  <si>
    <t>02.08.2023 16:39:43</t>
  </si>
  <si>
    <t>02.08.2023 16:39:44</t>
  </si>
  <si>
    <t>02.08.2023 16:39:46</t>
  </si>
  <si>
    <t>02.08.2023 16:39:47</t>
  </si>
  <si>
    <t>02.08.2023 16:39:49</t>
  </si>
  <si>
    <t>02.08.2023 16:39:50</t>
  </si>
  <si>
    <t>02.08.2023 16:41:40</t>
  </si>
  <si>
    <t>02.08.2023 16:41:41</t>
  </si>
  <si>
    <t>02.08.2023 16:41:43</t>
  </si>
  <si>
    <t>02.08.2023 16:41:44</t>
  </si>
  <si>
    <t>02.08.2023 16:41:46</t>
  </si>
  <si>
    <t>02.08.2023 16:41:52</t>
  </si>
  <si>
    <t>02.08.2023 16:41:53</t>
  </si>
  <si>
    <t>02.08.2023 16:41:55</t>
  </si>
  <si>
    <t>02.08.2023 16:41:56</t>
  </si>
  <si>
    <t>02.08.2023 16:41:58</t>
  </si>
  <si>
    <t>02.08.2023 16:42:01</t>
  </si>
  <si>
    <t>02.08.2023 16:42:02</t>
  </si>
  <si>
    <t>02.08.2023 16:42:05</t>
  </si>
  <si>
    <t>02.08.2023 16:42:07</t>
  </si>
  <si>
    <t>02.08.2023 16:42:08</t>
  </si>
  <si>
    <t>02.08.2023 16:42:10</t>
  </si>
  <si>
    <t>02.08.2023 16:42:11</t>
  </si>
  <si>
    <t>02.08.2023 16:42:38</t>
  </si>
  <si>
    <t>02.08.2023 16:42:40</t>
  </si>
  <si>
    <t>02.08.2023 16:42:41</t>
  </si>
  <si>
    <t>02.08.2023 16:42:43</t>
  </si>
  <si>
    <t>02.08.2023 16:42:44</t>
  </si>
  <si>
    <t>02.08.2023 16:42:46</t>
  </si>
  <si>
    <t>02.08.2023 16:42:59</t>
  </si>
  <si>
    <t>02.08.2023 16:43:01</t>
  </si>
  <si>
    <t>02.08.2023 16:43:02</t>
  </si>
  <si>
    <t>02.08.2023 16:43:04</t>
  </si>
  <si>
    <t>02.08.2023 16:43:10</t>
  </si>
  <si>
    <t>02.08.2023 16:43:11</t>
  </si>
  <si>
    <t>02.08.2023 16:43:13</t>
  </si>
  <si>
    <t>02.08.2023 16:43:14</t>
  </si>
  <si>
    <t>02.08.2023 16:43:17</t>
  </si>
  <si>
    <t>02.08.2023 16:43:28</t>
  </si>
  <si>
    <t>02.08.2023 16:43:29</t>
  </si>
  <si>
    <t>02.08.2023 16:43:31</t>
  </si>
  <si>
    <t>02.08.2023 16:43:32</t>
  </si>
  <si>
    <t>02.08.2023 16:43:34</t>
  </si>
  <si>
    <t>02.08.2023 16:43:35</t>
  </si>
  <si>
    <t>02.08.2023 16:43:38</t>
  </si>
  <si>
    <t>02.08.2023 16:44:50</t>
  </si>
  <si>
    <t>02.08.2023 16:44:52</t>
  </si>
  <si>
    <t>02.08.2023 16:44:53</t>
  </si>
  <si>
    <t>02.08.2023 16:44:55</t>
  </si>
  <si>
    <t>02.08.2023 16:45:04</t>
  </si>
  <si>
    <t>02.08.2023 16:45:05</t>
  </si>
  <si>
    <t>02.08.2023 16:45:07</t>
  </si>
  <si>
    <t>02.08.2023 16:45:08</t>
  </si>
  <si>
    <t>02.08.2023 16:45:10</t>
  </si>
  <si>
    <t>02.08.2023 16:45:14</t>
  </si>
  <si>
    <t>02.08.2023 16:45:16</t>
  </si>
  <si>
    <t>02.08.2023 16:45:17</t>
  </si>
  <si>
    <t>02.08.2023 16:45:19</t>
  </si>
  <si>
    <t>02.08.2023 16:45:20</t>
  </si>
  <si>
    <t>02.08.2023 16:45:22</t>
  </si>
  <si>
    <t>02.08.2023 16:45:23</t>
  </si>
  <si>
    <t>02.08.2023 16:45:52</t>
  </si>
  <si>
    <t>02.08.2023 16:45:53</t>
  </si>
  <si>
    <t>02.08.2023 16:45:58</t>
  </si>
  <si>
    <t>02.08.2023 16:45:59</t>
  </si>
  <si>
    <t>02.08.2023 16:46:01</t>
  </si>
  <si>
    <t>02.08.2023 16:46:02</t>
  </si>
  <si>
    <t>02.08.2023 16:46:10</t>
  </si>
  <si>
    <t>02.08.2023 16:46:11</t>
  </si>
  <si>
    <t>02.08.2023 16:46:13</t>
  </si>
  <si>
    <t>02.08.2023 16:46:14</t>
  </si>
  <si>
    <t>02.08.2023 16:46:16</t>
  </si>
  <si>
    <t>02.08.2023 16:46:17</t>
  </si>
  <si>
    <t>02.08.2023 16:46:19</t>
  </si>
  <si>
    <t>02.08.2023 16:46:31</t>
  </si>
  <si>
    <t>02.08.2023 16:46:32</t>
  </si>
  <si>
    <t>02.08.2023 16:46:33</t>
  </si>
  <si>
    <t>02.08.2023 16:46:35</t>
  </si>
  <si>
    <t>02.08.2023 16:46:36</t>
  </si>
  <si>
    <t>02.08.2023 16:46:38</t>
  </si>
  <si>
    <t>02.08.2023 16:46:41</t>
  </si>
  <si>
    <t>02.08.2023 16:47:06</t>
  </si>
  <si>
    <t>02.08.2023 16:47:08</t>
  </si>
  <si>
    <t>02.08.2023 16:47:09</t>
  </si>
  <si>
    <t>02.08.2023 16:47:11</t>
  </si>
  <si>
    <t>02.08.2023 16:47:14</t>
  </si>
  <si>
    <t>02.08.2023 16:47:15</t>
  </si>
  <si>
    <t>02.08.2023 16:47:17</t>
  </si>
  <si>
    <t>02.08.2023 16:47:18</t>
  </si>
  <si>
    <t>02.08.2023 16:47:20</t>
  </si>
  <si>
    <t>02.08.2023 16:47:23</t>
  </si>
  <si>
    <t>02.08.2023 16:48:24</t>
  </si>
  <si>
    <t>02.08.2023 16:48:29</t>
  </si>
  <si>
    <t>02.08.2023 16:48:30</t>
  </si>
  <si>
    <t>02.08.2023 16:49:06</t>
  </si>
  <si>
    <t>02.08.2023 16:49:08</t>
  </si>
  <si>
    <t>02.08.2023 16:49:09</t>
  </si>
  <si>
    <t>02.08.2023 16:49:12</t>
  </si>
  <si>
    <t>02.08.2023 16:49:14</t>
  </si>
  <si>
    <t>02.08.2023 16:49:15</t>
  </si>
  <si>
    <t>02.08.2023 16:49:17</t>
  </si>
  <si>
    <t>02.08.2023 16:49:53</t>
  </si>
  <si>
    <t>02.08.2023 16:50:00</t>
  </si>
  <si>
    <t>02.08.2023 16:50:02</t>
  </si>
  <si>
    <t>02.08.2023 16:50:03</t>
  </si>
  <si>
    <t>02.08.2023 16:50:05</t>
  </si>
  <si>
    <t>02.08.2023 16:51:17</t>
  </si>
  <si>
    <t>02.08.2023 16:51:18</t>
  </si>
  <si>
    <t>02.08.2023 16:51:20</t>
  </si>
  <si>
    <t>02.08.2023 16:51:21</t>
  </si>
  <si>
    <t>02.08.2023 16:51:24</t>
  </si>
  <si>
    <t>02.08.2023 16:51:26</t>
  </si>
  <si>
    <t>02.08.2023 16:51:27</t>
  </si>
  <si>
    <t>02.08.2023 16:52:50</t>
  </si>
  <si>
    <t>02.08.2023 16:52:51</t>
  </si>
  <si>
    <t>02.08.2023 16:52:53</t>
  </si>
  <si>
    <t>02.08.2023 16:52:54</t>
  </si>
  <si>
    <t>02.08.2023 16:52:56</t>
  </si>
  <si>
    <t>02.08.2023 16:52:57</t>
  </si>
  <si>
    <t>02.08.2023 16:52:59</t>
  </si>
  <si>
    <t>02.08.2023 16:53:00</t>
  </si>
  <si>
    <t>02.08.2023 16:53:02</t>
  </si>
  <si>
    <t>02.08.2023 16:53:03</t>
  </si>
  <si>
    <t>02.08.2023 16:53:18</t>
  </si>
  <si>
    <t>02.08.2023 16:53:23</t>
  </si>
  <si>
    <t>02.08.2023 16:53:24</t>
  </si>
  <si>
    <t>02.08.2023 16:53:26</t>
  </si>
  <si>
    <t>02.08.2023 16:54:02</t>
  </si>
  <si>
    <t>02.08.2023 16:54:06</t>
  </si>
  <si>
    <t>02.08.2023 16:54:14</t>
  </si>
  <si>
    <t>02.08.2023 16:54:15</t>
  </si>
  <si>
    <t>02.08.2023 16:54:17</t>
  </si>
  <si>
    <t>02.08.2023 16:54:18</t>
  </si>
  <si>
    <t>02.08.2023 16:54:20</t>
  </si>
  <si>
    <t>02.08.2023 16:54:21</t>
  </si>
  <si>
    <t>02.08.2023 16:54:23</t>
  </si>
  <si>
    <t>02.08.2023 16:54:24</t>
  </si>
  <si>
    <t>02.08.2023 16:54:37</t>
  </si>
  <si>
    <t>02.08.2023 16:54:39</t>
  </si>
  <si>
    <t>02.08.2023 16:54:40</t>
  </si>
  <si>
    <t>02.08.2023 16:54:42</t>
  </si>
  <si>
    <t>02.08.2023 16:54:43</t>
  </si>
  <si>
    <t>02.08.2023 16:54:46</t>
  </si>
  <si>
    <t>02.08.2023 16:55:33</t>
  </si>
  <si>
    <t>02.08.2023 16:55:37</t>
  </si>
  <si>
    <t>02.08.2023 16:55:38</t>
  </si>
  <si>
    <t>02.08.2023 16:55:40</t>
  </si>
  <si>
    <t>02.08.2023 16:55:41</t>
  </si>
  <si>
    <t>02.08.2023 16:55:43</t>
  </si>
  <si>
    <t>02.08.2023 16:55:44</t>
  </si>
  <si>
    <t>02.08.2023 16:55:46</t>
  </si>
  <si>
    <t>02.08.2023 16:56:16</t>
  </si>
  <si>
    <t>02.08.2023 16:56:17</t>
  </si>
  <si>
    <t>02.08.2023 16:56:19</t>
  </si>
  <si>
    <t>02.08.2023 16:56:20</t>
  </si>
  <si>
    <t>02.08.2023 16:56:46</t>
  </si>
  <si>
    <t>02.08.2023 16:56:47</t>
  </si>
  <si>
    <t>02.08.2023 16:56:49</t>
  </si>
  <si>
    <t>02.08.2023 16:56:50</t>
  </si>
  <si>
    <t>02.08.2023 16:57:16</t>
  </si>
  <si>
    <t>02.08.2023 16:57:17</t>
  </si>
  <si>
    <t>02.08.2023 16:57:19</t>
  </si>
  <si>
    <t>02.08.2023 16:57:20</t>
  </si>
  <si>
    <t>02.08.2023 16:57:23</t>
  </si>
  <si>
    <t>02.08.2023 16:57:38</t>
  </si>
  <si>
    <t>02.08.2023 16:57:40</t>
  </si>
  <si>
    <t>02.08.2023 16:57:41</t>
  </si>
  <si>
    <t>02.08.2023 16:57:43</t>
  </si>
  <si>
    <t>02.08.2023 16:57:44</t>
  </si>
  <si>
    <t>02.08.2023 16:57:46</t>
  </si>
  <si>
    <t>02.08.2023 16:57:47</t>
  </si>
  <si>
    <t>02.08.2023 16:57:49</t>
  </si>
  <si>
    <t>02.08.2023 16:57:52</t>
  </si>
  <si>
    <t>02.08.2023 16:57:53</t>
  </si>
  <si>
    <t>02.08.2023 16:57:55</t>
  </si>
  <si>
    <t>02.08.2023 16:57:56</t>
  </si>
  <si>
    <t>02.08.2023 16:57:58</t>
  </si>
  <si>
    <t>02.08.2023 16:58:10</t>
  </si>
  <si>
    <t>02.08.2023 16:58:13</t>
  </si>
  <si>
    <t>02.08.2023 16:58:14</t>
  </si>
  <si>
    <t>02.08.2023 16:58:16</t>
  </si>
  <si>
    <t>02.08.2023 16:58:17</t>
  </si>
  <si>
    <t>02.08.2023 16:58:19</t>
  </si>
  <si>
    <t>02.08.2023 16:58:20</t>
  </si>
  <si>
    <t>02.08.2023 16:58:22</t>
  </si>
  <si>
    <t>02.08.2023 16:59:01</t>
  </si>
  <si>
    <t>02.08.2023 16:59:02</t>
  </si>
  <si>
    <t>02.08.2023 16:59:04</t>
  </si>
  <si>
    <t>02.08.2023 16:59:05</t>
  </si>
  <si>
    <t>02.08.2023 16:59:07</t>
  </si>
  <si>
    <t>02.08.2023 16:59:26</t>
  </si>
  <si>
    <t>02.08.2023 16:59:29</t>
  </si>
  <si>
    <t>02.08.2023 16:59:31</t>
  </si>
  <si>
    <t>02.08.2023 16:59:32</t>
  </si>
  <si>
    <t>02.08.2023 16:59:34</t>
  </si>
  <si>
    <t>02.08.2023 16:59:35</t>
  </si>
  <si>
    <t>02.08.2023 17:00:59</t>
  </si>
  <si>
    <t>02.08.2023 17:01:01</t>
  </si>
  <si>
    <t>02.08.2023 17:01:02</t>
  </si>
  <si>
    <t>02.08.2023 17:01:04</t>
  </si>
  <si>
    <t>02.08.2023 17:01:05</t>
  </si>
  <si>
    <t>02.08.2023 17:01:07</t>
  </si>
  <si>
    <t>02.08.2023 17:01:20</t>
  </si>
  <si>
    <t>02.08.2023 17:01:22</t>
  </si>
  <si>
    <t>02.08.2023 17:01:23</t>
  </si>
  <si>
    <t>02.08.2023 17:01:25</t>
  </si>
  <si>
    <t>02.08.2023 17:01:28</t>
  </si>
  <si>
    <t>02.08.2023 17:01:31</t>
  </si>
  <si>
    <t>02.08.2023 17:01:55</t>
  </si>
  <si>
    <t>02.08.2023 17:01:58</t>
  </si>
  <si>
    <t>02.08.2023 17:01:59</t>
  </si>
  <si>
    <t>02.08.2023 17:02:01</t>
  </si>
  <si>
    <t>02.08.2023 17:02:02</t>
  </si>
  <si>
    <t>02.08.2023 17:02:04</t>
  </si>
  <si>
    <t>02.08.2023 17:02:05</t>
  </si>
  <si>
    <t>02.08.2023 17:03:29</t>
  </si>
  <si>
    <t>02.08.2023 17:03:31</t>
  </si>
  <si>
    <t>02.08.2023 17:03:32</t>
  </si>
  <si>
    <t>02.08.2023 17:03:34</t>
  </si>
  <si>
    <t>02.08.2023 17:03:35</t>
  </si>
  <si>
    <t>02.08.2023 17:03:37</t>
  </si>
  <si>
    <t>02.08.2023 17:03:38</t>
  </si>
  <si>
    <t>02.08.2023 17:03:56</t>
  </si>
  <si>
    <t>02.08.2023 17:03:58</t>
  </si>
  <si>
    <t>02.08.2023 17:03:59</t>
  </si>
  <si>
    <t>02.08.2023 17:04:01</t>
  </si>
  <si>
    <t>02.08.2023 17:04:02</t>
  </si>
  <si>
    <t>02.08.2023 17:04:25</t>
  </si>
  <si>
    <t>02.08.2023 17:04:26</t>
  </si>
  <si>
    <t>02.08.2023 17:04:28</t>
  </si>
  <si>
    <t>02.08.2023 17:04:29</t>
  </si>
  <si>
    <t>02.08.2023 17:04:31</t>
  </si>
  <si>
    <t>02.08.2023 17:04:37</t>
  </si>
  <si>
    <t>02.08.2023 17:04:38</t>
  </si>
  <si>
    <t>02.08.2023 17:04:41</t>
  </si>
  <si>
    <t>02.08.2023 17:04:43</t>
  </si>
  <si>
    <t>02.08.2023 17:04:49</t>
  </si>
  <si>
    <t>02.08.2023 17:04:53</t>
  </si>
  <si>
    <t>02.08.2023 17:04:55</t>
  </si>
  <si>
    <t>02.08.2023 17:04:56</t>
  </si>
  <si>
    <t>02.08.2023 17:04:58</t>
  </si>
  <si>
    <t>02.08.2023 17:05:29</t>
  </si>
  <si>
    <t>02.08.2023 17:05:32</t>
  </si>
  <si>
    <t>02.08.2023 17:05:34</t>
  </si>
  <si>
    <t>02.08.2023 17:05:35</t>
  </si>
  <si>
    <t>02.08.2023 17:05:37</t>
  </si>
  <si>
    <t>02.08.2023 17:05:38</t>
  </si>
  <si>
    <t>02.08.2023 17:06:34</t>
  </si>
  <si>
    <t>02.08.2023 17:06:35</t>
  </si>
  <si>
    <t>02.08.2023 17:06:37</t>
  </si>
  <si>
    <t>02.08.2023 17:06:38</t>
  </si>
  <si>
    <t>02.08.2023 17:06:40</t>
  </si>
  <si>
    <t>02.08.2023 17:06:47</t>
  </si>
  <si>
    <t>02.08.2023 17:06:49</t>
  </si>
  <si>
    <t>02.08.2023 17:06:50</t>
  </si>
  <si>
    <t>02.08.2023 17:06:52</t>
  </si>
  <si>
    <t>02.08.2023 17:06:53</t>
  </si>
  <si>
    <t>02.08.2023 17:07:22</t>
  </si>
  <si>
    <t>02.08.2023 17:07:23</t>
  </si>
  <si>
    <t>02.08.2023 17:07:25</t>
  </si>
  <si>
    <t>02.08.2023 17:07:26</t>
  </si>
  <si>
    <t>02.08.2023 17:07:28</t>
  </si>
  <si>
    <t>02.08.2023 17:07:29</t>
  </si>
  <si>
    <t>02.08.2023 17:07:31</t>
  </si>
  <si>
    <t>02.08.2023 17:07:34</t>
  </si>
  <si>
    <t>02.08.2023 17:07:35</t>
  </si>
  <si>
    <t>02.08.2023 17:07:37</t>
  </si>
  <si>
    <t>02.08.2023 17:07:38</t>
  </si>
  <si>
    <t>02.08.2023 17:07:40</t>
  </si>
  <si>
    <t>02.08.2023 17:08:02</t>
  </si>
  <si>
    <t>02.08.2023 17:08:04</t>
  </si>
  <si>
    <t>02.08.2023 17:08:05</t>
  </si>
  <si>
    <t>02.08.2023 17:08:07</t>
  </si>
  <si>
    <t>02.08.2023 17:08:08</t>
  </si>
  <si>
    <t>02.08.2023 17:08:58</t>
  </si>
  <si>
    <t>02.08.2023 17:08:59</t>
  </si>
  <si>
    <t>02.08.2023 17:09:01</t>
  </si>
  <si>
    <t>02.08.2023 17:09:02</t>
  </si>
  <si>
    <t>02.08.2023 17:09:04</t>
  </si>
  <si>
    <t>02.08.2023 17:09:05</t>
  </si>
  <si>
    <t>02.08.2023 17:09:31</t>
  </si>
  <si>
    <t>02.08.2023 17:09:32</t>
  </si>
  <si>
    <t>02.08.2023 17:09:34</t>
  </si>
  <si>
    <t>02.08.2023 17:09:35</t>
  </si>
  <si>
    <t>02.08.2023 17:09:37</t>
  </si>
  <si>
    <t>02.08.2023 17:10:26</t>
  </si>
  <si>
    <t>02.08.2023 17:10:28</t>
  </si>
  <si>
    <t>02.08.2023 17:10:29</t>
  </si>
  <si>
    <t>02.08.2023 17:10:31</t>
  </si>
  <si>
    <t>02.08.2023 17:10:55</t>
  </si>
  <si>
    <t>02.08.2023 17:11:07</t>
  </si>
  <si>
    <t>02.08.2023 17:11:08</t>
  </si>
  <si>
    <t>02.08.2023 17:11:10</t>
  </si>
  <si>
    <t>02.08.2023 17:11:14</t>
  </si>
  <si>
    <t>02.08.2023 17:11:16</t>
  </si>
  <si>
    <t>02.08.2023 17:11:17</t>
  </si>
  <si>
    <t>02.08.2023 17:11:23</t>
  </si>
  <si>
    <t>02.08.2023 17:11:25</t>
  </si>
  <si>
    <t>02.08.2023 17:11:26</t>
  </si>
  <si>
    <t>02.08.2023 17:11:28</t>
  </si>
  <si>
    <t>02.08.2023 17:12:29</t>
  </si>
  <si>
    <t>02.08.2023 17:12:31</t>
  </si>
  <si>
    <t>02.08.2023 17:12:32</t>
  </si>
  <si>
    <t>02.08.2023 17:12:34</t>
  </si>
  <si>
    <t>02.08.2023 17:12:35</t>
  </si>
  <si>
    <t>02.08.2023 17:12:37</t>
  </si>
  <si>
    <t>02.08.2023 17:12:38</t>
  </si>
  <si>
    <t>02.08.2023 17:12:40</t>
  </si>
  <si>
    <t>02.08.2023 17:13:19</t>
  </si>
  <si>
    <t>02.08.2023 17:13:20</t>
  </si>
  <si>
    <t>02.08.2023 17:13:22</t>
  </si>
  <si>
    <t>02.08.2023 17:13:23</t>
  </si>
  <si>
    <t>02.08.2023 17:13:26</t>
  </si>
  <si>
    <t>02.08.2023 17:13:28</t>
  </si>
  <si>
    <t>02.08.2023 17:13:29</t>
  </si>
  <si>
    <t>02.08.2023 17:13:31</t>
  </si>
  <si>
    <t>02.08.2023 17:13:32</t>
  </si>
  <si>
    <t>02.08.2023 17:13:34</t>
  </si>
  <si>
    <t>02.08.2023 17:13:35</t>
  </si>
  <si>
    <t>02.08.2023 17:13:37</t>
  </si>
  <si>
    <t>02.08.2023 17:13:38</t>
  </si>
  <si>
    <t>02.08.2023 17:14:13</t>
  </si>
  <si>
    <t>02.08.2023 17:14:14</t>
  </si>
  <si>
    <t>02.08.2023 17:14:16</t>
  </si>
  <si>
    <t>02.08.2023 17:14:17</t>
  </si>
  <si>
    <t>02.08.2023 17:14:19</t>
  </si>
  <si>
    <t>02.08.2023 17:14:20</t>
  </si>
  <si>
    <t>02.08.2023 17:14:23</t>
  </si>
  <si>
    <t>02.08.2023 17:14:25</t>
  </si>
  <si>
    <t>02.08.2023 17:14:26</t>
  </si>
  <si>
    <t>02.08.2023 17:14:28</t>
  </si>
  <si>
    <t>02.08.2023 17:14:29</t>
  </si>
  <si>
    <t>02.08.2023 17:14:31</t>
  </si>
  <si>
    <t>02.08.2023 17:15:29</t>
  </si>
  <si>
    <t>02.08.2023 17:15:31</t>
  </si>
  <si>
    <t>02.08.2023 17:15:32</t>
  </si>
  <si>
    <t>02.08.2023 17:15:34</t>
  </si>
  <si>
    <t>02.08.2023 17:15:35</t>
  </si>
  <si>
    <t>02.08.2023 17:15:37</t>
  </si>
  <si>
    <t>02.08.2023 17:16:58</t>
  </si>
  <si>
    <t>02.08.2023 17:16:59</t>
  </si>
  <si>
    <t>02.08.2023 17:17:01</t>
  </si>
  <si>
    <t>02.08.2023 17:17:02</t>
  </si>
  <si>
    <t>02.08.2023 17:17:04</t>
  </si>
  <si>
    <t>02.08.2023 17:17:08</t>
  </si>
  <si>
    <t>02.08.2023 17:17:13</t>
  </si>
  <si>
    <t>02.08.2023 17:17:14</t>
  </si>
  <si>
    <t>02.08.2023 17:17:16</t>
  </si>
  <si>
    <t>02.08.2023 17:17:17</t>
  </si>
  <si>
    <t>02.08.2023 17:17:19</t>
  </si>
  <si>
    <t>02.08.2023 17:17:20</t>
  </si>
  <si>
    <t>02.08.2023 17:17:25</t>
  </si>
  <si>
    <t>02.08.2023 17:17:26</t>
  </si>
  <si>
    <t>02.08.2023 17:17:28</t>
  </si>
  <si>
    <t>02.08.2023 17:17:29</t>
  </si>
  <si>
    <t>02.08.2023 17:17:50</t>
  </si>
  <si>
    <t>02.08.2023 17:17:52</t>
  </si>
  <si>
    <t>02.08.2023 17:17:53</t>
  </si>
  <si>
    <t>02.08.2023 17:17:55</t>
  </si>
  <si>
    <t>02.08.2023 17:17:56</t>
  </si>
  <si>
    <t>02.08.2023 17:17:58</t>
  </si>
  <si>
    <t>02.08.2023 17:17:59</t>
  </si>
  <si>
    <t>02.08.2023 17:18:01</t>
  </si>
  <si>
    <t>02.08.2023 17:19:01</t>
  </si>
  <si>
    <t>02.08.2023 17:19:02</t>
  </si>
  <si>
    <t>02.08.2023 17:19:04</t>
  </si>
  <si>
    <t>02.08.2023 17:19:05</t>
  </si>
  <si>
    <t>02.08.2023 17:19:22</t>
  </si>
  <si>
    <t>02.08.2023 17:19:25</t>
  </si>
  <si>
    <t>02.08.2023 17:19:26</t>
  </si>
  <si>
    <t>02.08.2023 17:19:28</t>
  </si>
  <si>
    <t>02.08.2023 17:19:29</t>
  </si>
  <si>
    <t>02.08.2023 17:19:31</t>
  </si>
  <si>
    <t>02.08.2023 17:19:32</t>
  </si>
  <si>
    <t>02.08.2023 17:19:34</t>
  </si>
  <si>
    <t>02.08.2023 17:19:35</t>
  </si>
  <si>
    <t>02.08.2023 17:19:37</t>
  </si>
  <si>
    <t>02.08.2023 17:19:38</t>
  </si>
  <si>
    <t>02.08.2023 17:19:41</t>
  </si>
  <si>
    <t>02.08.2023 17:19:43</t>
  </si>
  <si>
    <t>02.08.2023 17:19:46</t>
  </si>
  <si>
    <t>02.08.2023 17:19:47</t>
  </si>
  <si>
    <t>02.08.2023 17:19:49</t>
  </si>
  <si>
    <t>02.08.2023 17:19:50</t>
  </si>
  <si>
    <t>02.08.2023 17:19:52</t>
  </si>
  <si>
    <t>02.08.2023 17:19:53</t>
  </si>
  <si>
    <t>02.08.2023 17:19:56</t>
  </si>
  <si>
    <t>02.08.2023 17:19:57</t>
  </si>
  <si>
    <t>02.08.2023 17:19:59</t>
  </si>
  <si>
    <t>02.08.2023 17:20:00</t>
  </si>
  <si>
    <t>02.08.2023 17:20:02</t>
  </si>
  <si>
    <t>02.08.2023 17:20:05</t>
  </si>
  <si>
    <t>02.08.2023 17:20:29</t>
  </si>
  <si>
    <t>02.08.2023 17:20:30</t>
  </si>
  <si>
    <t>02.08.2023 17:20:32</t>
  </si>
  <si>
    <t>02.08.2023 17:20:33</t>
  </si>
  <si>
    <t>02.08.2023 17:20:35</t>
  </si>
  <si>
    <t>02.08.2023 17:20:36</t>
  </si>
  <si>
    <t>02.08.2023 17:20:38</t>
  </si>
  <si>
    <t>02.08.2023 17:20:39</t>
  </si>
  <si>
    <t>02.08.2023 17:21:18</t>
  </si>
  <si>
    <t>02.08.2023 17:21:20</t>
  </si>
  <si>
    <t>02.08.2023 17:21:21</t>
  </si>
  <si>
    <t>02.08.2023 17:21:23</t>
  </si>
  <si>
    <t>02.08.2023 17:21:24</t>
  </si>
  <si>
    <t>02.08.2023 17:21:29</t>
  </si>
  <si>
    <t>02.08.2023 17:21:30</t>
  </si>
  <si>
    <t>02.08.2023 17:21:32</t>
  </si>
  <si>
    <t>02.08.2023 17:21:33</t>
  </si>
  <si>
    <t>02.08.2023 17:21:51</t>
  </si>
  <si>
    <t>02.08.2023 17:21:53</t>
  </si>
  <si>
    <t>02.08.2023 17:21:54</t>
  </si>
  <si>
    <t>02.08.2023 17:21:56</t>
  </si>
  <si>
    <t>02.08.2023 17:21:57</t>
  </si>
  <si>
    <t>02.08.2023 17:21:59</t>
  </si>
  <si>
    <t>02.08.2023 17:22:21</t>
  </si>
  <si>
    <t>02.08.2023 17:22:23</t>
  </si>
  <si>
    <t>02.08.2023 17:22:24</t>
  </si>
  <si>
    <t>02.08.2023 17:22:26</t>
  </si>
  <si>
    <t>02.08.2023 17:22:27</t>
  </si>
  <si>
    <t>02.08.2023 17:22:29</t>
  </si>
  <si>
    <t>02.08.2023 17:22:30</t>
  </si>
  <si>
    <t>02.08.2023 17:22:32</t>
  </si>
  <si>
    <t>02.08.2023 17:22:33</t>
  </si>
  <si>
    <t>02.08.2023 17:22:35</t>
  </si>
  <si>
    <t>02.08.2023 17:23:08</t>
  </si>
  <si>
    <t>02.08.2023 17:23:11</t>
  </si>
  <si>
    <t>02.08.2023 17:23:12</t>
  </si>
  <si>
    <t>02.08.2023 17:23:14</t>
  </si>
  <si>
    <t>02.08.2023 17:23:15</t>
  </si>
  <si>
    <t>02.08.2023 17:23:17</t>
  </si>
  <si>
    <t>02.08.2023 17:23:18</t>
  </si>
  <si>
    <t>02.08.2023 17:23:20</t>
  </si>
  <si>
    <t>02.08.2023 17:23:24</t>
  </si>
  <si>
    <t>02.08.2023 17:23:26</t>
  </si>
  <si>
    <t>02.08.2023 17:23:27</t>
  </si>
  <si>
    <t>02.08.2023 17:23:29</t>
  </si>
  <si>
    <t>02.08.2023 17:23:32</t>
  </si>
  <si>
    <t>02.08.2023 17:23:38</t>
  </si>
  <si>
    <t>02.08.2023 17:23:39</t>
  </si>
  <si>
    <t>02.08.2023 17:23:41</t>
  </si>
  <si>
    <t>02.08.2023 17:23:42</t>
  </si>
  <si>
    <t>02.08.2023 17:23:47</t>
  </si>
  <si>
    <t>02.08.2023 17:23:48</t>
  </si>
  <si>
    <t>02.08.2023 17:23:50</t>
  </si>
  <si>
    <t>02.08.2023 17:23:51</t>
  </si>
  <si>
    <t>02.08.2023 17:23:53</t>
  </si>
  <si>
    <t>02.08.2023 17:23:54</t>
  </si>
  <si>
    <t>02.08.2023 17:24:45</t>
  </si>
  <si>
    <t>02.08.2023 17:24:47</t>
  </si>
  <si>
    <t>02.08.2023 17:24:48</t>
  </si>
  <si>
    <t>02.08.2023 17:24:50</t>
  </si>
  <si>
    <t>02.08.2023 17:24:51</t>
  </si>
  <si>
    <t>02.08.2023 17:25:17</t>
  </si>
  <si>
    <t>02.08.2023 17:25:18</t>
  </si>
  <si>
    <t>02.08.2023 17:25:20</t>
  </si>
  <si>
    <t>02.08.2023 17:25:21</t>
  </si>
  <si>
    <t>02.08.2023 17:25:24</t>
  </si>
  <si>
    <t>02.08.2023 17:25:30</t>
  </si>
  <si>
    <t>02.08.2023 17:25:32</t>
  </si>
  <si>
    <t>02.08.2023 17:25:33</t>
  </si>
  <si>
    <t>02.08.2023 17:25:35</t>
  </si>
  <si>
    <t>02.08.2023 17:25:36</t>
  </si>
  <si>
    <t>02.08.2023 17:25:38</t>
  </si>
  <si>
    <t>02.08.2023 17:25:41</t>
  </si>
  <si>
    <t>02.08.2023 17:25:51</t>
  </si>
  <si>
    <t>02.08.2023 17:25:53</t>
  </si>
  <si>
    <t>02.08.2023 17:25:54</t>
  </si>
  <si>
    <t>02.08.2023 17:25:56</t>
  </si>
  <si>
    <t>02.08.2023 17:25:57</t>
  </si>
  <si>
    <t>02.08.2023 17:26:12</t>
  </si>
  <si>
    <t>02.08.2023 17:26:14</t>
  </si>
  <si>
    <t>02.08.2023 17:26:15</t>
  </si>
  <si>
    <t>02.08.2023 17:26:17</t>
  </si>
  <si>
    <t>02.08.2023 17:26:18</t>
  </si>
  <si>
    <t>02.08.2023 17:26:20</t>
  </si>
  <si>
    <t>02.08.2023 17:26:33</t>
  </si>
  <si>
    <t>02.08.2023 17:26:35</t>
  </si>
  <si>
    <t>02.08.2023 17:26:36</t>
  </si>
  <si>
    <t>02.08.2023 17:26:38</t>
  </si>
  <si>
    <t>02.08.2023 17:26:39</t>
  </si>
  <si>
    <t>02.08.2023 17:28:11</t>
  </si>
  <si>
    <t>02.08.2023 17:28:12</t>
  </si>
  <si>
    <t>02.08.2023 17:28:14</t>
  </si>
  <si>
    <t>02.08.2023 17:28:15</t>
  </si>
  <si>
    <t>02.08.2023 17:28:17</t>
  </si>
  <si>
    <t>02.08.2023 17:28:44</t>
  </si>
  <si>
    <t>02.08.2023 17:28:45</t>
  </si>
  <si>
    <t>02.08.2023 17:28:47</t>
  </si>
  <si>
    <t>02.08.2023 17:28:48</t>
  </si>
  <si>
    <t>02.08.2023 17:28:50</t>
  </si>
  <si>
    <t>02.08.2023 17:28:51</t>
  </si>
  <si>
    <t>02.08.2023 17:28:53</t>
  </si>
  <si>
    <t>02.08.2023 17:30:11</t>
  </si>
  <si>
    <t>02.08.2023 17:30:14</t>
  </si>
  <si>
    <t>02.08.2023 17:30:15</t>
  </si>
  <si>
    <t>02.08.2023 17:30:17</t>
  </si>
  <si>
    <t>02.08.2023 17:30:18</t>
  </si>
  <si>
    <t>02.08.2023 17:30:20</t>
  </si>
  <si>
    <t>02.08.2023 17:30:42</t>
  </si>
  <si>
    <t>02.08.2023 17:30:44</t>
  </si>
  <si>
    <t>02.08.2023 17:30:45</t>
  </si>
  <si>
    <t>02.08.2023 17:31:44</t>
  </si>
  <si>
    <t>02.08.2023 17:31:45</t>
  </si>
  <si>
    <t>02.08.2023 17:31:47</t>
  </si>
  <si>
    <t>02.08.2023 17:31:48</t>
  </si>
  <si>
    <t>02.08.2023 17:31:50</t>
  </si>
  <si>
    <t>02.08.2023 17:31:51</t>
  </si>
  <si>
    <t>02.08.2023 17:32:15</t>
  </si>
  <si>
    <t>02.08.2023 17:32:18</t>
  </si>
  <si>
    <t>02.08.2023 17:32:20</t>
  </si>
  <si>
    <t>02.08.2023 17:32:21</t>
  </si>
  <si>
    <t>02.08.2023 17:32:23</t>
  </si>
  <si>
    <t>02.08.2023 17:32:24</t>
  </si>
  <si>
    <t>02.08.2023 17:32:26</t>
  </si>
  <si>
    <t>02.08.2023 17:32:27</t>
  </si>
  <si>
    <t>02.08.2023 17:33:35</t>
  </si>
  <si>
    <t>02.08.2023 17:33:36</t>
  </si>
  <si>
    <t>02.08.2023 17:33:38</t>
  </si>
  <si>
    <t>02.08.2023 17:33:39</t>
  </si>
  <si>
    <t>02.08.2023 17:33:41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</si>
  <si>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</si>
  <si>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</si>
  <si>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</si>
  <si>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</si>
  <si>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</si>
  <si>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</si>
  <si>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</si>
  <si>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</si>
  <si>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</si>
  <si>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</si>
  <si>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</si>
  <si>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</si>
  <si>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</si>
  <si>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</si>
  <si>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17:34:48</t>
  </si>
  <si>
    <t>02.08.2023 17:34:49</t>
  </si>
  <si>
    <t>02.08.2023 17:34:51</t>
  </si>
  <si>
    <t>02.08.2023 17:34:52</t>
  </si>
  <si>
    <t>02.08.2023 17:34:55</t>
  </si>
  <si>
    <t>02.08.2023 17:35:58</t>
  </si>
  <si>
    <t>02.08.2023 17:36:00</t>
  </si>
  <si>
    <t>02.08.2023 17:36:01</t>
  </si>
  <si>
    <t>02.08.2023 17:36:03</t>
  </si>
  <si>
    <t>02.08.2023 17:36:04</t>
  </si>
  <si>
    <t>02.08.2023 17:36:06</t>
  </si>
  <si>
    <t>02.08.2023 17:36:07</t>
  </si>
  <si>
    <t>02.08.2023 17:36:09</t>
  </si>
  <si>
    <t>02.08.2023 17:36:10</t>
  </si>
  <si>
    <t>02.08.2023 17:36:12</t>
  </si>
  <si>
    <t>02.08.2023 17:36:13</t>
  </si>
  <si>
    <t>02.08.2023 17:37:12</t>
  </si>
  <si>
    <t>02.08.2023 17:37:13</t>
  </si>
  <si>
    <t>02.08.2023 17:37:15</t>
  </si>
  <si>
    <t>02.08.2023 17:37:16</t>
  </si>
  <si>
    <t>02.08.2023 17:37:18</t>
  </si>
  <si>
    <t>02.08.2023 17:37:28</t>
  </si>
  <si>
    <t>02.08.2023 17:38:21</t>
  </si>
  <si>
    <t>02.08.2023 17:38:22</t>
  </si>
  <si>
    <t>02.08.2023 17:38:24</t>
  </si>
  <si>
    <t>02.08.2023 17:38:25</t>
  </si>
  <si>
    <t>02.08.2023 17:38:27</t>
  </si>
  <si>
    <t>02.08.2023 17:38:43</t>
  </si>
  <si>
    <t>02.08.2023 17:38:45</t>
  </si>
  <si>
    <t>02.08.2023 17:38:46</t>
  </si>
  <si>
    <t>02.08.2023 17:38:48</t>
  </si>
  <si>
    <t>02.08.2023 17:38:49</t>
  </si>
  <si>
    <t>02.08.2023 17:38:51</t>
  </si>
  <si>
    <t>02.08.2023 17:40:39</t>
  </si>
  <si>
    <t>02.08.2023 17:40:40</t>
  </si>
  <si>
    <t>02.08.2023 17:40:42</t>
  </si>
  <si>
    <t>02.08.2023 17:40:43</t>
  </si>
  <si>
    <t>02.08.2023 17:41:39</t>
  </si>
  <si>
    <t>02.08.2023 17:41:42</t>
  </si>
  <si>
    <t>02.08.2023 17:41:43</t>
  </si>
  <si>
    <t>02.08.2023 17:41:45</t>
  </si>
  <si>
    <t>02.08.2023 17:41:46</t>
  </si>
  <si>
    <t>02.08.2023 17:41:48</t>
  </si>
  <si>
    <t>02.08.2023 17:42:43</t>
  </si>
  <si>
    <t>02.08.2023 17:42:45</t>
  </si>
  <si>
    <t>02.08.2023 17:42:46</t>
  </si>
  <si>
    <t>02.08.2023 17:42:48</t>
  </si>
  <si>
    <t>02.08.2023 17:42:49</t>
  </si>
  <si>
    <t>02.08.2023 17:43:51</t>
  </si>
  <si>
    <t>02.08.2023 17:43:55</t>
  </si>
  <si>
    <t>02.08.2023 17:43:57</t>
  </si>
  <si>
    <t>02.08.2023 17:43:58</t>
  </si>
  <si>
    <t>02.08.2023 17:44:00</t>
  </si>
  <si>
    <t>02.08.2023 17:44:01</t>
  </si>
  <si>
    <t>02.08.2023 17:44:03</t>
  </si>
  <si>
    <t>02.08.2023 17:44:04</t>
  </si>
  <si>
    <t>02.08.2023 17:44:06</t>
  </si>
  <si>
    <t>02.08.2023 17:44:07</t>
  </si>
  <si>
    <t>02.08.2023 17:44:09</t>
  </si>
  <si>
    <t>02.08.2023 17:44:10</t>
  </si>
  <si>
    <t>02.08.2023 17:45:15</t>
  </si>
  <si>
    <t>02.08.2023 17:45:16</t>
  </si>
  <si>
    <t>02.08.2023 17:45:18</t>
  </si>
  <si>
    <t>02.08.2023 17:45:19</t>
  </si>
  <si>
    <t>02.08.2023 17:45:22</t>
  </si>
  <si>
    <t>02.08.2023 17:45:24</t>
  </si>
  <si>
    <t>02.08.2023 17:45:25</t>
  </si>
  <si>
    <t>02.08.2023 17:45:28</t>
  </si>
  <si>
    <t>02.08.2023 17:45:51</t>
  </si>
  <si>
    <t>02.08.2023 17:45:52</t>
  </si>
  <si>
    <t>02.08.2023 17:45:54</t>
  </si>
  <si>
    <t>02.08.2023 17:45:55</t>
  </si>
  <si>
    <t>02.08.2023 17:45:58</t>
  </si>
  <si>
    <t>02.08.2023 17:46:19</t>
  </si>
  <si>
    <t>02.08.2023 17:46:21</t>
  </si>
  <si>
    <t>02.08.2023 17:46:22</t>
  </si>
  <si>
    <t>02.08.2023 17:46:24</t>
  </si>
  <si>
    <t>02.08.2023 17:47:28</t>
  </si>
  <si>
    <t>02.08.2023 17:47:30</t>
  </si>
  <si>
    <t>02.08.2023 17:47:31</t>
  </si>
  <si>
    <t>02.08.2023 17:47:33</t>
  </si>
  <si>
    <t>02.08.2023 17:47:34</t>
  </si>
  <si>
    <t>02.08.2023 17:47:36</t>
  </si>
  <si>
    <t>02.08.2023 17:47:37</t>
  </si>
  <si>
    <t>02.08.2023 17:47:39</t>
  </si>
  <si>
    <t>02.08.2023 17:47:40</t>
  </si>
  <si>
    <t>02.08.2023 17:47:42</t>
  </si>
  <si>
    <t>02.08.2023 17:47:45</t>
  </si>
  <si>
    <t>02.08.2023 17:47:48</t>
  </si>
  <si>
    <t>02.08.2023 17:47:51</t>
  </si>
  <si>
    <t>02.08.2023 17:47:52</t>
  </si>
  <si>
    <t>02.08.2023 17:47:54</t>
  </si>
  <si>
    <t>02.08.2023 17:47:55</t>
  </si>
  <si>
    <t>02.08.2023 17:47:57</t>
  </si>
  <si>
    <t>02.08.2023 17:48:19</t>
  </si>
  <si>
    <t>02.08.2023 17:48:22</t>
  </si>
  <si>
    <t>02.08.2023 17:48:23</t>
  </si>
  <si>
    <t>02.08.2023 17:48:25</t>
  </si>
  <si>
    <t>02.08.2023 17:48:26</t>
  </si>
  <si>
    <t>02.08.2023 17:48:28</t>
  </si>
  <si>
    <t>02.08.2023 17:48:29</t>
  </si>
  <si>
    <t>02.08.2023 17:48:31</t>
  </si>
  <si>
    <t>02.08.2023 17:49:02</t>
  </si>
  <si>
    <t>02.08.2023 17:49:04</t>
  </si>
  <si>
    <t>02.08.2023 17:49:05</t>
  </si>
  <si>
    <t>02.08.2023 17:49:07</t>
  </si>
  <si>
    <t>02.08.2023 17:49:08</t>
  </si>
  <si>
    <t>02.08.2023 17:49:25</t>
  </si>
  <si>
    <t>02.08.2023 17:49:26</t>
  </si>
  <si>
    <t>02.08.2023 17:49:28</t>
  </si>
  <si>
    <t>02.08.2023 17:49:29</t>
  </si>
  <si>
    <t>02.08.2023 17:49:31</t>
  </si>
  <si>
    <t>02.08.2023 17:49:32</t>
  </si>
  <si>
    <t>02.08.2023 17:49:34</t>
  </si>
  <si>
    <t>02.08.2023 17:49:35</t>
  </si>
  <si>
    <t>02.08.2023 17:51:32</t>
  </si>
  <si>
    <t>02.08.2023 17:51:35</t>
  </si>
  <si>
    <t>02.08.2023 17:51:37</t>
  </si>
  <si>
    <t>02.08.2023 17:51:38</t>
  </si>
  <si>
    <t>02.08.2023 17:51:40</t>
  </si>
  <si>
    <t>02.08.2023 17:51:41</t>
  </si>
  <si>
    <t>02.08.2023 17:52:35</t>
  </si>
  <si>
    <t>02.08.2023 17:52:37</t>
  </si>
  <si>
    <t>02.08.2023 17:52:38</t>
  </si>
  <si>
    <t>02.08.2023 17:52:40</t>
  </si>
  <si>
    <t>02.08.2023 17:52:41</t>
  </si>
  <si>
    <t>02.08.2023 17:52:43</t>
  </si>
  <si>
    <t>02.08.2023 17:52:46</t>
  </si>
  <si>
    <t>02.08.2023 17:52:47</t>
  </si>
  <si>
    <t>02.08.2023 17:52:49</t>
  </si>
  <si>
    <t>02.08.2023 17:52:50</t>
  </si>
  <si>
    <t>02.08.2023 17:52:52</t>
  </si>
  <si>
    <t>02.08.2023 17:52:55</t>
  </si>
  <si>
    <t>02.08.2023 17:52:57</t>
  </si>
  <si>
    <t>02.08.2023 17:52:59</t>
  </si>
  <si>
    <t>02.08.2023 17:53:00</t>
  </si>
  <si>
    <t>02.08.2023 17:53:02</t>
  </si>
  <si>
    <t>02.08.2023 17:53:03</t>
  </si>
  <si>
    <t>02.08.2023 17:53:05</t>
  </si>
  <si>
    <t>02.08.2023 17:53:08</t>
  </si>
  <si>
    <t>02.08.2023 17:53:09</t>
  </si>
  <si>
    <t>02.08.2023 17:53:11</t>
  </si>
  <si>
    <t>02.08.2023 17:53:12</t>
  </si>
  <si>
    <t>02.08.2023 17:53:14</t>
  </si>
  <si>
    <t>02.08.2023 17:53:53</t>
  </si>
  <si>
    <t>02.08.2023 17:53:56</t>
  </si>
  <si>
    <t>02.08.2023 17:53:57</t>
  </si>
  <si>
    <t>02.08.2023 17:53:59</t>
  </si>
  <si>
    <t>02.08.2023 17:54:00</t>
  </si>
  <si>
    <t>02.08.2023 17:54:02</t>
  </si>
  <si>
    <t>02.08.2023 17:54:09</t>
  </si>
  <si>
    <t>02.08.2023 17:54:12</t>
  </si>
  <si>
    <t>02.08.2023 17:54:14</t>
  </si>
  <si>
    <t>02.08.2023 17:54:18</t>
  </si>
  <si>
    <t>02.08.2023 17:54:21</t>
  </si>
  <si>
    <t>02.08.2023 17:54:23</t>
  </si>
  <si>
    <t>02.08.2023 17:54:26</t>
  </si>
  <si>
    <t>02.08.2023 17:54:27</t>
  </si>
  <si>
    <t>02.08.2023 17:54:29</t>
  </si>
  <si>
    <t>02.08.2023 17:54:30</t>
  </si>
  <si>
    <t>02.08.2023 17:54:32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</si>
  <si>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</si>
  <si>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</si>
  <si>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</si>
  <si>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</si>
  <si>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</si>
  <si>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</si>
  <si>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</si>
  <si>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17:55:21</t>
  </si>
  <si>
    <t>02.08.2023 17:55:23</t>
  </si>
  <si>
    <t>02.08.2023 17:55:24</t>
  </si>
  <si>
    <t>02.08.2023 17:55:26</t>
  </si>
  <si>
    <t>02.08.2023 17:55:27</t>
  </si>
  <si>
    <t>02.08.2023 17:55:29</t>
  </si>
  <si>
    <t>02.08.2023 17:55:30</t>
  </si>
  <si>
    <t>02.08.2023 17:55:32</t>
  </si>
  <si>
    <t>02.08.2023 17:55:33</t>
  </si>
  <si>
    <t>02.08.2023 17:55:35</t>
  </si>
  <si>
    <t>02.08.2023 17:55:36</t>
  </si>
  <si>
    <t>02.08.2023 17:55:39</t>
  </si>
  <si>
    <t>02.08.2023 17:55:41</t>
  </si>
  <si>
    <t>02.08.2023 17:55:42</t>
  </si>
  <si>
    <t>02.08.2023 17:55:44</t>
  </si>
  <si>
    <t>02.08.2023 17:55:45</t>
  </si>
  <si>
    <t>02.08.2023 17:55:47</t>
  </si>
  <si>
    <t>02.08.2023 17:55:48</t>
  </si>
  <si>
    <t>02.08.2023 17:55:50</t>
  </si>
  <si>
    <t>02.08.2023 17:55:51</t>
  </si>
  <si>
    <t>02.08.2023 17:55:53</t>
  </si>
  <si>
    <t>02.08.2023 17:56:23</t>
  </si>
  <si>
    <t>02.08.2023 17:56:26</t>
  </si>
  <si>
    <t>02.08.2023 17:56:54</t>
  </si>
  <si>
    <t>02.08.2023 17:56:56</t>
  </si>
  <si>
    <t>02.08.2023 17:56:57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</si>
  <si>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</si>
  <si>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</si>
  <si>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</si>
  <si>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</si>
  <si>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</si>
  <si>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</si>
  <si>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</si>
  <si>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17:57:09</t>
  </si>
  <si>
    <t>02.08.2023 17:57:11</t>
  </si>
  <si>
    <t>02.08.2023 17:57:51</t>
  </si>
  <si>
    <t>02.08.2023 17:57:53</t>
  </si>
  <si>
    <t>02.08.2023 17:57:54</t>
  </si>
  <si>
    <t>02.08.2023 17:57:56</t>
  </si>
  <si>
    <t>02.08.2023 17:57:57</t>
  </si>
  <si>
    <t>02.08.2023 17:57:59</t>
  </si>
  <si>
    <t>02.08.2023 17:58:35</t>
  </si>
  <si>
    <t>02.08.2023 17:58:38</t>
  </si>
  <si>
    <t>02.08.2023 17:58:39</t>
  </si>
  <si>
    <t>02.08.2023 17:58:41</t>
  </si>
  <si>
    <t>02.08.2023 17:58:42</t>
  </si>
  <si>
    <t>02.08.2023 17:58:44</t>
  </si>
  <si>
    <t>02.08.2023 17:59:15</t>
  </si>
  <si>
    <t>02.08.2023 17:59:17</t>
  </si>
  <si>
    <t>02.08.2023 17:59:18</t>
  </si>
  <si>
    <t>02.08.2023 17:59:20</t>
  </si>
  <si>
    <t>02.08.2023 17:59:21</t>
  </si>
  <si>
    <t>02.08.2023 17:59:23</t>
  </si>
  <si>
    <t>02.08.2023 17:59:24</t>
  </si>
  <si>
    <t>02.08.2023 17:59:26</t>
  </si>
  <si>
    <t>02.08.2023 17:59:27</t>
  </si>
  <si>
    <t>02.08.2023 17:59:29</t>
  </si>
  <si>
    <t>02.08.2023 17:59:30</t>
  </si>
  <si>
    <t>02.08.2023 17:59:32</t>
  </si>
  <si>
    <t>02.08.2023 17:59:39</t>
  </si>
  <si>
    <t>02.08.2023 17:59:41</t>
  </si>
  <si>
    <t>02.08.2023 18:00:18</t>
  </si>
  <si>
    <t>02.08.2023 18:00:20</t>
  </si>
  <si>
    <t>02.08.2023 18:00:21</t>
  </si>
  <si>
    <t>02.08.2023 18:00:23</t>
  </si>
  <si>
    <t>02.08.2023 18:00:24</t>
  </si>
  <si>
    <t>02.08.2023 18:00:29</t>
  </si>
  <si>
    <t>02.08.2023 18:00:30</t>
  </si>
  <si>
    <t>02.08.2023 18:00:32</t>
  </si>
  <si>
    <t>02.08.2023 18:00:33</t>
  </si>
  <si>
    <t>02.08.2023 18:00:35</t>
  </si>
  <si>
    <t>02.08.2023 18:01:21</t>
  </si>
  <si>
    <t>02.08.2023 18:01:23</t>
  </si>
  <si>
    <t>02.08.2023 18:01:24</t>
  </si>
  <si>
    <t>02.08.2023 18:01:26</t>
  </si>
  <si>
    <t>02.08.2023 18:01:27</t>
  </si>
  <si>
    <t>02.08.2023 18:01:30</t>
  </si>
  <si>
    <t>02.08.2023 18:01:35</t>
  </si>
  <si>
    <t>02.08.2023 18:01:36</t>
  </si>
  <si>
    <t>02.08.2023 18:01:38</t>
  </si>
  <si>
    <t>02.08.2023 18:01:39</t>
  </si>
  <si>
    <t>02.08.2023 18:01:53</t>
  </si>
  <si>
    <t>02.08.2023 18:01:54</t>
  </si>
  <si>
    <t>02.08.2023 18:01:56</t>
  </si>
  <si>
    <t>02.08.2023 18:01:57</t>
  </si>
  <si>
    <t>02.08.2023 18:01:59</t>
  </si>
  <si>
    <t>02.08.2023 18:03:29</t>
  </si>
  <si>
    <t>02.08.2023 18:03:30</t>
  </si>
  <si>
    <t>02.08.2023 18:03:32</t>
  </si>
  <si>
    <t>02.08.2023 18:03:33</t>
  </si>
  <si>
    <t>02.08.2023 18:03:35</t>
  </si>
  <si>
    <t>02.08.2023 18:03:50</t>
  </si>
  <si>
    <t>02.08.2023 18:03:53</t>
  </si>
  <si>
    <t>02.08.2023 18:03:54</t>
  </si>
  <si>
    <t>02.08.2023 18:03:56</t>
  </si>
  <si>
    <t>02.08.2023 18:03:57</t>
  </si>
  <si>
    <t>02.08.2023 18:03:59</t>
  </si>
  <si>
    <t>02.08.2023 18:04:00</t>
  </si>
  <si>
    <t>02.08.2023 18:04:02</t>
  </si>
  <si>
    <t>02.08.2023 18:05:57</t>
  </si>
  <si>
    <t>02.08.2023 18:05:59</t>
  </si>
  <si>
    <t>02.08.2023 18:06:00</t>
  </si>
  <si>
    <t>02.08.2023 18:06:02</t>
  </si>
  <si>
    <t>02.08.2023 18:07:41</t>
  </si>
  <si>
    <t>02.08.2023 18:07:42</t>
  </si>
  <si>
    <t>02.08.2023 18:07:44</t>
  </si>
  <si>
    <t>02.08.2023 18:07:45</t>
  </si>
  <si>
    <t>02.08.2023 18:07:47</t>
  </si>
  <si>
    <t>02.08.2023 18:07:54</t>
  </si>
  <si>
    <t>02.08.2023 18:07:56</t>
  </si>
  <si>
    <t>02.08.2023 18:07:57</t>
  </si>
  <si>
    <t>02.08.2023 18:07:59</t>
  </si>
  <si>
    <t>02.08.2023 18:08:00</t>
  </si>
  <si>
    <t>02.08.2023 18:08:02</t>
  </si>
  <si>
    <t>02.08.2023 18:08:03</t>
  </si>
  <si>
    <t>02.08.2023 18:08:05</t>
  </si>
  <si>
    <t>02.08.2023 18:08:06</t>
  </si>
  <si>
    <t>02.08.2023 18:08:08</t>
  </si>
  <si>
    <t>02.08.2023 18:08:09</t>
  </si>
  <si>
    <t>02.08.2023 18:08:11</t>
  </si>
  <si>
    <t>02.08.2023 18:08:12</t>
  </si>
  <si>
    <t>02.08.2023 18:08:18</t>
  </si>
  <si>
    <t>02.08.2023 18:08:56</t>
  </si>
  <si>
    <t>02.08.2023 18:09:12</t>
  </si>
  <si>
    <t>02.08.2023 18:09:14</t>
  </si>
  <si>
    <t>02.08.2023 18:09:15</t>
  </si>
  <si>
    <t>02.08.2023 18:09:17</t>
  </si>
  <si>
    <t>02.08.2023 18:09:21</t>
  </si>
  <si>
    <t>02.08.2023 18:09:23</t>
  </si>
  <si>
    <t>02.08.2023 18:09:24</t>
  </si>
  <si>
    <t>02.08.2023 18:09:26</t>
  </si>
  <si>
    <t>02.08.2023 18:09:27</t>
  </si>
  <si>
    <t>02.08.2023 18:09:29</t>
  </si>
  <si>
    <t>02.08.2023 18:09:30</t>
  </si>
  <si>
    <t>02.08.2023 18:09:33</t>
  </si>
  <si>
    <t>02.08.2023 18:09:36</t>
  </si>
  <si>
    <t>02.08.2023 18:09:38</t>
  </si>
  <si>
    <t>02.08.2023 18:09:39</t>
  </si>
  <si>
    <t>02.08.2023 18:09:41</t>
  </si>
  <si>
    <t>02.08.2023 18:09:42</t>
  </si>
  <si>
    <t>02.08.2023 18:09:44</t>
  </si>
  <si>
    <t>02.08.2023 18:09:50</t>
  </si>
  <si>
    <t>02.08.2023 18:09:51</t>
  </si>
  <si>
    <t>02.08.2023 18:09:53</t>
  </si>
  <si>
    <t>02.08.2023 18:09:54</t>
  </si>
  <si>
    <t>02.08.2023 18:09:56</t>
  </si>
  <si>
    <t>02.08.2023 18:09:57</t>
  </si>
  <si>
    <t>02.08.2023 18:10:29</t>
  </si>
  <si>
    <t>02.08.2023 18:10:32</t>
  </si>
  <si>
    <t>02.08.2023 18:10:33</t>
  </si>
  <si>
    <t>02.08.2023 18:10:35</t>
  </si>
  <si>
    <t>02.08.2023 18:10:36</t>
  </si>
  <si>
    <t>02.08.2023 18:10:38</t>
  </si>
  <si>
    <t>02.08.2023 18:10:39</t>
  </si>
  <si>
    <t>02.08.2023 18:10:41</t>
  </si>
  <si>
    <t>02.08.2023 18:10:42</t>
  </si>
  <si>
    <t>02.08.2023 18:10:44</t>
  </si>
  <si>
    <t>02.08.2023 18:10:46</t>
  </si>
  <si>
    <t>02.08.2023 18:11:12</t>
  </si>
  <si>
    <t>02.08.2023 18:11:13</t>
  </si>
  <si>
    <t>02.08.2023 18:11:15</t>
  </si>
  <si>
    <t>02.08.2023 18:11:16</t>
  </si>
  <si>
    <t>02.08.2023 18:11:40</t>
  </si>
  <si>
    <t>02.08.2023 18:11:43</t>
  </si>
  <si>
    <t>02.08.2023 18:11:45</t>
  </si>
  <si>
    <t>02.08.2023 18:11:46</t>
  </si>
  <si>
    <t>02.08.2023 18:11:48</t>
  </si>
  <si>
    <t>02.08.2023 18:11:49</t>
  </si>
  <si>
    <t>02.08.2023 18:12:22</t>
  </si>
  <si>
    <t>02.08.2023 18:12:24</t>
  </si>
  <si>
    <t>02.08.2023 18:12:25</t>
  </si>
  <si>
    <t>02.08.2023 18:12:27</t>
  </si>
  <si>
    <t>02.08.2023 18:12:28</t>
  </si>
  <si>
    <t>02.08.2023 18:13:13</t>
  </si>
  <si>
    <t>02.08.2023 18:13:15</t>
  </si>
  <si>
    <t>02.08.2023 18:13:16</t>
  </si>
  <si>
    <t>02.08.2023 18:13:18</t>
  </si>
  <si>
    <t>02.08.2023 18:13:19</t>
  </si>
  <si>
    <t>02.08.2023 18:13:22</t>
  </si>
  <si>
    <t>02.08.2023 18:13:40</t>
  </si>
  <si>
    <t>02.08.2023 18:13:42</t>
  </si>
  <si>
    <t>02.08.2023 18:13:43</t>
  </si>
  <si>
    <t>02.08.2023 18:13:45</t>
  </si>
  <si>
    <t>02.08.2023 18:13:46</t>
  </si>
  <si>
    <t>02.08.2023 18:13:49</t>
  </si>
  <si>
    <t>02.08.2023 18:14:48</t>
  </si>
  <si>
    <t>02.08.2023 18:14:51</t>
  </si>
  <si>
    <t>02.08.2023 18:14:52</t>
  </si>
  <si>
    <t>02.08.2023 18:14:54</t>
  </si>
  <si>
    <t>02.08.2023 18:14:55</t>
  </si>
  <si>
    <t>02.08.2023 18:14:57</t>
  </si>
  <si>
    <t>02.08.2023 18:14:58</t>
  </si>
  <si>
    <t>02.08.2023 18:16:01</t>
  </si>
  <si>
    <t>02.08.2023 18:16:04</t>
  </si>
  <si>
    <t>02.08.2023 18:16:05</t>
  </si>
  <si>
    <t>02.08.2023 18:16:07</t>
  </si>
  <si>
    <t>02.08.2023 18:16:08</t>
  </si>
  <si>
    <t>02.08.2023 18:16:10</t>
  </si>
  <si>
    <t>02.08.2023 18:16:32</t>
  </si>
  <si>
    <t>02.08.2023 18:16:35</t>
  </si>
  <si>
    <t>02.08.2023 18:16:37</t>
  </si>
  <si>
    <t>02.08.2023 18:16:38</t>
  </si>
  <si>
    <t>02.08.2023 18:16:40</t>
  </si>
  <si>
    <t>02.08.2023 18:16:41</t>
  </si>
  <si>
    <t>02.08.2023 18:17:14</t>
  </si>
  <si>
    <t>02.08.2023 18:17:16</t>
  </si>
  <si>
    <t>02.08.2023 18:17:17</t>
  </si>
  <si>
    <t>02.08.2023 18:17:19</t>
  </si>
  <si>
    <t>02.08.2023 18:17:20</t>
  </si>
  <si>
    <t>02.08.2023 18:17:22</t>
  </si>
  <si>
    <t>02.08.2023 18:17:23</t>
  </si>
  <si>
    <t>02.08.2023 18:17:25</t>
  </si>
  <si>
    <t>02.08.2023 18:17:37</t>
  </si>
  <si>
    <t>02.08.2023 18:17:38</t>
  </si>
  <si>
    <t>02.08.2023 18:17:40</t>
  </si>
  <si>
    <t>02.08.2023 18:17:41</t>
  </si>
  <si>
    <t>02.08.2023 18:17:43</t>
  </si>
  <si>
    <t>02.08.2023 18:18:07</t>
  </si>
  <si>
    <t>02.08.2023 18:18:10</t>
  </si>
  <si>
    <t>02.08.2023 18:18:11</t>
  </si>
  <si>
    <t>02.08.2023 18:18:13</t>
  </si>
  <si>
    <t>02.08.2023 18:18:14</t>
  </si>
  <si>
    <t>02.08.2023 18:18:16</t>
  </si>
  <si>
    <t>02.08.2023 18:18:17</t>
  </si>
  <si>
    <t>02.08.2023 18:18:40</t>
  </si>
  <si>
    <t>02.08.2023 18:18:41</t>
  </si>
  <si>
    <t>02.08.2023 18:18:43</t>
  </si>
  <si>
    <t>02.08.2023 18:18:44</t>
  </si>
  <si>
    <t>02.08.2023 18:18:46</t>
  </si>
  <si>
    <t>02.08.2023 18:18:47</t>
  </si>
  <si>
    <t>02.08.2023 18:18:49</t>
  </si>
  <si>
    <t>02.08.2023 18:18:50</t>
  </si>
  <si>
    <t>02.08.2023 18:18:52</t>
  </si>
  <si>
    <t>02.08.2023 18:19:16</t>
  </si>
  <si>
    <t>02.08.2023 18:19:17</t>
  </si>
  <si>
    <t>02.08.2023 18:19:19</t>
  </si>
  <si>
    <t>02.08.2023 18:19:20</t>
  </si>
  <si>
    <t>02.08.2023 18:19:22</t>
  </si>
  <si>
    <t>02.08.2023 18:21:44</t>
  </si>
  <si>
    <t>02.08.2023 18:21:46</t>
  </si>
  <si>
    <t>02.08.2023 18:21:47</t>
  </si>
  <si>
    <t>02.08.2023 18:21:49</t>
  </si>
  <si>
    <t>02.08.2023 18:21:50</t>
  </si>
  <si>
    <t>02.08.2023 18:21:52</t>
  </si>
  <si>
    <t>02.08.2023 18:21:53</t>
  </si>
  <si>
    <t>02.08.2023 18:21:55</t>
  </si>
  <si>
    <t>02.08.2023 18:21:56</t>
  </si>
  <si>
    <t>02.08.2023 18:22:44</t>
  </si>
  <si>
    <t>02.08.2023 18:22:46</t>
  </si>
  <si>
    <t>02.08.2023 18:22:47</t>
  </si>
  <si>
    <t>02.08.2023 18:22:49</t>
  </si>
  <si>
    <t>02.08.2023 18:22:52</t>
  </si>
  <si>
    <t>02.08.2023 18:24:08</t>
  </si>
  <si>
    <t>02.08.2023 18:24:10</t>
  </si>
  <si>
    <t>02.08.2023 18:24:11</t>
  </si>
  <si>
    <t>02.08.2023 18:24:13</t>
  </si>
  <si>
    <t>02.08.2023 18:24:14</t>
  </si>
  <si>
    <t>02.08.2023 18:24:16</t>
  </si>
  <si>
    <t>02.08.2023 18:24:41</t>
  </si>
  <si>
    <t>02.08.2023 18:24:43</t>
  </si>
  <si>
    <t>02.08.2023 18:24:44</t>
  </si>
  <si>
    <t>02.08.2023 18:24:46</t>
  </si>
  <si>
    <t>02.08.2023 18:24:47</t>
  </si>
  <si>
    <t>02.08.2023 18:24:49</t>
  </si>
  <si>
    <t>02.08.2023 18:24:50</t>
  </si>
  <si>
    <t>02.08.2023 18:24:52</t>
  </si>
  <si>
    <t>02.08.2023 18:24:53</t>
  </si>
  <si>
    <t>02.08.2023 18:24:55</t>
  </si>
  <si>
    <t>02.08.2023 18:24:56</t>
  </si>
  <si>
    <t>02.08.2023 18:24:58</t>
  </si>
  <si>
    <t>02.08.2023 18:24:59</t>
  </si>
  <si>
    <t>02.08.2023 18:25:20</t>
  </si>
  <si>
    <t>02.08.2023 18:25:22</t>
  </si>
  <si>
    <t>02.08.2023 18:25:23</t>
  </si>
  <si>
    <t>02.08.2023 18:25:25</t>
  </si>
  <si>
    <t>02.08.2023 18:26:23</t>
  </si>
  <si>
    <t>02.08.2023 18:26:25</t>
  </si>
  <si>
    <t>02.08.2023 18:26:26</t>
  </si>
  <si>
    <t>02.08.2023 18:26:28</t>
  </si>
  <si>
    <t>02.08.2023 18:26:29</t>
  </si>
  <si>
    <t>02.08.2023 18:26:31</t>
  </si>
  <si>
    <t>02.08.2023 18:26:32</t>
  </si>
  <si>
    <t>02.08.2023 18:29:52</t>
  </si>
  <si>
    <t>02.08.2023 18:29:55</t>
  </si>
  <si>
    <t>02.08.2023 18:29:56</t>
  </si>
  <si>
    <t>02.08.2023 18:29:58</t>
  </si>
  <si>
    <t>02.08.2023 18:29:59</t>
  </si>
  <si>
    <t>02.08.2023 18:30:01</t>
  </si>
  <si>
    <t>02.08.2023 18:30:11</t>
  </si>
  <si>
    <t>02.08.2023 18:30:14</t>
  </si>
  <si>
    <t>02.08.2023 18:31:25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</si>
  <si>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</si>
  <si>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</si>
  <si>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</si>
  <si>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</si>
  <si>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</si>
  <si>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</si>
  <si>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18:31:50</t>
  </si>
  <si>
    <t>02.08.2023 18:31:52</t>
  </si>
  <si>
    <t>02.08.2023 18:31:53</t>
  </si>
  <si>
    <t>02.08.2023 18:31:55</t>
  </si>
  <si>
    <t>02.08.2023 18:31:56</t>
  </si>
  <si>
    <t>02.08.2023 18:31:58</t>
  </si>
  <si>
    <t>02.08.2023 18:33:26</t>
  </si>
  <si>
    <t>02.08.2023 18:33:28</t>
  </si>
  <si>
    <t>02.08.2023 18:33:29</t>
  </si>
  <si>
    <t>02.08.2023 18:33:31</t>
  </si>
  <si>
    <t>02.08.2023 18:34:41</t>
  </si>
  <si>
    <t>02.08.2023 18:34:43</t>
  </si>
  <si>
    <t>02.08.2023 18:34:44</t>
  </si>
  <si>
    <t>02.08.2023 18:34:46</t>
  </si>
  <si>
    <t>02.08.2023 18:35:04</t>
  </si>
  <si>
    <t>02.08.2023 18:35:05</t>
  </si>
  <si>
    <t>02.08.2023 18:35:07</t>
  </si>
  <si>
    <t>02.08.2023 18:35:08</t>
  </si>
  <si>
    <t>02.08.2023 18:35:10</t>
  </si>
  <si>
    <t>02.08.2023 18:35:13</t>
  </si>
  <si>
    <t>02.08.2023 18:35:38</t>
  </si>
  <si>
    <t>02.08.2023 18:35:39</t>
  </si>
  <si>
    <t>02.08.2023 18:35:41</t>
  </si>
  <si>
    <t>02.08.2023 18:35:42</t>
  </si>
  <si>
    <t>02.08.2023 18:35:44</t>
  </si>
  <si>
    <t>02.08.2023 18:35:47</t>
  </si>
  <si>
    <t>02.08.2023 18:35:48</t>
  </si>
  <si>
    <t>02.08.2023 18:35:50</t>
  </si>
  <si>
    <t>02.08.2023 18:35:51</t>
  </si>
  <si>
    <t>02.08.2023 18:35:53</t>
  </si>
  <si>
    <t>02.08.2023 18:35:54</t>
  </si>
  <si>
    <t>02.08.2023 18:36:32</t>
  </si>
  <si>
    <t>02.08.2023 18:36:33</t>
  </si>
  <si>
    <t>02.08.2023 18:36:35</t>
  </si>
  <si>
    <t>02.08.2023 18:36:36</t>
  </si>
  <si>
    <t>02.08.2023 18:36:44</t>
  </si>
  <si>
    <t>02.08.2023 18:36:47</t>
  </si>
  <si>
    <t>02.08.2023 18:36:48</t>
  </si>
  <si>
    <t>02.08.2023 18:36:50</t>
  </si>
  <si>
    <t>02.08.2023 18:36:51</t>
  </si>
  <si>
    <t>02.08.2023 18:36:53</t>
  </si>
  <si>
    <t>02.08.2023 18:38:03</t>
  </si>
  <si>
    <t>02.08.2023 18:38:05</t>
  </si>
  <si>
    <t>02.08.2023 18:38:06</t>
  </si>
  <si>
    <t>02.08.2023 18:38:08</t>
  </si>
  <si>
    <t>02.08.2023 18:38:09</t>
  </si>
  <si>
    <t>02.08.2023 18:41:24</t>
  </si>
  <si>
    <t>02.08.2023 18:41:27</t>
  </si>
  <si>
    <t>02.08.2023 18:41:29</t>
  </si>
  <si>
    <t>02.08.2023 18:41:30</t>
  </si>
  <si>
    <t>02.08.2023 18:41:32</t>
  </si>
  <si>
    <t>02.08.2023 18:41:33</t>
  </si>
  <si>
    <t>02.08.2023 18:42:11</t>
  </si>
  <si>
    <t>02.08.2023 18:42:12</t>
  </si>
  <si>
    <t>02.08.2023 18:42:14</t>
  </si>
  <si>
    <t>02.08.2023 18:42:15</t>
  </si>
  <si>
    <t>02.08.2023 18:42:17</t>
  </si>
  <si>
    <t>02.08.2023 18:42:18</t>
  </si>
  <si>
    <t>02.08.2023 18:44:48</t>
  </si>
  <si>
    <t>02.08.2023 18:44:50</t>
  </si>
  <si>
    <t>02.08.2023 18:44:51</t>
  </si>
  <si>
    <t>02.08.2023 18:44:53</t>
  </si>
  <si>
    <t>02.08.2023 18:44:54</t>
  </si>
  <si>
    <t>02.08.2023 18:44:57</t>
  </si>
  <si>
    <t>02.08.2023 18:46:00</t>
  </si>
  <si>
    <t>02.08.2023 18:46:02</t>
  </si>
  <si>
    <t>02.08.2023 18:46:03</t>
  </si>
  <si>
    <t>02.08.2023 18:46:05</t>
  </si>
  <si>
    <t>02.08.2023 18:46:06</t>
  </si>
  <si>
    <t>02.08.2023 18:48:54</t>
  </si>
  <si>
    <t>02.08.2023 18:48:56</t>
  </si>
  <si>
    <t>02.08.2023 18:48:57</t>
  </si>
  <si>
    <t>02.08.2023 18:48:59</t>
  </si>
  <si>
    <t>02.08.2023 18:49:00</t>
  </si>
  <si>
    <t>02.08.2023 18:49:03</t>
  </si>
  <si>
    <t>02.08.2023 18:49:27</t>
  </si>
  <si>
    <t>02.08.2023 18:49:29</t>
  </si>
  <si>
    <t>02.08.2023 18:49:30</t>
  </si>
  <si>
    <t>02.08.2023 18:49:32</t>
  </si>
  <si>
    <t>02.08.2023 18:49:33</t>
  </si>
  <si>
    <t>02.08.2023 18:49:56</t>
  </si>
  <si>
    <t>02.08.2023 18:49:57</t>
  </si>
  <si>
    <t>02.08.2023 18:49:59</t>
  </si>
  <si>
    <t>02.08.2023 18:50:00</t>
  </si>
  <si>
    <t>02.08.2023 18:52:09</t>
  </si>
  <si>
    <t>02.08.2023 18:52:11</t>
  </si>
  <si>
    <t>02.08.2023 18:52:12</t>
  </si>
  <si>
    <t>02.08.2023 18:52:14</t>
  </si>
  <si>
    <t>02.08.2023 18:52:15</t>
  </si>
  <si>
    <t>02.08.2023 18:52:17</t>
  </si>
  <si>
    <t>02.08.2023 18:52:20</t>
  </si>
  <si>
    <t>02.08.2023 18:52:21</t>
  </si>
  <si>
    <t>02.08.2023 18:52:23</t>
  </si>
  <si>
    <t>02.08.2023 18:52:24</t>
  </si>
  <si>
    <t>02.08.2023 18:52:26</t>
  </si>
  <si>
    <t>02.08.2023 18:52:27</t>
  </si>
  <si>
    <t>02.08.2023 18:54:14</t>
  </si>
  <si>
    <t>02.08.2023 18:54:17</t>
  </si>
  <si>
    <t>02.08.2023 18:54:18</t>
  </si>
  <si>
    <t>02.08.2023 18:54:20</t>
  </si>
  <si>
    <t>02.08.2023 18:54:21</t>
  </si>
  <si>
    <t>02.08.2023 18:54:48</t>
  </si>
  <si>
    <t>02.08.2023 18:54:50</t>
  </si>
  <si>
    <t>02.08.2023 18:54:51</t>
  </si>
  <si>
    <t>02.08.2023 18:54:53</t>
  </si>
  <si>
    <t>02.08.2023 18:54:54</t>
  </si>
  <si>
    <t>02.08.2023 18:54:57</t>
  </si>
  <si>
    <t>02.08.2023 18:55:00</t>
  </si>
  <si>
    <t>02.08.2023 18:55:02</t>
  </si>
  <si>
    <t>02.08.2023 18:55:03</t>
  </si>
  <si>
    <t>02.08.2023 18:55:05</t>
  </si>
  <si>
    <t>02.08.2023 18:55:06</t>
  </si>
  <si>
    <t>02.08.2023 18:55:08</t>
  </si>
  <si>
    <t>02.08.2023 18:55:51</t>
  </si>
  <si>
    <t>02.08.2023 18:55:57</t>
  </si>
  <si>
    <t>02.08.2023 18:55:59</t>
  </si>
  <si>
    <t>02.08.2023 18:56:36</t>
  </si>
  <si>
    <t>02.08.2023 18:56:38</t>
  </si>
  <si>
    <t>02.08.2023 18:56:39</t>
  </si>
  <si>
    <t>02.08.2023 18:56:41</t>
  </si>
  <si>
    <t>02.08.2023 18:56:42</t>
  </si>
  <si>
    <t>02.08.2023 18:56:45</t>
  </si>
  <si>
    <t>02.08.2023 18:56:48</t>
  </si>
  <si>
    <t>02.08.2023 18:56:51</t>
  </si>
  <si>
    <t>02.08.2023 18:57:01</t>
  </si>
  <si>
    <t>02.08.2023 18:57:06</t>
  </si>
  <si>
    <t>02.08.2023 18:57:07</t>
  </si>
  <si>
    <t>02.08.2023 18:57:09</t>
  </si>
  <si>
    <t>02.08.2023 18:58:22</t>
  </si>
  <si>
    <t>02.08.2023 18:58:24</t>
  </si>
  <si>
    <t>02.08.2023 18:58:25</t>
  </si>
  <si>
    <t>02.08.2023 18:58:27</t>
  </si>
  <si>
    <t>02.08.2023 18:58:28</t>
  </si>
  <si>
    <t>02.08.2023 18:59:19</t>
  </si>
  <si>
    <t>02.08.2023 18:59:21</t>
  </si>
  <si>
    <t>02.08.2023 18:59:22</t>
  </si>
  <si>
    <t>02.08.2023 18:59:24</t>
  </si>
  <si>
    <t>02.08.2023 18:59:25</t>
  </si>
  <si>
    <t>02.08.2023 18:59:27</t>
  </si>
  <si>
    <t>02.08.2023 18:59:37</t>
  </si>
  <si>
    <t>02.08.2023 19:00:31</t>
  </si>
  <si>
    <t>02.08.2023 19:00:33</t>
  </si>
  <si>
    <t>02.08.2023 19:00:34</t>
  </si>
  <si>
    <t>02.08.2023 19:00:36</t>
  </si>
  <si>
    <t>02.08.2023 19:00:37</t>
  </si>
  <si>
    <t>02.08.2023 19:00:39</t>
  </si>
  <si>
    <t>02.08.2023 19:00:45</t>
  </si>
  <si>
    <t>02.08.2023 19:00:46</t>
  </si>
  <si>
    <t>02.08.2023 19:00:48</t>
  </si>
  <si>
    <t>02.08.2023 19:00:49</t>
  </si>
  <si>
    <t>02.08.2023 19:00:51</t>
  </si>
  <si>
    <t>02.08.2023 19:00:54</t>
  </si>
  <si>
    <t>02.08.2023 19:00:59</t>
  </si>
  <si>
    <t>02.08.2023 19:01:02</t>
  </si>
  <si>
    <t>02.08.2023 19:01:04</t>
  </si>
  <si>
    <t>02.08.2023 19:01:05</t>
  </si>
  <si>
    <t>02.08.2023 19:01:07</t>
  </si>
  <si>
    <t>02.08.2023 19:01:08</t>
  </si>
  <si>
    <t>02.08.2023 19:01:14</t>
  </si>
  <si>
    <t>02.08.2023 19:01:16</t>
  </si>
  <si>
    <t>02.08.2023 19:01:17</t>
  </si>
  <si>
    <t>02.08.2023 19:01:19</t>
  </si>
  <si>
    <t>02.08.2023 19:01:20</t>
  </si>
  <si>
    <t>02.08.2023 19:02:13</t>
  </si>
  <si>
    <t>02.08.2023 19:02:16</t>
  </si>
  <si>
    <t>02.08.2023 19:02:17</t>
  </si>
  <si>
    <t>02.08.2023 19:02:19</t>
  </si>
  <si>
    <t>02.08.2023 19:02:20</t>
  </si>
  <si>
    <t>02.08.2023 19:02:22</t>
  </si>
  <si>
    <t>02.08.2023 19:02:43</t>
  </si>
  <si>
    <t>02.08.2023 19:02:46</t>
  </si>
  <si>
    <t>02.08.2023 19:02:47</t>
  </si>
  <si>
    <t>02.08.2023 19:02:49</t>
  </si>
  <si>
    <t>02.08.2023 19:02:50</t>
  </si>
  <si>
    <t>02.08.2023 19:02:52</t>
  </si>
  <si>
    <t>02.08.2023 19:03:29</t>
  </si>
  <si>
    <t>02.08.2023 19:03:31</t>
  </si>
  <si>
    <t>02.08.2023 19:03:32</t>
  </si>
  <si>
    <t>02.08.2023 19:03:34</t>
  </si>
  <si>
    <t>02.08.2023 19:03:37</t>
  </si>
  <si>
    <t>02.08.2023 19:04:25</t>
  </si>
  <si>
    <t>02.08.2023 19:04:26</t>
  </si>
  <si>
    <t>02.08.2023 19:05:28</t>
  </si>
  <si>
    <t>02.08.2023 19:05:29</t>
  </si>
  <si>
    <t>02.08.2023 19:05:31</t>
  </si>
  <si>
    <t>02.08.2023 19:05:32</t>
  </si>
  <si>
    <t>02.08.2023 19:08:02</t>
  </si>
  <si>
    <t>02.08.2023 19:08:04</t>
  </si>
  <si>
    <t>02.08.2023 19:08:05</t>
  </si>
  <si>
    <t>02.08.2023 19:08:07</t>
  </si>
  <si>
    <t>02.08.2023 19:08:08</t>
  </si>
  <si>
    <t>02.08.2023 19:08:10</t>
  </si>
  <si>
    <t>02.08.2023 19:09:49</t>
  </si>
  <si>
    <t>02.08.2023 19:09:50</t>
  </si>
  <si>
    <t>02.08.2023 19:09:52</t>
  </si>
  <si>
    <t>02.08.2023 19:09:53</t>
  </si>
  <si>
    <t>02.08.2023 19:09:55</t>
  </si>
  <si>
    <t>02.08.2023 19:10:44</t>
  </si>
  <si>
    <t>02.08.2023 19:10:47</t>
  </si>
  <si>
    <t>02.08.2023 19:10:49</t>
  </si>
  <si>
    <t>02.08.2023 19:10:50</t>
  </si>
  <si>
    <t>02.08.2023 19:10:52</t>
  </si>
  <si>
    <t>02.08.2023 19:10:53</t>
  </si>
  <si>
    <t>02.08.2023 19:10:55</t>
  </si>
  <si>
    <t>02.08.2023 19:10:56</t>
  </si>
  <si>
    <t>02.08.2023 19:10:58</t>
  </si>
  <si>
    <t>02.08.2023 19:11:19</t>
  </si>
  <si>
    <t>02.08.2023 19:11:20</t>
  </si>
  <si>
    <t>02.08.2023 19:11:22</t>
  </si>
  <si>
    <t>02.08.2023 19:11:23</t>
  </si>
  <si>
    <t>02.08.2023 19:11:25</t>
  </si>
  <si>
    <t>02.08.2023 19:11:26</t>
  </si>
  <si>
    <t>02.08.2023 19:11:28</t>
  </si>
  <si>
    <t>02.08.2023 19:11:29</t>
  </si>
  <si>
    <t>02.08.2023 19:11:31</t>
  </si>
  <si>
    <t>02.08.2023 19:11:32</t>
  </si>
  <si>
    <t>02.08.2023 19:11:34</t>
  </si>
  <si>
    <t>02.08.2023 19:12:55</t>
  </si>
  <si>
    <t>02.08.2023 19:13:22</t>
  </si>
  <si>
    <t>02.08.2023 19:13:23</t>
  </si>
  <si>
    <t>02.08.2023 19:13:25</t>
  </si>
  <si>
    <t>02.08.2023 19:13:26</t>
  </si>
  <si>
    <t>02.08.2023 19:13:28</t>
  </si>
  <si>
    <t>02.08.2023 19:13:29</t>
  </si>
  <si>
    <t>02.08.2023 19:14:32</t>
  </si>
  <si>
    <t>02.08.2023 19:14:34</t>
  </si>
  <si>
    <t>02.08.2023 19:14:35</t>
  </si>
  <si>
    <t>02.08.2023 19:14:37</t>
  </si>
  <si>
    <t>02.08.2023 19:14:38</t>
  </si>
  <si>
    <t>02.08.2023 19:14:56</t>
  </si>
  <si>
    <t>02.08.2023 19:14:58</t>
  </si>
  <si>
    <t>02.08.2023 19:14:59</t>
  </si>
  <si>
    <t>02.08.2023 19:15:01</t>
  </si>
  <si>
    <t>02.08.2023 19:15:04</t>
  </si>
  <si>
    <t>02.08.2023 19:15:05</t>
  </si>
  <si>
    <t>02.08.2023 19:15:07</t>
  </si>
  <si>
    <t>02.08.2023 19:15:08</t>
  </si>
  <si>
    <t>02.08.2023 19:15:10</t>
  </si>
  <si>
    <t>02.08.2023 19:15:11</t>
  </si>
  <si>
    <t>02.08.2023 19:15:13</t>
  </si>
  <si>
    <t>02.08.2023 19:15:14</t>
  </si>
  <si>
    <t>02.08.2023 19:15:17</t>
  </si>
  <si>
    <t>02.08.2023 19:15:59</t>
  </si>
  <si>
    <t>02.08.2023 19:16:01</t>
  </si>
  <si>
    <t>02.08.2023 19:16:02</t>
  </si>
  <si>
    <t>02.08.2023 19:16:04</t>
  </si>
  <si>
    <t>02.08.2023 19:16:05</t>
  </si>
  <si>
    <t>02.08.2023 19:16:07</t>
  </si>
  <si>
    <t>02.08.2023 19:18:31</t>
  </si>
  <si>
    <t>02.08.2023 19:18:32</t>
  </si>
  <si>
    <t>02.08.2023 19:18:35</t>
  </si>
  <si>
    <t>02.08.2023 19:18:38</t>
  </si>
  <si>
    <t>02.08.2023 19:18:40</t>
  </si>
  <si>
    <t>02.08.2023 19:18:41</t>
  </si>
  <si>
    <t>02.08.2023 19:18:47</t>
  </si>
  <si>
    <t>02.08.2023 19:18:49</t>
  </si>
  <si>
    <t>02.08.2023 19:18:50</t>
  </si>
  <si>
    <t>02.08.2023 19:18:52</t>
  </si>
  <si>
    <t>02.08.2023 19:20:23</t>
  </si>
  <si>
    <t>02.08.2023 19:20:25</t>
  </si>
  <si>
    <t>02.08.2023 19:20:26</t>
  </si>
  <si>
    <t>02.08.2023 19:20:28</t>
  </si>
  <si>
    <t>02.08.2023 19:20:29</t>
  </si>
  <si>
    <t>02.08.2023 19:20:38</t>
  </si>
  <si>
    <t>02.08.2023 19:20:40</t>
  </si>
  <si>
    <t>02.08.2023 19:20:41</t>
  </si>
  <si>
    <t>02.08.2023 19:20:43</t>
  </si>
  <si>
    <t>02.08.2023 19:20:44</t>
  </si>
  <si>
    <t>02.08.2023 19:20:46</t>
  </si>
  <si>
    <t>02.08.2023 19:20:47</t>
  </si>
  <si>
    <t>02.08.2023 19:20:49</t>
  </si>
  <si>
    <t>02.08.2023 19:21:10</t>
  </si>
  <si>
    <t>02.08.2023 19:21:11</t>
  </si>
  <si>
    <t>02.08.2023 19:21:13</t>
  </si>
  <si>
    <t>02.08.2023 19:21:14</t>
  </si>
  <si>
    <t>02.08.2023 19:23:50</t>
  </si>
  <si>
    <t>02.08.2023 19:23:53</t>
  </si>
  <si>
    <t>02.08.2023 19:23:55</t>
  </si>
  <si>
    <t>02.08.2023 19:23:56</t>
  </si>
  <si>
    <t>02.08.2023 19:23:58</t>
  </si>
  <si>
    <t>02.08.2023 19:23:59</t>
  </si>
  <si>
    <t>02.08.2023 19:24:01</t>
  </si>
  <si>
    <t>02.08.2023 19:24:31</t>
  </si>
  <si>
    <t>02.08.2023 19:24:34</t>
  </si>
  <si>
    <t>02.08.2023 19:24:35</t>
  </si>
  <si>
    <t>02.08.2023 19:24:37</t>
  </si>
  <si>
    <t>02.08.2023 19:24:38</t>
  </si>
  <si>
    <t>02.08.2023 19:24:40</t>
  </si>
  <si>
    <t>02.08.2023 19:24:41</t>
  </si>
  <si>
    <t>02.08.2023 19:24:44</t>
  </si>
  <si>
    <t>02.08.2023 19:24:52</t>
  </si>
  <si>
    <t>02.08.2023 19:25:35</t>
  </si>
  <si>
    <t>02.08.2023 19:25:37</t>
  </si>
  <si>
    <t>02.08.2023 19:25:38</t>
  </si>
  <si>
    <t>02.08.2023 19:25:40</t>
  </si>
  <si>
    <t>02.08.2023 19:25:41</t>
  </si>
  <si>
    <t>02.08.2023 19:25:43</t>
  </si>
  <si>
    <t>02.08.2023 19:25:58</t>
  </si>
  <si>
    <t>02.08.2023 19:26:01</t>
  </si>
  <si>
    <t>02.08.2023 19:26:02</t>
  </si>
  <si>
    <t>02.08.2023 19:26:04</t>
  </si>
  <si>
    <t>02.08.2023 19:26:05</t>
  </si>
  <si>
    <t>02.08.2023 19:26:07</t>
  </si>
  <si>
    <t>02.08.2023 19:26:08</t>
  </si>
  <si>
    <t>02.08.2023 19:26:10</t>
  </si>
  <si>
    <t>02.08.2023 19:28:32</t>
  </si>
  <si>
    <t>02.08.2023 19:28:34</t>
  </si>
  <si>
    <t>02.08.2023 19:28:35</t>
  </si>
  <si>
    <t>02.08.2023 19:28:37</t>
  </si>
  <si>
    <t>02.08.2023 19:30:26</t>
  </si>
  <si>
    <t>02.08.2023 19:30:28</t>
  </si>
  <si>
    <t>02.08.2023 19:30:29</t>
  </si>
  <si>
    <t>02.08.2023 19:30:31</t>
  </si>
  <si>
    <t>02.08.2023 19:30:32</t>
  </si>
  <si>
    <t>02.08.2023 19:31:23</t>
  </si>
  <si>
    <t>02.08.2023 19:31:25</t>
  </si>
  <si>
    <t>02.08.2023 19:31:26</t>
  </si>
  <si>
    <t>02.08.2023 19:31:28</t>
  </si>
  <si>
    <t>02.08.2023 19:31:29</t>
  </si>
  <si>
    <t>02.08.2023 19:32:14</t>
  </si>
  <si>
    <t>02.08.2023 19:32:16</t>
  </si>
  <si>
    <t>02.08.2023 19:32:17</t>
  </si>
  <si>
    <t>02.08.2023 19:32:19</t>
  </si>
  <si>
    <t>02.08.2023 19:33:56</t>
  </si>
  <si>
    <t>02.08.2023 19:33:58</t>
  </si>
  <si>
    <t>02.08.2023 19:33:59</t>
  </si>
  <si>
    <t>02.08.2023 19:34:01</t>
  </si>
  <si>
    <t>02.08.2023 19:34:02</t>
  </si>
  <si>
    <t>02.08.2023 19:34:04</t>
  </si>
  <si>
    <t>02.08.2023 19:35:52</t>
  </si>
  <si>
    <t>02.08.2023 19:35:53</t>
  </si>
  <si>
    <t>02.08.2023 19:35:55</t>
  </si>
  <si>
    <t>02.08.2023 19:35:56</t>
  </si>
  <si>
    <t>02.08.2023 19:35:58</t>
  </si>
  <si>
    <t>02.08.2023 19:35:59</t>
  </si>
  <si>
    <t>02.08.2023 19:36:01</t>
  </si>
  <si>
    <t>02.08.2023 19:36:26</t>
  </si>
  <si>
    <t>02.08.2023 19:36:28</t>
  </si>
  <si>
    <t>02.08.2023 19:36:29</t>
  </si>
  <si>
    <t>02.08.2023 19:36:38</t>
  </si>
  <si>
    <t>02.08.2023 19:36:40</t>
  </si>
  <si>
    <t>02.08.2023 19:36:41</t>
  </si>
  <si>
    <t>02.08.2023 19:36:43</t>
  </si>
  <si>
    <t>02.08.2023 19:36:47</t>
  </si>
  <si>
    <t>02.08.2023 19:36:49</t>
  </si>
  <si>
    <t>02.08.2023 19:37:35</t>
  </si>
  <si>
    <t>02.08.2023 19:37:37</t>
  </si>
  <si>
    <t>02.08.2023 19:37:38</t>
  </si>
  <si>
    <t>02.08.2023 19:37:40</t>
  </si>
  <si>
    <t>02.08.2023 19:37:41</t>
  </si>
  <si>
    <t>02.08.2023 19:37:43</t>
  </si>
  <si>
    <t>02.08.2023 19:37:44</t>
  </si>
  <si>
    <t>02.08.2023 19:38:23</t>
  </si>
  <si>
    <t>02.08.2023 19:38:25</t>
  </si>
  <si>
    <t>02.08.2023 19:38:28</t>
  </si>
  <si>
    <t>02.08.2023 19:38:31</t>
  </si>
  <si>
    <t>02.08.2023 19:38:32</t>
  </si>
  <si>
    <t>02.08.2023 19:38:34</t>
  </si>
  <si>
    <t>02.08.2023 19:38:35</t>
  </si>
  <si>
    <t>02.08.2023 19:38:50</t>
  </si>
  <si>
    <t>02.08.2023 19:38:52</t>
  </si>
  <si>
    <t>02.08.2023 19:38:53</t>
  </si>
  <si>
    <t>02.08.2023 19:38:55</t>
  </si>
  <si>
    <t>02.08.2023 19:38:56</t>
  </si>
  <si>
    <t>02.08.2023 19:39:02</t>
  </si>
  <si>
    <t>02.08.2023 19:39:05</t>
  </si>
  <si>
    <t>02.08.2023 19:39:07</t>
  </si>
  <si>
    <t>02.08.2023 19:39:08</t>
  </si>
  <si>
    <t>02.08.2023 19:39:10</t>
  </si>
  <si>
    <t>02.08.2023 19:39:11</t>
  </si>
  <si>
    <t>02.08.2023 19:39:59</t>
  </si>
  <si>
    <t>02.08.2023 19:40:00</t>
  </si>
  <si>
    <t>02.08.2023 19:40:02</t>
  </si>
  <si>
    <t>02.08.2023 19:40:03</t>
  </si>
  <si>
    <t>02.08.2023 19:40:05</t>
  </si>
  <si>
    <t>02.08.2023 19:40:08</t>
  </si>
  <si>
    <t>02.08.2023 19:40:18</t>
  </si>
  <si>
    <t>02.08.2023 19:40:20</t>
  </si>
  <si>
    <t>02.08.2023 19:40:21</t>
  </si>
  <si>
    <t>02.08.2023 19:40:23</t>
  </si>
  <si>
    <t>02.08.2023 19:40:24</t>
  </si>
  <si>
    <t>02.08.2023 19:40:26</t>
  </si>
  <si>
    <t>02.08.2023 19:40:27</t>
  </si>
  <si>
    <t>02.08.2023 19:40:42</t>
  </si>
  <si>
    <t>02.08.2023 19:41:00</t>
  </si>
  <si>
    <t>02.08.2023 19:41:02</t>
  </si>
  <si>
    <t>02.08.2023 19:41:03</t>
  </si>
  <si>
    <t>02.08.2023 19:41:05</t>
  </si>
  <si>
    <t>02.08.2023 19:41:06</t>
  </si>
  <si>
    <t>02.08.2023 19:41:08</t>
  </si>
  <si>
    <t>02.08.2023 19:41:09</t>
  </si>
  <si>
    <t>02.08.2023 19:41:11</t>
  </si>
  <si>
    <t>02.08.2023 19:41:12</t>
  </si>
  <si>
    <t>02.08.2023 19:41:15</t>
  </si>
  <si>
    <t>02.08.2023 19:42:27</t>
  </si>
  <si>
    <t>02.08.2023 19:42:29</t>
  </si>
  <si>
    <t>02.08.2023 19:42:30</t>
  </si>
  <si>
    <t>02.08.2023 19:42:32</t>
  </si>
  <si>
    <t>02.08.2023 19:42:33</t>
  </si>
  <si>
    <t>02.08.2023 19:42:35</t>
  </si>
  <si>
    <t>02.08.2023 19:42:42</t>
  </si>
  <si>
    <t>02.08.2023 19:42:44</t>
  </si>
  <si>
    <t>02.08.2023 19:42:45</t>
  </si>
  <si>
    <t>02.08.2023 19:42:47</t>
  </si>
  <si>
    <t>02.08.2023 19:42:48</t>
  </si>
  <si>
    <t>02.08.2023 19:44:02</t>
  </si>
  <si>
    <t>02.08.2023 19:44:03</t>
  </si>
  <si>
    <t>02.08.2023 19:44:05</t>
  </si>
  <si>
    <t>02.08.2023 19:44:06</t>
  </si>
  <si>
    <t>02.08.2023 19:44:08</t>
  </si>
  <si>
    <t>02.08.2023 19:44:09</t>
  </si>
  <si>
    <t>02.08.2023 19:44:11</t>
  </si>
  <si>
    <t>02.08.2023 19:45:00</t>
  </si>
  <si>
    <t>02.08.2023 19:45:03</t>
  </si>
  <si>
    <t>02.08.2023 19:45:05</t>
  </si>
  <si>
    <t>02.08.2023 19:45:06</t>
  </si>
  <si>
    <t>02.08.2023 19:45:08</t>
  </si>
  <si>
    <t>02.08.2023 19:45:09</t>
  </si>
  <si>
    <t>02.08.2023 19:45:36</t>
  </si>
  <si>
    <t>02.08.2023 19:45:38</t>
  </si>
  <si>
    <t>02.08.2023 19:45:39</t>
  </si>
  <si>
    <t>02.08.2023 19:45:41</t>
  </si>
  <si>
    <t>02.08.2023 19:45:42</t>
  </si>
  <si>
    <t>02.08.2023 19:46:50</t>
  </si>
  <si>
    <t>02.08.2023 19:46:51</t>
  </si>
  <si>
    <t>02.08.2023 19:46:53</t>
  </si>
  <si>
    <t>02.08.2023 19:46:54</t>
  </si>
  <si>
    <t>02.08.2023 19:46:56</t>
  </si>
  <si>
    <t>02.08.2023 19:46:57</t>
  </si>
  <si>
    <t>02.08.2023 19:47:14</t>
  </si>
  <si>
    <t>02.08.2023 19:47:15</t>
  </si>
  <si>
    <t>02.08.2023 19:47:17</t>
  </si>
  <si>
    <t>02.08.2023 19:47:18</t>
  </si>
  <si>
    <t>02.08.2023 19:48:14</t>
  </si>
  <si>
    <t>02.08.2023 19:48:53</t>
  </si>
  <si>
    <t>02.08.2023 19:48:54</t>
  </si>
  <si>
    <t>02.08.2023 19:48:56</t>
  </si>
  <si>
    <t>02.08.2023 19:48:57</t>
  </si>
  <si>
    <t>02.08.2023 19:48:59</t>
  </si>
  <si>
    <t>02.08.2023 19:50:26</t>
  </si>
  <si>
    <t>02.08.2023 19:50:27</t>
  </si>
  <si>
    <t>02.08.2023 19:50:29</t>
  </si>
  <si>
    <t>02.08.2023 19:50:30</t>
  </si>
  <si>
    <t>02.08.2023 19:50:32</t>
  </si>
  <si>
    <t>02.08.2023 19:53:23</t>
  </si>
  <si>
    <t>02.08.2023 19:53:24</t>
  </si>
  <si>
    <t>02.08.2023 19:53:26</t>
  </si>
  <si>
    <t>02.08.2023 19:53:27</t>
  </si>
  <si>
    <t>02.08.2023 19:53:29</t>
  </si>
  <si>
    <t>02.08.2023 19:53:30</t>
  </si>
  <si>
    <t>02.08.2023 19:55:09</t>
  </si>
  <si>
    <t>02.08.2023 19:55:12</t>
  </si>
  <si>
    <t>02.08.2023 19:55:14</t>
  </si>
  <si>
    <t>02.08.2023 19:55:15</t>
  </si>
  <si>
    <t>02.08.2023 19:55:17</t>
  </si>
  <si>
    <t>02.08.2023 19:55:18</t>
  </si>
  <si>
    <t>02.08.2023 19:56:05</t>
  </si>
  <si>
    <t>02.08.2023 19:56:06</t>
  </si>
  <si>
    <t>02.08.2023 19:56:08</t>
  </si>
  <si>
    <t>02.08.2023 19:56:09</t>
  </si>
  <si>
    <t>02.08.2023 19:56:11</t>
  </si>
  <si>
    <t>02.08.2023 19:56:36</t>
  </si>
  <si>
    <t>02.08.2023 19:56:50</t>
  </si>
  <si>
    <t>02.08.2023 19:56:59</t>
  </si>
  <si>
    <t>02.08.2023 19:57:00</t>
  </si>
  <si>
    <t>02.08.2023 19:57:03</t>
  </si>
  <si>
    <t>02.08.2023 19:57:06</t>
  </si>
  <si>
    <t>02.08.2023 19:57:15</t>
  </si>
  <si>
    <t>02.08.2023 19:57:17</t>
  </si>
  <si>
    <t>02.08.2023 19:57:18</t>
  </si>
  <si>
    <t>02.08.2023 19:57:20</t>
  </si>
  <si>
    <t>02.08.2023 19:57:47</t>
  </si>
  <si>
    <t>02.08.2023 19:57:48</t>
  </si>
  <si>
    <t>02.08.2023 19:57:50</t>
  </si>
  <si>
    <t>02.08.2023 19:57:51</t>
  </si>
  <si>
    <t>02.08.2023 19:57:53</t>
  </si>
  <si>
    <t>02.08.2023 20:00:15</t>
  </si>
  <si>
    <t>02.08.2023 20:00:17</t>
  </si>
  <si>
    <t>02.08.2023 20:00:18</t>
  </si>
  <si>
    <t>02.08.2023 20:00:20</t>
  </si>
  <si>
    <t>02.08.2023 20:00:21</t>
  </si>
  <si>
    <t>02.08.2023 20:00:23</t>
  </si>
  <si>
    <t>02.08.2023 20:01:20</t>
  </si>
  <si>
    <t>02.08.2023 20:01:23</t>
  </si>
  <si>
    <t>02.08.2023 20:01:24</t>
  </si>
  <si>
    <t>02.08.2023 20:01:26</t>
  </si>
  <si>
    <t>02.08.2023 20:01:27</t>
  </si>
  <si>
    <t>02.08.2023 20:01:29</t>
  </si>
  <si>
    <t>02.08.2023 20:01:30</t>
  </si>
  <si>
    <t>02.08.2023 20:03:42</t>
  </si>
  <si>
    <t>02.08.2023 20:03:44</t>
  </si>
  <si>
    <t>02.08.2023 20:03:45</t>
  </si>
  <si>
    <t>02.08.2023 20:03:47</t>
  </si>
  <si>
    <t>02.08.2023 20:03:48</t>
  </si>
  <si>
    <t>02.08.2023 20:03:50</t>
  </si>
  <si>
    <t>02.08.2023 20:04:00</t>
  </si>
  <si>
    <t>02.08.2023 20:04:03</t>
  </si>
  <si>
    <t>02.08.2023 20:04:05</t>
  </si>
  <si>
    <t>02.08.2023 20:04:06</t>
  </si>
  <si>
    <t>02.08.2023 20:04:08</t>
  </si>
  <si>
    <t>02.08.2023 20:04:09</t>
  </si>
  <si>
    <t>02.08.2023 20:04:11</t>
  </si>
  <si>
    <t>02.08.2023 20:04:12</t>
  </si>
  <si>
    <t>02.08.2023 20:04:17</t>
  </si>
  <si>
    <t>02.08.2023 20:04:18</t>
  </si>
  <si>
    <t>02.08.2023 20:04:20</t>
  </si>
  <si>
    <t>02.08.2023 20:04:21</t>
  </si>
  <si>
    <t>02.08.2023 20:04:23</t>
  </si>
  <si>
    <t>02.08.2023 20:04:24</t>
  </si>
  <si>
    <t>02.08.2023 20:04:26</t>
  </si>
  <si>
    <t>02.08.2023 20:05:15</t>
  </si>
  <si>
    <t>02.08.2023 20:05:17</t>
  </si>
  <si>
    <t>02.08.2023 20:05:18</t>
  </si>
  <si>
    <t>02.08.2023 20:05:20</t>
  </si>
  <si>
    <t>02.08.2023 20:05:41</t>
  </si>
  <si>
    <t>02.08.2023 20:05:45</t>
  </si>
  <si>
    <t>02.08.2023 20:05:47</t>
  </si>
  <si>
    <t>02.08.2023 20:05:50</t>
  </si>
  <si>
    <t>02.08.2023 20:05:51</t>
  </si>
  <si>
    <t>02.08.2023 20:06:18</t>
  </si>
  <si>
    <t>02.08.2023 20:06:20</t>
  </si>
  <si>
    <t>02.08.2023 20:06:21</t>
  </si>
  <si>
    <t>02.08.2023 20:06:23</t>
  </si>
  <si>
    <t>02.08.2023 20:06:24</t>
  </si>
  <si>
    <t>02.08.2023 20:06:26</t>
  </si>
  <si>
    <t>02.08.2023 20:06:27</t>
  </si>
  <si>
    <t>02.08.2023 20:06:30</t>
  </si>
  <si>
    <t>02.08.2023 20:10:29</t>
  </si>
  <si>
    <t>02.08.2023 20:10:30</t>
  </si>
  <si>
    <t>02.08.2023 20:10:32</t>
  </si>
  <si>
    <t>02.08.2023 20:10:33</t>
  </si>
  <si>
    <t>02.08.2023 20:11:47</t>
  </si>
  <si>
    <t>02.08.2023 20:11:48</t>
  </si>
  <si>
    <t>02.08.2023 20:11:50</t>
  </si>
  <si>
    <t>02.08.2023 20:11:51</t>
  </si>
  <si>
    <t>02.08.2023 20:11:53</t>
  </si>
  <si>
    <t>02.08.2023 20:11:54</t>
  </si>
  <si>
    <t>02.08.2023 20:11:57</t>
  </si>
  <si>
    <t>02.08.2023 20:11:59</t>
  </si>
  <si>
    <t>02.08.2023 20:12:00</t>
  </si>
  <si>
    <t>02.08.2023 20:12:02</t>
  </si>
  <si>
    <t>02.08.2023 20:12:03</t>
  </si>
  <si>
    <t>02.08.2023 20:12:05</t>
  </si>
  <si>
    <t>02.08.2023 20:12:08</t>
  </si>
  <si>
    <t>02.08.2023 20:12:59</t>
  </si>
  <si>
    <t>02.08.2023 20:13:00</t>
  </si>
  <si>
    <t>02.08.2023 20:13:02</t>
  </si>
  <si>
    <t>02.08.2023 20:13:03</t>
  </si>
  <si>
    <t>02.08.2023 20:13:05</t>
  </si>
  <si>
    <t>02.08.2023 20:13:06</t>
  </si>
  <si>
    <t>02.08.2023 20:13:08</t>
  </si>
  <si>
    <t>02.08.2023 20:13:21</t>
  </si>
  <si>
    <t>02.08.2023 20:13:23</t>
  </si>
  <si>
    <t>02.08.2023 20:13:24</t>
  </si>
  <si>
    <t>02.08.2023 20:13:26</t>
  </si>
  <si>
    <t>02.08.2023 20:13:27</t>
  </si>
  <si>
    <t>02.08.2023 20:13:29</t>
  </si>
  <si>
    <t>02.08.2023 20:13:30</t>
  </si>
  <si>
    <t>02.08.2023 20:16:09</t>
  </si>
  <si>
    <t>02.08.2023 20:16:11</t>
  </si>
  <si>
    <t>02.08.2023 20:16:12</t>
  </si>
  <si>
    <t>02.08.2023 20:16:14</t>
  </si>
  <si>
    <t>02.08.2023 20:16:15</t>
  </si>
  <si>
    <t>02.08.2023 20:16:17</t>
  </si>
  <si>
    <t>02.08.2023 20:16:18</t>
  </si>
  <si>
    <t>02.08.2023 20:16:20</t>
  </si>
  <si>
    <t>02.08.2023 20:16:21</t>
  </si>
  <si>
    <t>02.08.2023 20:16:23</t>
  </si>
  <si>
    <t>02.08.2023 20:16:24</t>
  </si>
  <si>
    <t>02.08.2023 20:17:24</t>
  </si>
  <si>
    <t>02.08.2023 20:17:26</t>
  </si>
  <si>
    <t>02.08.2023 20:17:27</t>
  </si>
  <si>
    <t>02.08.2023 20:17:29</t>
  </si>
  <si>
    <t>02.08.2023 20:17:30</t>
  </si>
  <si>
    <t>02.08.2023 20:18:29</t>
  </si>
  <si>
    <t>02.08.2023 20:18:32</t>
  </si>
  <si>
    <t>02.08.2023 20:18:33</t>
  </si>
  <si>
    <t>02.08.2023 20:18:35</t>
  </si>
  <si>
    <t>02.08.2023 20:18:36</t>
  </si>
  <si>
    <t>02.08.2023 20:18:38</t>
  </si>
  <si>
    <t>02.08.2023 20:18:39</t>
  </si>
  <si>
    <t>02.08.2023 20:19:47</t>
  </si>
  <si>
    <t>02.08.2023 20:19:48</t>
  </si>
  <si>
    <t>02.08.2023 20:19:50</t>
  </si>
  <si>
    <t>02.08.2023 20:19:51</t>
  </si>
  <si>
    <t>02.08.2023 20:19:53</t>
  </si>
  <si>
    <t>02.08.2023 20:19:54</t>
  </si>
  <si>
    <t>02.08.2023 20:19:56</t>
  </si>
  <si>
    <t>02.08.2023 20:19:57</t>
  </si>
  <si>
    <t>02.08.2023 20:19:59</t>
  </si>
  <si>
    <t>02.08.2023 20:20:00</t>
  </si>
  <si>
    <t>02.08.2023 20:20:02</t>
  </si>
  <si>
    <t>02.08.2023 20:20:12</t>
  </si>
  <si>
    <t>02.08.2023 20:20:14</t>
  </si>
  <si>
    <t>02.08.2023 20:20:15</t>
  </si>
  <si>
    <t>02.08.2023 20:20:17</t>
  </si>
  <si>
    <t>02.08.2023 20:20:18</t>
  </si>
  <si>
    <t>02.08.2023 20:20:20</t>
  </si>
  <si>
    <t>02.08.2023 20:21:36</t>
  </si>
  <si>
    <t>02.08.2023 20:21:39</t>
  </si>
  <si>
    <t>02.08.2023 20:21:40</t>
  </si>
  <si>
    <t>02.08.2023 20:21:43</t>
  </si>
  <si>
    <t>02.08.2023 20:21:45</t>
  </si>
  <si>
    <t>02.08.2023 20:21:46</t>
  </si>
  <si>
    <t>02.08.2023 20:21:48</t>
  </si>
  <si>
    <t>02.08.2023 20:21:51</t>
  </si>
  <si>
    <t>02.08.2023 20:21:52</t>
  </si>
  <si>
    <t>02.08.2023 20:21:54</t>
  </si>
  <si>
    <t>02.08.2023 20:21:55</t>
  </si>
  <si>
    <t>02.08.2023 20:21:57</t>
  </si>
  <si>
    <t>02.08.2023 20:21:58</t>
  </si>
  <si>
    <t>02.08.2023 20:22:54</t>
  </si>
  <si>
    <t>02.08.2023 20:22:55</t>
  </si>
  <si>
    <t>02.08.2023 20:22:57</t>
  </si>
  <si>
    <t>02.08.2023 20:22:58</t>
  </si>
  <si>
    <t>02.08.2023 20:23:01</t>
  </si>
  <si>
    <t>02.08.2023 20:23:46</t>
  </si>
  <si>
    <t>02.08.2023 20:23:48</t>
  </si>
  <si>
    <t>02.08.2023 20:23:49</t>
  </si>
  <si>
    <t>02.08.2023 20:23:51</t>
  </si>
  <si>
    <t>02.08.2023 20:23:52</t>
  </si>
  <si>
    <t>02.08.2023 20:23:54</t>
  </si>
  <si>
    <t>02.08.2023 20:23:55</t>
  </si>
  <si>
    <t>02.08.2023 20:23:57</t>
  </si>
  <si>
    <t>02.08.2023 20:23:58</t>
  </si>
  <si>
    <t>02.08.2023 20:24:03</t>
  </si>
  <si>
    <t>02.08.2023 20:24:04</t>
  </si>
  <si>
    <t>02.08.2023 20:24:06</t>
  </si>
  <si>
    <t>02.08.2023 20:24:07</t>
  </si>
  <si>
    <t>02.08.2023 20:24:09</t>
  </si>
  <si>
    <t>02.08.2023 20:24:10</t>
  </si>
  <si>
    <t>02.08.2023 20:24:24</t>
  </si>
  <si>
    <t>02.08.2023 20:24:51</t>
  </si>
  <si>
    <t>02.08.2023 20:24:52</t>
  </si>
  <si>
    <t>02.08.2023 20:24:54</t>
  </si>
  <si>
    <t>02.08.2023 20:24:55</t>
  </si>
  <si>
    <t>02.08.2023 20:24:57</t>
  </si>
  <si>
    <t>02.08.2023 20:24:58</t>
  </si>
  <si>
    <t>02.08.2023 20:25:12</t>
  </si>
  <si>
    <t>02.08.2023 20:25:15</t>
  </si>
  <si>
    <t>02.08.2023 20:25:16</t>
  </si>
  <si>
    <t>02.08.2023 20:25:18</t>
  </si>
  <si>
    <t>02.08.2023 20:25:19</t>
  </si>
  <si>
    <t>02.08.2023 20:25:21</t>
  </si>
  <si>
    <t>02.08.2023 20:28:46</t>
  </si>
  <si>
    <t>02.08.2023 20:28:48</t>
  </si>
  <si>
    <t>02.08.2023 20:28:49</t>
  </si>
  <si>
    <t>02.08.2023 20:28:51</t>
  </si>
  <si>
    <t>02.08.2023 20:28:52</t>
  </si>
  <si>
    <t>02.08.2023 20:28:57</t>
  </si>
  <si>
    <t>02.08.2023 20:28:58</t>
  </si>
  <si>
    <t>02.08.2023 20:29:00</t>
  </si>
  <si>
    <t>02.08.2023 20:29:01</t>
  </si>
  <si>
    <t>02.08.2023 20:29:03</t>
  </si>
  <si>
    <t>02.08.2023 20:29:15</t>
  </si>
  <si>
    <t>02.08.2023 20:29:16</t>
  </si>
  <si>
    <t>02.08.2023 20:29:18</t>
  </si>
  <si>
    <t>02.08.2023 20:29:19</t>
  </si>
  <si>
    <t>02.08.2023 20:29:21</t>
  </si>
  <si>
    <t>02.08.2023 20:29:22</t>
  </si>
  <si>
    <t>02.08.2023 20:29:24</t>
  </si>
  <si>
    <t>02.08.2023 20:29:25</t>
  </si>
  <si>
    <t>02.08.2023 20:29:27</t>
  </si>
  <si>
    <t>02.08.2023 20:31:21</t>
  </si>
  <si>
    <t>02.08.2023 20:31:22</t>
  </si>
  <si>
    <t>02.08.2023 20:31:24</t>
  </si>
  <si>
    <t>02.08.2023 20:31:25</t>
  </si>
  <si>
    <t>02.08.2023 20:31:27</t>
  </si>
  <si>
    <t>02.08.2023 20:31:28</t>
  </si>
  <si>
    <t>02.08.2023 20:31:31</t>
  </si>
  <si>
    <t>02.08.2023 20:33:10</t>
  </si>
  <si>
    <t>02.08.2023 20:33:12</t>
  </si>
  <si>
    <t>02.08.2023 20:33:13</t>
  </si>
  <si>
    <t>02.08.2023 20:33:15</t>
  </si>
  <si>
    <t>02.08.2023 20:33:16</t>
  </si>
  <si>
    <t>02.08.2023 20:33:18</t>
  </si>
  <si>
    <t>02.08.2023 20:33:30</t>
  </si>
  <si>
    <t>02.08.2023 20:33:31</t>
  </si>
  <si>
    <t>02.08.2023 20:33:33</t>
  </si>
  <si>
    <t>02.08.2023 20:33:34</t>
  </si>
  <si>
    <t>02.08.2023 20:33:36</t>
  </si>
  <si>
    <t>02.08.2023 20:33:37</t>
  </si>
  <si>
    <t>02.08.2023 20:33:39</t>
  </si>
  <si>
    <t>02.08.2023 20:34:36</t>
  </si>
  <si>
    <t>02.08.2023 20:34:37</t>
  </si>
  <si>
    <t>02.08.2023 20:34:39</t>
  </si>
  <si>
    <t>02.08.2023 20:34:40</t>
  </si>
  <si>
    <t>02.08.2023 20:34:52</t>
  </si>
  <si>
    <t>02.08.2023 20:34:54</t>
  </si>
  <si>
    <t>02.08.2023 20:34:55</t>
  </si>
  <si>
    <t>02.08.2023 20:34:57</t>
  </si>
  <si>
    <t>02.08.2023 20:37:10</t>
  </si>
  <si>
    <t>02.08.2023 20:37:12</t>
  </si>
  <si>
    <t>02.08.2023 20:37:13</t>
  </si>
  <si>
    <t>02.08.2023 20:37:15</t>
  </si>
  <si>
    <t>02.08.2023 20:37:16</t>
  </si>
  <si>
    <t>02.08.2023 20:37:18</t>
  </si>
  <si>
    <t>02.08.2023 20:37:19</t>
  </si>
  <si>
    <t>02.08.2023 20:37:22</t>
  </si>
  <si>
    <t>02.08.2023 20:37:24</t>
  </si>
  <si>
    <t>02.08.2023 20:37:25</t>
  </si>
  <si>
    <t>02.08.2023 20:37:27</t>
  </si>
  <si>
    <t>02.08.2023 20:37:28</t>
  </si>
  <si>
    <t>02.08.2023 20:37:30</t>
  </si>
  <si>
    <t>02.08.2023 20:37:31</t>
  </si>
  <si>
    <t>02.08.2023 20:40:28</t>
  </si>
  <si>
    <t>02.08.2023 20:40:30</t>
  </si>
  <si>
    <t>02.08.2023 20:40:31</t>
  </si>
  <si>
    <t>02.08.2023 20:40:33</t>
  </si>
  <si>
    <t>02.08.2023 20:41:43</t>
  </si>
  <si>
    <t>02.08.2023 20:41:45</t>
  </si>
  <si>
    <t>02.08.2023 20:41:46</t>
  </si>
  <si>
    <t>02.08.2023 20:41:48</t>
  </si>
  <si>
    <t>02.08.2023 20:41:49</t>
  </si>
  <si>
    <t>02.08.2023 20:41:51</t>
  </si>
  <si>
    <t>02.08.2023 20:41:52</t>
  </si>
  <si>
    <t>02.08.2023 20:42:07</t>
  </si>
  <si>
    <t>02.08.2023 20:42:09</t>
  </si>
  <si>
    <t>02.08.2023 20:42:10</t>
  </si>
  <si>
    <t>02.08.2023 20:42:12</t>
  </si>
  <si>
    <t>02.08.2023 20:42:13</t>
  </si>
  <si>
    <t>02.08.2023 20:44:31</t>
  </si>
  <si>
    <t>02.08.2023 20:44:34</t>
  </si>
  <si>
    <t>02.08.2023 20:44:36</t>
  </si>
  <si>
    <t>02.08.2023 20:45:51</t>
  </si>
  <si>
    <t>02.08.2023 20:45:52</t>
  </si>
  <si>
    <t>02.08.2023 20:45:54</t>
  </si>
  <si>
    <t>02.08.2023 20:45:55</t>
  </si>
  <si>
    <t>02.08.2023 20:45:57</t>
  </si>
  <si>
    <t>02.08.2023 20:45:58</t>
  </si>
  <si>
    <t>02.08.2023 20:46:00</t>
  </si>
  <si>
    <t>02.08.2023 20:46:03</t>
  </si>
  <si>
    <t>02.08.2023 20:47:42</t>
  </si>
  <si>
    <t>02.08.2023 20:48:15</t>
  </si>
  <si>
    <t>02.08.2023 20:48:16</t>
  </si>
  <si>
    <t>02.08.2023 20:48:18</t>
  </si>
  <si>
    <t>02.08.2023 20:48:19</t>
  </si>
  <si>
    <t>02.08.2023 20:48:21</t>
  </si>
  <si>
    <t>02.08.2023 20:48:24</t>
  </si>
  <si>
    <t>02.08.2023 20:49:03</t>
  </si>
  <si>
    <t>02.08.2023 20:49:04</t>
  </si>
  <si>
    <t>02.08.2023 20:49:06</t>
  </si>
  <si>
    <t>02.08.2023 20:49:07</t>
  </si>
  <si>
    <t>02.08.2023 20:49:09</t>
  </si>
  <si>
    <t>02.08.2023 20:50:19</t>
  </si>
  <si>
    <t>02.08.2023 20:50:22</t>
  </si>
  <si>
    <t>02.08.2023 20:50:24</t>
  </si>
  <si>
    <t>02.08.2023 20:50:25</t>
  </si>
  <si>
    <t>02.08.2023 20:50:27</t>
  </si>
  <si>
    <t>02.08.2023 20:50:28</t>
  </si>
  <si>
    <t>02.08.2023 20:50:30</t>
  </si>
  <si>
    <t>02.08.2023 20:51:04</t>
  </si>
  <si>
    <t>02.08.2023 20:51:06</t>
  </si>
  <si>
    <t>02.08.2023 20:51:07</t>
  </si>
  <si>
    <t>02.08.2023 20:51:10</t>
  </si>
  <si>
    <t>02.08.2023 20:51:30</t>
  </si>
  <si>
    <t>02.08.2023 20:51:31</t>
  </si>
  <si>
    <t>02.08.2023 20:51:33</t>
  </si>
  <si>
    <t>02.08.2023 20:51:34</t>
  </si>
  <si>
    <t>02.08.2023 20:51:36</t>
  </si>
  <si>
    <t>02.08.2023 20:51:37</t>
  </si>
  <si>
    <t>02.08.2023 20:51:39</t>
  </si>
  <si>
    <t>02.08.2023 20:51:40</t>
  </si>
  <si>
    <t>02.08.2023 20:51:43</t>
  </si>
  <si>
    <t>02.08.2023 20:51:45</t>
  </si>
  <si>
    <t>02.08.2023 20:51:46</t>
  </si>
  <si>
    <t>02.08.2023 20:51:48</t>
  </si>
  <si>
    <t>02.08.2023 20:51:49</t>
  </si>
  <si>
    <t>02.08.2023 20:51:51</t>
  </si>
  <si>
    <t>02.08.2023 20:53:00</t>
  </si>
  <si>
    <t>02.08.2023 20:53:01</t>
  </si>
  <si>
    <t>02.08.2023 20:53:03</t>
  </si>
  <si>
    <t>02.08.2023 20:53:04</t>
  </si>
  <si>
    <t>02.08.2023 20:53:06</t>
  </si>
  <si>
    <t>02.08.2023 20:53:54</t>
  </si>
  <si>
    <t>02.08.2023 20:53:55</t>
  </si>
  <si>
    <t>02.08.2023 20:53:57</t>
  </si>
  <si>
    <t>02.08.2023 20:53:58</t>
  </si>
  <si>
    <t>02.08.2023 20:57:13</t>
  </si>
  <si>
    <t>02.08.2023 20:57:15</t>
  </si>
  <si>
    <t>02.08.2023 20:57:16</t>
  </si>
  <si>
    <t>02.08.2023 20:57:18</t>
  </si>
  <si>
    <t>02.08.2023 20:57:19</t>
  </si>
  <si>
    <t>02.08.2023 20:57:21</t>
  </si>
  <si>
    <t>02.08.2023 20:58:12</t>
  </si>
  <si>
    <t>02.08.2023 20:58:13</t>
  </si>
  <si>
    <t>02.08.2023 20:58:15</t>
  </si>
  <si>
    <t>02.08.2023 20:58:16</t>
  </si>
  <si>
    <t>02.08.2023 20:58:19</t>
  </si>
  <si>
    <t>02.08.2023 20:58:27</t>
  </si>
  <si>
    <t>02.08.2023 20:58:28</t>
  </si>
  <si>
    <t>02.08.2023 20:58:30</t>
  </si>
  <si>
    <t>02.08.2023 20:58:31</t>
  </si>
  <si>
    <t>02.08.2023 20:58:33</t>
  </si>
  <si>
    <t>02.08.2023 20:59:27</t>
  </si>
  <si>
    <t>02.08.2023 20:59:28</t>
  </si>
  <si>
    <t>02.08.2023 20:59:30</t>
  </si>
  <si>
    <t>02.08.2023 20:59:31</t>
  </si>
  <si>
    <t>02.08.2023 20:59:33</t>
  </si>
  <si>
    <t>02.08.2023 20:59:34</t>
  </si>
  <si>
    <t>02.08.2023 21:00:39</t>
  </si>
  <si>
    <t>02.08.2023 21:00:40</t>
  </si>
  <si>
    <t>02.08.2023 21:00:42</t>
  </si>
  <si>
    <t>02.08.2023 21:00:43</t>
  </si>
  <si>
    <t>02.08.2023 21:00:45</t>
  </si>
  <si>
    <t>02.08.2023 21:05:00</t>
  </si>
  <si>
    <t>02.08.2023 21:05:01</t>
  </si>
  <si>
    <t>02.08.2023 21:05:03</t>
  </si>
  <si>
    <t>02.08.2023 21:05:04</t>
  </si>
  <si>
    <t>02.08.2023 21:05:06</t>
  </si>
  <si>
    <t>02.08.2023 21:05:07</t>
  </si>
  <si>
    <t>02.08.2023 21:05:09</t>
  </si>
  <si>
    <t>02.08.2023 21:07:07</t>
  </si>
  <si>
    <t>02.08.2023 21:07:09</t>
  </si>
  <si>
    <t>02.08.2023 21:07:10</t>
  </si>
  <si>
    <t>02.08.2023 21:07:12</t>
  </si>
  <si>
    <t>02.08.2023 21:07:13</t>
  </si>
  <si>
    <t>02.08.2023 21:11:07</t>
  </si>
  <si>
    <t>02.08.2023 21:11:09</t>
  </si>
  <si>
    <t>02.08.2023 21:11:10</t>
  </si>
  <si>
    <t>02.08.2023 21:11:12</t>
  </si>
  <si>
    <t>02.08.2023 21:11:13</t>
  </si>
  <si>
    <t>02.08.2023 21:11:15</t>
  </si>
  <si>
    <t>02.08.2023 21:17:39</t>
  </si>
  <si>
    <t>02.08.2023 21:17:40</t>
  </si>
  <si>
    <t>02.08.2023 21:17:42</t>
  </si>
  <si>
    <t>02.08.2023 21:17:43</t>
  </si>
  <si>
    <t>02.08.2023 21:17:45</t>
  </si>
  <si>
    <t>02.08.2023 21:17:46</t>
  </si>
  <si>
    <t>02.08.2023 21:21:07</t>
  </si>
  <si>
    <t>02.08.2023 21:21:37</t>
  </si>
  <si>
    <t>02.08.2023 21:21:39</t>
  </si>
  <si>
    <t>02.08.2023 21:21:40</t>
  </si>
  <si>
    <t>02.08.2023 21:21:42</t>
  </si>
  <si>
    <t>02.08.2023 21:21:43</t>
  </si>
  <si>
    <t>02.08.2023 21:21:46</t>
  </si>
  <si>
    <t>02.08.2023 21:23:49</t>
  </si>
  <si>
    <t>02.08.2023 21:23:51</t>
  </si>
  <si>
    <t>02.08.2023 21:23:52</t>
  </si>
  <si>
    <t>02.08.2023 21:23:54</t>
  </si>
  <si>
    <t>02.08.2023 21:25:31</t>
  </si>
  <si>
    <t>02.08.2023 21:25:33</t>
  </si>
  <si>
    <t>02.08.2023 21:25:34</t>
  </si>
  <si>
    <t>02.08.2023 21:25:36</t>
  </si>
  <si>
    <t>02.08.2023 21:30:00</t>
  </si>
  <si>
    <t>02.08.2023 21:30:01</t>
  </si>
  <si>
    <t>02.08.2023 21:30:03</t>
  </si>
  <si>
    <t>02.08.2023 21:30:04</t>
  </si>
  <si>
    <t>02.08.2023 21:30:06</t>
  </si>
  <si>
    <t>02.08.2023 21:30:07</t>
  </si>
  <si>
    <t>02.08.2023 21:32:25</t>
  </si>
  <si>
    <t>02.08.2023 21:32:26</t>
  </si>
  <si>
    <t>02.08.2023 21:32:28</t>
  </si>
  <si>
    <t>02.08.2023 21:32:29</t>
  </si>
  <si>
    <t>02.08.2023 21:32:31</t>
  </si>
  <si>
    <t>02.08.2023 21:32:34</t>
  </si>
  <si>
    <t>02.08.2023 21:33:38</t>
  </si>
  <si>
    <t>02.08.2023 21:33:40</t>
  </si>
  <si>
    <t>02.08.2023 21:33:41</t>
  </si>
  <si>
    <t>02.08.2023 21:33:43</t>
  </si>
  <si>
    <t>02.08.2023 21:40:17</t>
  </si>
  <si>
    <t>02.08.2023 21:40:19</t>
  </si>
  <si>
    <t>02.08.2023 21:40:20</t>
  </si>
  <si>
    <t>02.08.2023 21:40:22</t>
  </si>
  <si>
    <t>02.08.2023 21:40:23</t>
  </si>
  <si>
    <t>02.08.2023 21:40:26</t>
  </si>
  <si>
    <t>02.08.2023 21:41:28</t>
  </si>
  <si>
    <t>02.08.2023 21:41:31</t>
  </si>
  <si>
    <t>02.08.2023 21:41:32</t>
  </si>
  <si>
    <t>02.08.2023 21:41:34</t>
  </si>
  <si>
    <t>02.08.2023 21:41:35</t>
  </si>
  <si>
    <t>02.08.2023 21:44:16</t>
  </si>
  <si>
    <t>02.08.2023 21:44:17</t>
  </si>
  <si>
    <t>02.08.2023 21:44:19</t>
  </si>
  <si>
    <t>02.08.2023 21:44:20</t>
  </si>
  <si>
    <t>02.08.2023 21:44:22</t>
  </si>
  <si>
    <t>02.08.2023 21:48:52</t>
  </si>
  <si>
    <t>02.08.2023 21:48:53</t>
  </si>
  <si>
    <t>02.08.2023 21:48:55</t>
  </si>
  <si>
    <t>02.08.2023 21:48:56</t>
  </si>
  <si>
    <t>02.08.2023 21:48:58</t>
  </si>
  <si>
    <t>02.08.2023 21:51:49</t>
  </si>
  <si>
    <t>02.08.2023 21:51:50</t>
  </si>
  <si>
    <t>02.08.2023 21:51:52</t>
  </si>
  <si>
    <t>02.08.2023 21:51:53</t>
  </si>
  <si>
    <t>02.08.2023 21:51:55</t>
  </si>
  <si>
    <t>02.08.2023 21:51:56</t>
  </si>
  <si>
    <t>02.08.2023 21:53:19</t>
  </si>
  <si>
    <t>02.08.2023 21:53:20</t>
  </si>
  <si>
    <t>02.08.2023 21:53:22</t>
  </si>
  <si>
    <t>02.08.2023 21:53:23</t>
  </si>
  <si>
    <t>02.08.2023 21:55:17</t>
  </si>
  <si>
    <t>02.08.2023 21:55:19</t>
  </si>
  <si>
    <t>02.08.2023 21:55:20</t>
  </si>
  <si>
    <t>02.08.2023 21:55:22</t>
  </si>
  <si>
    <t>02.08.2023 21:55:23</t>
  </si>
  <si>
    <t>02.08.2023 21:55:25</t>
  </si>
  <si>
    <t>02.08.2023 21:56:20</t>
  </si>
  <si>
    <t>02.08.2023 21:56:22</t>
  </si>
  <si>
    <t>02.08.2023 21:56:23</t>
  </si>
  <si>
    <t>02.08.2023 21:56:25</t>
  </si>
  <si>
    <t>02.08.2023 21:56:26</t>
  </si>
  <si>
    <t>02.08.2023 21:56:28</t>
  </si>
  <si>
    <t>02.08.2023 21:56:29</t>
  </si>
  <si>
    <t>02.08.2023 21:57:28</t>
  </si>
  <si>
    <t>02.08.2023 21:57:29</t>
  </si>
  <si>
    <t>02.08.2023 21:57:31</t>
  </si>
  <si>
    <t>02.08.2023 21:57:32</t>
  </si>
  <si>
    <t>02.08.2023 21:57:34</t>
  </si>
  <si>
    <t>02.08.2023 21:58:17</t>
  </si>
  <si>
    <t>02.08.2023 21:58:19</t>
  </si>
  <si>
    <t>02.08.2023 21:58:20</t>
  </si>
  <si>
    <t>02.08.2023 21:58:22</t>
  </si>
  <si>
    <t>02.08.2023 21:58:23</t>
  </si>
  <si>
    <t>02.08.2023 21:58:25</t>
  </si>
  <si>
    <t>02.08.2023 22:02:22</t>
  </si>
  <si>
    <t>02.08.2023 22:02:23</t>
  </si>
  <si>
    <t>02.08.2023 22:02:25</t>
  </si>
  <si>
    <t>02.08.2023 22:02:26</t>
  </si>
  <si>
    <t>02.08.2023 22:02:28</t>
  </si>
  <si>
    <t>02.08.2023 22:05:35</t>
  </si>
  <si>
    <t>02.08.2023 22:05:37</t>
  </si>
  <si>
    <t>02.08.2023 22:05:38</t>
  </si>
  <si>
    <t>02.08.2023 22:05:40</t>
  </si>
  <si>
    <t>02.08.2023 22:05:41</t>
  </si>
  <si>
    <t>02.08.2023 22:05:43</t>
  </si>
  <si>
    <t>02.08.2023 22:07:29</t>
  </si>
  <si>
    <t>02.08.2023 22:07:31</t>
  </si>
  <si>
    <t>02.08.2023 22:07:32</t>
  </si>
  <si>
    <t>02.08.2023 22:07:34</t>
  </si>
  <si>
    <t>02.08.2023 22:07:35</t>
  </si>
  <si>
    <t>02.08.2023 22:07:47</t>
  </si>
  <si>
    <t>02.08.2023 22:07:49</t>
  </si>
  <si>
    <t>02.08.2023 22:07:50</t>
  </si>
  <si>
    <t>02.08.2023 22:07:52</t>
  </si>
  <si>
    <t>02.08.2023 22:10:07</t>
  </si>
  <si>
    <t>02.08.2023 22:10:08</t>
  </si>
  <si>
    <t>02.08.2023 22:10:10</t>
  </si>
  <si>
    <t>02.08.2023 22:10:11</t>
  </si>
  <si>
    <t>02.08.2023 22:10:13</t>
  </si>
  <si>
    <t>02.08.2023 22:15:28</t>
  </si>
  <si>
    <t>02.08.2023 22:15:29</t>
  </si>
  <si>
    <t>02.08.2023 22:15:31</t>
  </si>
  <si>
    <t>02.08.2023 22:15:32</t>
  </si>
  <si>
    <t>02.08.2023 22:15:34</t>
  </si>
  <si>
    <t>02.08.2023 22:15:35</t>
  </si>
  <si>
    <t>02.08.2023 22:18:41</t>
  </si>
  <si>
    <t>02.08.2023 22:18:43</t>
  </si>
  <si>
    <t>02.08.2023 22:18:44</t>
  </si>
  <si>
    <t>02.08.2023 22:18:46</t>
  </si>
  <si>
    <t>02.08.2023 22:27:14</t>
  </si>
  <si>
    <t>02.08.2023 22:27:16</t>
  </si>
  <si>
    <t>02.08.2023 22:29:13</t>
  </si>
  <si>
    <t>02.08.2023 22:29:14</t>
  </si>
  <si>
    <t>02.08.2023 22:29:16</t>
  </si>
  <si>
    <t>02.08.2023 22:29:17</t>
  </si>
  <si>
    <t>02.08.2023 22:29:19</t>
  </si>
  <si>
    <t>02.08.2023 22:29:20</t>
  </si>
  <si>
    <t>02.08.2023 22:35:02</t>
  </si>
  <si>
    <t>02.08.2023 22:35:04</t>
  </si>
  <si>
    <t>02.08.2023 22:35:05</t>
  </si>
  <si>
    <t>02.08.2023 22:35:07</t>
  </si>
  <si>
    <t>02.08.2023 22:49:35</t>
  </si>
  <si>
    <t>02.08.2023 22:49:38</t>
  </si>
  <si>
    <t>02.08.2023 22:49:40</t>
  </si>
  <si>
    <t>02.08.2023 22:49:41</t>
  </si>
  <si>
    <t>02.08.2023 22:49:43</t>
  </si>
  <si>
    <t>02.08.2023 22:49:44</t>
  </si>
  <si>
    <t>02.08.2023 22:49:46</t>
  </si>
  <si>
    <t>02.08.2023 23:00:26</t>
  </si>
  <si>
    <t>02.08.2023 23:00:28</t>
  </si>
  <si>
    <t>02.08.2023 23:00:29</t>
  </si>
  <si>
    <t>02.08.2023 23:00:32</t>
  </si>
  <si>
    <t>02.08.2023 23:27:56</t>
  </si>
  <si>
    <t>02.08.2023 23:27:58</t>
  </si>
  <si>
    <t>02.08.2023 23:27:59</t>
  </si>
  <si>
    <t>02.08.2023 23:28:01</t>
  </si>
  <si>
    <t>02.08.2023 23:28:02</t>
  </si>
  <si>
    <t>02.08.2023 23:28:04</t>
  </si>
  <si>
    <t>02.08.2023 23:28:05</t>
  </si>
  <si>
    <t>02.08.2023 23:31:14</t>
  </si>
  <si>
    <t>02.08.2023 23:31:16</t>
  </si>
  <si>
    <t>02.08.2023 23:31:17</t>
  </si>
  <si>
    <t>02.08.2023 23:31:19</t>
  </si>
  <si>
    <t>02.08.2023 23:31:20</t>
  </si>
  <si>
    <t>02.08.2023 23:31:22</t>
  </si>
  <si>
    <t>02.08.2023 23:50:32</t>
  </si>
  <si>
    <t>02.08.2023 23:50:34</t>
  </si>
  <si>
    <t>02.08.2023 23:50:35</t>
  </si>
  <si>
    <t>02.08.2023 23:50:37</t>
  </si>
  <si>
    <t>02.08.2023 23:55:22</t>
  </si>
  <si>
    <t>02.08.2023 23:55:23</t>
  </si>
  <si>
    <t>02.08.2023 23:55:25</t>
  </si>
  <si>
    <t>02.08.2023 23:55:26</t>
  </si>
  <si>
    <t>02.08.2023 23:55:28</t>
  </si>
  <si>
    <t>03.08.2023 00:28:01</t>
  </si>
  <si>
    <t>03.08.2023 00:28:02</t>
  </si>
  <si>
    <t>03.08.2023 00:28:32</t>
  </si>
  <si>
    <t>03.08.2023 00:28:34</t>
  </si>
  <si>
    <t>03.08.2023 00:28:35</t>
  </si>
  <si>
    <t>03.08.2023 00:28:37</t>
  </si>
  <si>
    <t>03.08.2023 00:28:38</t>
  </si>
  <si>
    <t>03.08.2023 00:46:41</t>
  </si>
  <si>
    <t>03.08.2023 00:46:43</t>
  </si>
  <si>
    <t>03.08.2023 00:46:44</t>
  </si>
  <si>
    <t>03.08.2023 00:46:46</t>
  </si>
  <si>
    <t>03.08.2023 00:46:47</t>
  </si>
  <si>
    <t>03.08.2023 00:54:40</t>
  </si>
  <si>
    <t>03.08.2023 00:54:43</t>
  </si>
  <si>
    <t>03.08.2023 00:54:44</t>
  </si>
  <si>
    <t>03.08.2023 00:54:46</t>
  </si>
  <si>
    <t>03.08.2023 00:54:47</t>
  </si>
  <si>
    <t>03.08.2023 00:54:49</t>
  </si>
  <si>
    <t>03.08.2023 00:54:50</t>
  </si>
  <si>
    <t>03.08.2023 01:00:17</t>
  </si>
  <si>
    <t>03.08.2023 01:00:19</t>
  </si>
  <si>
    <t>03.08.2023 01:00:20</t>
  </si>
  <si>
    <t>03.08.2023 01:00:22</t>
  </si>
  <si>
    <t>03.08.2023 01:47:49</t>
  </si>
  <si>
    <t>03.08.2023 01:47:52</t>
  </si>
  <si>
    <t>03.08.2023 01:47:55</t>
  </si>
  <si>
    <t>03.08.2023 01:47:56</t>
  </si>
  <si>
    <t>03.08.2023 01:47:58</t>
  </si>
  <si>
    <t>03.08.2023 01:49:29</t>
  </si>
  <si>
    <t>03.08.2023 01:56:17</t>
  </si>
  <si>
    <t>03.08.2023 01:56:20</t>
  </si>
  <si>
    <t>03.08.2023 01:56:22</t>
  </si>
  <si>
    <t>03.08.2023 01:56:23</t>
  </si>
  <si>
    <t>03.08.2023 01:56:25</t>
  </si>
  <si>
    <t>03.08.2023 02:03:02</t>
  </si>
  <si>
    <t>03.08.2023 02:18:11</t>
  </si>
  <si>
    <t>03.08.2023 02:58:34</t>
  </si>
  <si>
    <t>03.08.2023 02:58:35</t>
  </si>
  <si>
    <t>03.08.2023 02:58:37</t>
  </si>
  <si>
    <t>03.08.2023 02:58:38</t>
  </si>
  <si>
    <t>03.08.2023 02:58:40</t>
  </si>
  <si>
    <t>03.08.2023 02:58:41</t>
  </si>
  <si>
    <t>03.08.2023 03:15:52</t>
  </si>
  <si>
    <t>03.08.2023 03:15:53</t>
  </si>
  <si>
    <t>03.08.2023 03:15:55</t>
  </si>
  <si>
    <t>03.08.2023 03:15:56</t>
  </si>
  <si>
    <t>03.08.2023 03:15:58</t>
  </si>
  <si>
    <t>03.08.2023 03:26:17</t>
  </si>
  <si>
    <t>03.08.2023 03:26:19</t>
  </si>
  <si>
    <t>03.08.2023 03:26:20</t>
  </si>
  <si>
    <t>03.08.2023 03:26:22</t>
  </si>
  <si>
    <t>03.08.2023 03:26:23</t>
  </si>
  <si>
    <t>03.08.2023 03:26:26</t>
  </si>
  <si>
    <t>03.08.2023 03:27:23</t>
  </si>
  <si>
    <t>03.08.2023 03:27:25</t>
  </si>
  <si>
    <t>03.08.2023 03:27:26</t>
  </si>
  <si>
    <t>03.08.2023 04:01:02</t>
  </si>
  <si>
    <t>03.08.2023 04:01:04</t>
  </si>
  <si>
    <t>03.08.2023 04:01:05</t>
  </si>
  <si>
    <t>03.08.2023 04:01:07</t>
  </si>
  <si>
    <t>03.08.2023 04:01:08</t>
  </si>
  <si>
    <t>03.08.2023 04:01:10</t>
  </si>
  <si>
    <t>03.08.2023 04:03:34</t>
  </si>
  <si>
    <t>03.08.2023 04:03:35</t>
  </si>
  <si>
    <t>03.08.2023 04:03:37</t>
  </si>
  <si>
    <t>03.08.2023 04:03:38</t>
  </si>
  <si>
    <t>03.08.2023 04:05:07</t>
  </si>
  <si>
    <t>03.08.2023 04:05:08</t>
  </si>
  <si>
    <t>03.08.2023 04:05:29</t>
  </si>
  <si>
    <t>03.08.2023 04:05:31</t>
  </si>
  <si>
    <t>03.08.2023 04:12:35</t>
  </si>
  <si>
    <t>03.08.2023 04:12:37</t>
  </si>
  <si>
    <t>03.08.2023 04:12:38</t>
  </si>
  <si>
    <t>03.08.2023 04:12:40</t>
  </si>
  <si>
    <t>03.08.2023 04:25:44</t>
  </si>
  <si>
    <t>03.08.2023 04:25:46</t>
  </si>
  <si>
    <t>03.08.2023 04:25:47</t>
  </si>
  <si>
    <t>03.08.2023 04:25:49</t>
  </si>
  <si>
    <t>03.08.2023 04:25:50</t>
  </si>
  <si>
    <t>03.08.2023 04:34:04</t>
  </si>
  <si>
    <t>03.08.2023 04:34:05</t>
  </si>
  <si>
    <t>03.08.2023 04:34:07</t>
  </si>
  <si>
    <t>03.08.2023 04:34:08</t>
  </si>
  <si>
    <t>03.08.2023 04:34:11</t>
  </si>
  <si>
    <t>03.08.2023 04:34:28</t>
  </si>
  <si>
    <t>03.08.2023 04:34:29</t>
  </si>
  <si>
    <t>03.08.2023 04:34:31</t>
  </si>
  <si>
    <t>03.08.2023 04:34:32</t>
  </si>
  <si>
    <t>03.08.2023 04:34:34</t>
  </si>
  <si>
    <t>03.08.2023 04:34:35</t>
  </si>
  <si>
    <t>03.08.2023 04:42:22</t>
  </si>
  <si>
    <t>03.08.2023 04:42:23</t>
  </si>
  <si>
    <t>03.08.2023 04:42:25</t>
  </si>
  <si>
    <t>03.08.2023 04:42:26</t>
  </si>
  <si>
    <t>03.08.2023 04:42:28</t>
  </si>
  <si>
    <t>03.08.2023 04:42:29</t>
  </si>
  <si>
    <t>03.08.2023 04:44:17</t>
  </si>
  <si>
    <t>03.08.2023 04:44:19</t>
  </si>
  <si>
    <t>03.08.2023 04:44:20</t>
  </si>
  <si>
    <t>03.08.2023 04:44:22</t>
  </si>
  <si>
    <t>03.08.2023 04:44:23</t>
  </si>
  <si>
    <t>03.08.2023 04:44:25</t>
  </si>
  <si>
    <t>03.08.2023 04:50:29</t>
  </si>
  <si>
    <t>03.08.2023 04:50:31</t>
  </si>
  <si>
    <t>03.08.2023 04:50:32</t>
  </si>
  <si>
    <t>03.08.2023 04:50:34</t>
  </si>
  <si>
    <t>03.08.2023 04:50:35</t>
  </si>
  <si>
    <t>03.08.2023 04:50:37</t>
  </si>
  <si>
    <t>03.08.2023 04:54:10</t>
  </si>
  <si>
    <t>03.08.2023 04:54:11</t>
  </si>
  <si>
    <t>03.08.2023 04:54:13</t>
  </si>
  <si>
    <t>03.08.2023 04:54:14</t>
  </si>
  <si>
    <t>03.08.2023 04:59:44</t>
  </si>
  <si>
    <t>03.08.2023 04:59:46</t>
  </si>
  <si>
    <t>03.08.2023 04:59:47</t>
  </si>
  <si>
    <t>03.08.2023 04:59:49</t>
  </si>
  <si>
    <t>03.08.2023 04:59:50</t>
  </si>
  <si>
    <t>03.08.2023 05:03:20</t>
  </si>
  <si>
    <t>03.08.2023 05:03:22</t>
  </si>
  <si>
    <t>03.08.2023 05:03:23</t>
  </si>
  <si>
    <t>03.08.2023 05:03:25</t>
  </si>
  <si>
    <t>03.08.2023 05:03:26</t>
  </si>
  <si>
    <t>03.08.2023 05:03:28</t>
  </si>
  <si>
    <t>03.08.2023 05:05:40</t>
  </si>
  <si>
    <t>03.08.2023 05:05:41</t>
  </si>
  <si>
    <t>03.08.2023 05:05:43</t>
  </si>
  <si>
    <t>03.08.2023 05:05:44</t>
  </si>
  <si>
    <t>03.08.2023 05:05:46</t>
  </si>
  <si>
    <t>03.08.2023 05:05:49</t>
  </si>
  <si>
    <t>03.08.2023 05:14:55</t>
  </si>
  <si>
    <t>03.08.2023 05:14:56</t>
  </si>
  <si>
    <t>03.08.2023 05:14:58</t>
  </si>
  <si>
    <t>03.08.2023 05:14:59</t>
  </si>
  <si>
    <t>03.08.2023 05:15:02</t>
  </si>
  <si>
    <t>03.08.2023 05:21:20</t>
  </si>
  <si>
    <t>03.08.2023 05:21:22</t>
  </si>
  <si>
    <t>03.08.2023 05:21:23</t>
  </si>
  <si>
    <t>03.08.2023 05:21:25</t>
  </si>
  <si>
    <t>03.08.2023 05:22:32</t>
  </si>
  <si>
    <t>03.08.2023 05:22:34</t>
  </si>
  <si>
    <t>03.08.2023 05:22:35</t>
  </si>
  <si>
    <t>03.08.2023 05:22:37</t>
  </si>
  <si>
    <t>03.08.2023 05:25:17</t>
  </si>
  <si>
    <t>03.08.2023 05:25:19</t>
  </si>
  <si>
    <t>03.08.2023 05:25:20</t>
  </si>
  <si>
    <t>03.08.2023 05:25:22</t>
  </si>
  <si>
    <t>03.08.2023 05:25:25</t>
  </si>
  <si>
    <t>03.08.2023 05:27:13</t>
  </si>
  <si>
    <t>03.08.2023 05:27:14</t>
  </si>
  <si>
    <t>03.08.2023 05:27:16</t>
  </si>
  <si>
    <t>03.08.2023 05:32:28</t>
  </si>
  <si>
    <t>03.08.2023 05:32:29</t>
  </si>
  <si>
    <t>03.08.2023 05:32:31</t>
  </si>
  <si>
    <t>03.08.2023 05:32:34</t>
  </si>
  <si>
    <t>03.08.2023 05:35:34</t>
  </si>
  <si>
    <t>03.08.2023 05:35:35</t>
  </si>
  <si>
    <t>03.08.2023 05:35:37</t>
  </si>
  <si>
    <t>03.08.2023 05:35:38</t>
  </si>
  <si>
    <t>03.08.2023 05:35:40</t>
  </si>
  <si>
    <t>03.08.2023 05:39:37</t>
  </si>
  <si>
    <t>03.08.2023 05:39:38</t>
  </si>
  <si>
    <t>03.08.2023 05:39:40</t>
  </si>
  <si>
    <t>03.08.2023 05:39:44</t>
  </si>
  <si>
    <t>03.08.2023 05:39:46</t>
  </si>
  <si>
    <t>03.08.2023 05:39:47</t>
  </si>
  <si>
    <t>03.08.2023 05:39:49</t>
  </si>
  <si>
    <t>03.08.2023 05:41:47</t>
  </si>
  <si>
    <t>03.08.2023 05:41:49</t>
  </si>
  <si>
    <t>03.08.2023 05:41:50</t>
  </si>
  <si>
    <t>03.08.2023 05:41:53</t>
  </si>
  <si>
    <t>03.08.2023 05:41:55</t>
  </si>
  <si>
    <t>03.08.2023 05:41:56</t>
  </si>
  <si>
    <t>03.08.2023 05:41:58</t>
  </si>
  <si>
    <t>03.08.2023 05:43:47</t>
  </si>
  <si>
    <t>03.08.2023 05:43:49</t>
  </si>
  <si>
    <t>03.08.2023 05:43:50</t>
  </si>
  <si>
    <t>03.08.2023 05:43:52</t>
  </si>
  <si>
    <t>03.08.2023 05:44:02</t>
  </si>
  <si>
    <t>03.08.2023 05:44:04</t>
  </si>
  <si>
    <t>03.08.2023 05:44:05</t>
  </si>
  <si>
    <t>03.08.2023 05:44:07</t>
  </si>
  <si>
    <t>03.08.2023 05:44:08</t>
  </si>
  <si>
    <t>03.08.2023 05:46:20</t>
  </si>
  <si>
    <t>03.08.2023 05:46:22</t>
  </si>
  <si>
    <t>03.08.2023 05:46:23</t>
  </si>
  <si>
    <t>03.08.2023 05:46:25</t>
  </si>
  <si>
    <t>03.08.2023 05:46:26</t>
  </si>
  <si>
    <t>03.08.2023 05:48:22</t>
  </si>
  <si>
    <t>03.08.2023 05:48:23</t>
  </si>
  <si>
    <t>03.08.2023 05:48:25</t>
  </si>
  <si>
    <t>03.08.2023 05:48:26</t>
  </si>
  <si>
    <t>03.08.2023 05:48:28</t>
  </si>
  <si>
    <t>03.08.2023 05:48:31</t>
  </si>
  <si>
    <t>03.08.2023 05:49:02</t>
  </si>
  <si>
    <t>03.08.2023 05:49:04</t>
  </si>
  <si>
    <t>03.08.2023 05:49:05</t>
  </si>
  <si>
    <t>03.08.2023 05:49:07</t>
  </si>
  <si>
    <t>03.08.2023 05:49:08</t>
  </si>
  <si>
    <t>03.08.2023 05:49:11</t>
  </si>
  <si>
    <t>03.08.2023 05:49:13</t>
  </si>
  <si>
    <t>03.08.2023 05:49:14</t>
  </si>
  <si>
    <t>03.08.2023 05:49:16</t>
  </si>
  <si>
    <t>03.08.2023 05:49:19</t>
  </si>
  <si>
    <t>03.08.2023 05:51:38</t>
  </si>
  <si>
    <t>03.08.2023 05:51:40</t>
  </si>
  <si>
    <t>03.08.2023 05:51:41</t>
  </si>
  <si>
    <t>03.08.2023 05:51:43</t>
  </si>
  <si>
    <t>03.08.2023 05:51:44</t>
  </si>
  <si>
    <t>03.08.2023 05:51:46</t>
  </si>
  <si>
    <t>03.08.2023 05:56:04</t>
  </si>
  <si>
    <t>03.08.2023 05:56:05</t>
  </si>
  <si>
    <t>03.08.2023 05:56:07</t>
  </si>
  <si>
    <t>03.08.2023 05:56:08</t>
  </si>
  <si>
    <t>03.08.2023 05:56:10</t>
  </si>
  <si>
    <t>03.08.2023 05:56:11</t>
  </si>
  <si>
    <t>03.08.2023 05:56:13</t>
  </si>
  <si>
    <t>03.08.2023 05:56:14</t>
  </si>
  <si>
    <t>03.08.2023 05:56:17</t>
  </si>
  <si>
    <t>03.08.2023 05:56:49</t>
  </si>
  <si>
    <t>03.08.2023 05:56:50</t>
  </si>
  <si>
    <t>03.08.2023 05:56:52</t>
  </si>
  <si>
    <t>03.08.2023 05:56:53</t>
  </si>
  <si>
    <t>03.08.2023 05:56:55</t>
  </si>
  <si>
    <t>03.08.2023 05:56:56</t>
  </si>
  <si>
    <t>03.08.2023 05:56:58</t>
  </si>
  <si>
    <t>03.08.2023 05:57:01</t>
  </si>
  <si>
    <t>03.08.2023 05:57:20</t>
  </si>
  <si>
    <t>03.08.2023 05:57:22</t>
  </si>
  <si>
    <t>03.08.2023 05:57:23</t>
  </si>
  <si>
    <t>03.08.2023 05:57:25</t>
  </si>
  <si>
    <t>03.08.2023 06:00:34</t>
  </si>
  <si>
    <t>03.08.2023 06:00:35</t>
  </si>
  <si>
    <t>03.08.2023 06:00:37</t>
  </si>
  <si>
    <t>03.08.2023 06:00:38</t>
  </si>
  <si>
    <t>03.08.2023 06:00:40</t>
  </si>
  <si>
    <t>03.08.2023 06:00:41</t>
  </si>
  <si>
    <t>03.08.2023 06:00:44</t>
  </si>
  <si>
    <t>03.08.2023 06:03:13</t>
  </si>
  <si>
    <t>03.08.2023 06:03:14</t>
  </si>
  <si>
    <t>03.08.2023 06:03:17</t>
  </si>
  <si>
    <t>03.08.2023 06:03:20</t>
  </si>
  <si>
    <t>03.08.2023 06:03:22</t>
  </si>
  <si>
    <t>03.08.2023 06:03:23</t>
  </si>
  <si>
    <t>03.08.2023 06:03:25</t>
  </si>
  <si>
    <t>03.08.2023 06:03:26</t>
  </si>
  <si>
    <t>03.08.2023 06:04:29</t>
  </si>
  <si>
    <t>03.08.2023 06:04:31</t>
  </si>
  <si>
    <t>03.08.2023 06:04:32</t>
  </si>
  <si>
    <t>03.08.2023 06:04:34</t>
  </si>
  <si>
    <t>03.08.2023 06:04:35</t>
  </si>
  <si>
    <t>03.08.2023 06:04:37</t>
  </si>
  <si>
    <t>03.08.2023 06:04:49</t>
  </si>
  <si>
    <t>03.08.2023 06:04:50</t>
  </si>
  <si>
    <t>03.08.2023 06:04:52</t>
  </si>
  <si>
    <t>03.08.2023 06:04:53</t>
  </si>
  <si>
    <t>03.08.2023 06:04:55</t>
  </si>
  <si>
    <t>03.08.2023 06:04:56</t>
  </si>
  <si>
    <t>03.08.2023 06:05:04</t>
  </si>
  <si>
    <t>03.08.2023 06:05:08</t>
  </si>
  <si>
    <t>03.08.2023 06:05:10</t>
  </si>
  <si>
    <t>03.08.2023 06:05:11</t>
  </si>
  <si>
    <t>03.08.2023 06:05:13</t>
  </si>
  <si>
    <t>03.08.2023 06:05:14</t>
  </si>
  <si>
    <t>03.08.2023 06:05:16</t>
  </si>
  <si>
    <t>03.08.2023 06:05:17</t>
  </si>
  <si>
    <t>03.08.2023 06:05:19</t>
  </si>
  <si>
    <t>03.08.2023 06:05:20</t>
  </si>
  <si>
    <t>03.08.2023 06:06:38</t>
  </si>
  <si>
    <t>03.08.2023 06:06:40</t>
  </si>
  <si>
    <t>03.08.2023 06:06:41</t>
  </si>
  <si>
    <t>03.08.2023 06:06:43</t>
  </si>
  <si>
    <t>03.08.2023 06:06:44</t>
  </si>
  <si>
    <t>03.08.2023 06:06:46</t>
  </si>
  <si>
    <t>03.08.2023 06:09:49</t>
  </si>
  <si>
    <t>03.08.2023 06:09:50</t>
  </si>
  <si>
    <t>03.08.2023 06:09:51</t>
  </si>
  <si>
    <t>03.08.2023 06:09:53</t>
  </si>
  <si>
    <t>03.08.2023 06:09:54</t>
  </si>
  <si>
    <t>03.08.2023 06:09:56</t>
  </si>
  <si>
    <t>03.08.2023 06:10:24</t>
  </si>
  <si>
    <t>03.08.2023 06:10:26</t>
  </si>
  <si>
    <t>03.08.2023 06:10:27</t>
  </si>
  <si>
    <t>03.08.2023 06:10:29</t>
  </si>
  <si>
    <t>03.08.2023 06:10:30</t>
  </si>
  <si>
    <t>03.08.2023 06:11:44</t>
  </si>
  <si>
    <t>03.08.2023 06:11:45</t>
  </si>
  <si>
    <t>03.08.2023 06:11:47</t>
  </si>
  <si>
    <t>03.08.2023 06:11:48</t>
  </si>
  <si>
    <t>03.08.2023 06:12:05</t>
  </si>
  <si>
    <t>03.08.2023 06:12:06</t>
  </si>
  <si>
    <t>03.08.2023 06:12:09</t>
  </si>
  <si>
    <t>03.08.2023 06:12:11</t>
  </si>
  <si>
    <t>03.08.2023 06:12:14</t>
  </si>
  <si>
    <t>03.08.2023 06:12:21</t>
  </si>
  <si>
    <t>03.08.2023 06:12:23</t>
  </si>
  <si>
    <t>03.08.2023 06:12:24</t>
  </si>
  <si>
    <t>03.08.2023 06:12:26</t>
  </si>
  <si>
    <t>03.08.2023 06:12:29</t>
  </si>
  <si>
    <t>03.08.2023 06:14:39</t>
  </si>
  <si>
    <t>03.08.2023 06:14:41</t>
  </si>
  <si>
    <t>03.08.2023 06:14:42</t>
  </si>
  <si>
    <t>03.08.2023 06:14:44</t>
  </si>
  <si>
    <t>03.08.2023 06:14:45</t>
  </si>
  <si>
    <t>03.08.2023 06:14:47</t>
  </si>
  <si>
    <t>03.08.2023 06:15:06</t>
  </si>
  <si>
    <t>03.08.2023 06:15:08</t>
  </si>
  <si>
    <t>03.08.2023 06:15:09</t>
  </si>
  <si>
    <t>03.08.2023 06:15:11</t>
  </si>
  <si>
    <t>03.08.2023 06:15:12</t>
  </si>
  <si>
    <t>03.08.2023 06:18:32</t>
  </si>
  <si>
    <t>03.08.2023 06:18:36</t>
  </si>
  <si>
    <t>03.08.2023 06:18:38</t>
  </si>
  <si>
    <t>03.08.2023 06:18:39</t>
  </si>
  <si>
    <t>03.08.2023 06:18:41</t>
  </si>
  <si>
    <t>03.08.2023 06:20:18</t>
  </si>
  <si>
    <t>03.08.2023 06:20:20</t>
  </si>
  <si>
    <t>03.08.2023 06:20:21</t>
  </si>
  <si>
    <t>03.08.2023 06:20:23</t>
  </si>
  <si>
    <t>03.08.2023 06:20:24</t>
  </si>
  <si>
    <t>03.08.2023 06:20:26</t>
  </si>
  <si>
    <t>03.08.2023 06:21:15</t>
  </si>
  <si>
    <t>03.08.2023 06:21:17</t>
  </si>
  <si>
    <t>03.08.2023 06:21:18</t>
  </si>
  <si>
    <t>03.08.2023 06:21:21</t>
  </si>
  <si>
    <t>03.08.2023 06:21:38</t>
  </si>
  <si>
    <t>03.08.2023 06:21:39</t>
  </si>
  <si>
    <t>03.08.2023 06:21:41</t>
  </si>
  <si>
    <t>03.08.2023 06:21:42</t>
  </si>
  <si>
    <t>03.08.2023 06:23:02</t>
  </si>
  <si>
    <t>03.08.2023 06:23:03</t>
  </si>
  <si>
    <t>03.08.2023 06:23:05</t>
  </si>
  <si>
    <t>03.08.2023 06:23:06</t>
  </si>
  <si>
    <t>03.08.2023 06:23:08</t>
  </si>
  <si>
    <t>03.08.2023 06:23:09</t>
  </si>
  <si>
    <t>03.08.2023 06:23:11</t>
  </si>
  <si>
    <t>03.08.2023 06:23:33</t>
  </si>
  <si>
    <t>03.08.2023 06:23:35</t>
  </si>
  <si>
    <t>03.08.2023 06:23:36</t>
  </si>
  <si>
    <t>03.08.2023 06:23:38</t>
  </si>
  <si>
    <t>03.08.2023 06:23:39</t>
  </si>
  <si>
    <t>03.08.2023 06:24:56</t>
  </si>
  <si>
    <t>03.08.2023 06:24:57</t>
  </si>
  <si>
    <t>03.08.2023 06:24:59</t>
  </si>
  <si>
    <t>03.08.2023 06:25:00</t>
  </si>
  <si>
    <t>03.08.2023 06:25:02</t>
  </si>
  <si>
    <t>03.08.2023 06:25:03</t>
  </si>
  <si>
    <t>03.08.2023 06:25:05</t>
  </si>
  <si>
    <t>03.08.2023 06:25:06</t>
  </si>
  <si>
    <t>03.08.2023 06:25:08</t>
  </si>
  <si>
    <t>03.08.2023 06:25:41</t>
  </si>
  <si>
    <t>03.08.2023 06:25:42</t>
  </si>
  <si>
    <t>03.08.2023 06:25:44</t>
  </si>
  <si>
    <t>03.08.2023 06:25:45</t>
  </si>
  <si>
    <t>03.08.2023 06:25:47</t>
  </si>
  <si>
    <t>03.08.2023 06:25:48</t>
  </si>
  <si>
    <t>03.08.2023 06:25:50</t>
  </si>
  <si>
    <t>03.08.2023 06:26:08</t>
  </si>
  <si>
    <t>03.08.2023 06:26:09</t>
  </si>
  <si>
    <t>03.08.2023 06:26:11</t>
  </si>
  <si>
    <t>03.08.2023 06:26:12</t>
  </si>
  <si>
    <t>03.08.2023 06:26:14</t>
  </si>
  <si>
    <t>03.08.2023 06:26:15</t>
  </si>
  <si>
    <t>03.08.2023 06:26:17</t>
  </si>
  <si>
    <t>03.08.2023 06:26:18</t>
  </si>
  <si>
    <t>03.08.2023 06:26:36</t>
  </si>
  <si>
    <t>03.08.2023 06:26:38</t>
  </si>
  <si>
    <t>03.08.2023 06:26:39</t>
  </si>
  <si>
    <t>03.08.2023 06:26:41</t>
  </si>
  <si>
    <t>03.08.2023 06:26:42</t>
  </si>
  <si>
    <t>03.08.2023 06:26:44</t>
  </si>
  <si>
    <t>03.08.2023 06:30:06</t>
  </si>
  <si>
    <t>03.08.2023 06:30:08</t>
  </si>
  <si>
    <t>03.08.2023 06:30:26</t>
  </si>
  <si>
    <t>03.08.2023 06:30:27</t>
  </si>
  <si>
    <t>03.08.2023 06:30:29</t>
  </si>
  <si>
    <t>03.08.2023 06:30:30</t>
  </si>
  <si>
    <t>03.08.2023 06:30:32</t>
  </si>
  <si>
    <t>03.08.2023 06:30:41</t>
  </si>
  <si>
    <t>03.08.2023 06:30:53</t>
  </si>
  <si>
    <t>03.08.2023 06:30:54</t>
  </si>
  <si>
    <t>03.08.2023 06:30:56</t>
  </si>
  <si>
    <t>03.08.2023 06:30:57</t>
  </si>
  <si>
    <t>03.08.2023 06:30:59</t>
  </si>
  <si>
    <t>03.08.2023 06:31:00</t>
  </si>
  <si>
    <t>03.08.2023 06:31:02</t>
  </si>
  <si>
    <t>03.08.2023 06:31:09</t>
  </si>
  <si>
    <t>03.08.2023 06:31:11</t>
  </si>
  <si>
    <t>03.08.2023 06:31:12</t>
  </si>
  <si>
    <t>03.08.2023 06:31:14</t>
  </si>
  <si>
    <t>03.08.2023 06:31:15</t>
  </si>
  <si>
    <t>03.08.2023 06:31:17</t>
  </si>
  <si>
    <t>03.08.2023 06:31:18</t>
  </si>
  <si>
    <t>03.08.2023 06:31:20</t>
  </si>
  <si>
    <t>03.08.2023 06:32:14</t>
  </si>
  <si>
    <t>03.08.2023 06:32:15</t>
  </si>
  <si>
    <t>03.08.2023 06:32:17</t>
  </si>
  <si>
    <t>03.08.2023 06:32:18</t>
  </si>
  <si>
    <t>03.08.2023 06:32:20</t>
  </si>
  <si>
    <t>03.08.2023 06:32:21</t>
  </si>
  <si>
    <t>03.08.2023 06:35:14</t>
  </si>
  <si>
    <t>03.08.2023 06:35:15</t>
  </si>
  <si>
    <t>03.08.2023 06:35:17</t>
  </si>
  <si>
    <t>03.08.2023 06:35:18</t>
  </si>
  <si>
    <t>03.08.2023 06:35:21</t>
  </si>
  <si>
    <t>03.08.2023 06:36:00</t>
  </si>
  <si>
    <t>03.08.2023 06:36:03</t>
  </si>
  <si>
    <t>03.08.2023 06:36:05</t>
  </si>
  <si>
    <t>03.08.2023 06:36:06</t>
  </si>
  <si>
    <t>03.08.2023 06:36:08</t>
  </si>
  <si>
    <t>03.08.2023 06:36:09</t>
  </si>
  <si>
    <t>03.08.2023 06:36:35</t>
  </si>
  <si>
    <t>03.08.2023 06:36:36</t>
  </si>
  <si>
    <t>03.08.2023 06:36:38</t>
  </si>
  <si>
    <t>03.08.2023 06:36:39</t>
  </si>
  <si>
    <t>03.08.2023 06:36:41</t>
  </si>
  <si>
    <t>03.08.2023 06:36:44</t>
  </si>
  <si>
    <t>03.08.2023 06:39:56</t>
  </si>
  <si>
    <t>03.08.2023 06:39:57</t>
  </si>
  <si>
    <t>03.08.2023 06:39:59</t>
  </si>
  <si>
    <t>03.08.2023 06:40:00</t>
  </si>
  <si>
    <t>03.08.2023 06:40:02</t>
  </si>
  <si>
    <t>03.08.2023 06:40:03</t>
  </si>
  <si>
    <t>03.08.2023 06:40:18</t>
  </si>
  <si>
    <t>03.08.2023 06:40:20</t>
  </si>
  <si>
    <t>03.08.2023 06:40:21</t>
  </si>
  <si>
    <t>03.08.2023 06:40:23</t>
  </si>
  <si>
    <t>03.08.2023 06:40:24</t>
  </si>
  <si>
    <t>03.08.2023 06:40:26</t>
  </si>
  <si>
    <t>03.08.2023 06:40:35</t>
  </si>
  <si>
    <t>03.08.2023 06:40:36</t>
  </si>
  <si>
    <t>03.08.2023 06:40:38</t>
  </si>
  <si>
    <t>03.08.2023 06:40:44</t>
  </si>
  <si>
    <t>03.08.2023 06:42:44</t>
  </si>
  <si>
    <t>03.08.2023 06:42:45</t>
  </si>
  <si>
    <t>03.08.2023 06:42:47</t>
  </si>
  <si>
    <t>03.08.2023 06:42:48</t>
  </si>
  <si>
    <t>03.08.2023 06:42:50</t>
  </si>
  <si>
    <t>03.08.2023 06:42:51</t>
  </si>
  <si>
    <t>03.08.2023 06:42:54</t>
  </si>
  <si>
    <t>03.08.2023 06:42:56</t>
  </si>
  <si>
    <t>03.08.2023 06:42:57</t>
  </si>
  <si>
    <t>03.08.2023 06:42:59</t>
  </si>
  <si>
    <t>03.08.2023 06:43:00</t>
  </si>
  <si>
    <t>03.08.2023 06:43:02</t>
  </si>
  <si>
    <t>03.08.2023 06:43:14</t>
  </si>
  <si>
    <t>03.08.2023 06:43:50</t>
  </si>
  <si>
    <t>03.08.2023 06:43:51</t>
  </si>
  <si>
    <t>03.08.2023 06:43:53</t>
  </si>
  <si>
    <t>03.08.2023 06:43:54</t>
  </si>
  <si>
    <t>03.08.2023 06:43:56</t>
  </si>
  <si>
    <t>03.08.2023 06:43:57</t>
  </si>
  <si>
    <t>03.08.2023 06:43:59</t>
  </si>
  <si>
    <t>03.08.2023 06:44:00</t>
  </si>
  <si>
    <t>03.08.2023 06:44:02</t>
  </si>
  <si>
    <t>03.08.2023 06:44:56</t>
  </si>
  <si>
    <t>03.08.2023 06:44:57</t>
  </si>
  <si>
    <t>03.08.2023 06:44:59</t>
  </si>
  <si>
    <t>03.08.2023 06:45:00</t>
  </si>
  <si>
    <t>03.08.2023 06:45:02</t>
  </si>
  <si>
    <t>03.08.2023 06:45:20</t>
  </si>
  <si>
    <t>03.08.2023 06:45:21</t>
  </si>
  <si>
    <t>03.08.2023 06:45:23</t>
  </si>
  <si>
    <t>03.08.2023 06:45:24</t>
  </si>
  <si>
    <t>03.08.2023 06:46:14</t>
  </si>
  <si>
    <t>03.08.2023 06:46:17</t>
  </si>
  <si>
    <t>03.08.2023 06:46:18</t>
  </si>
  <si>
    <t>03.08.2023 06:46:20</t>
  </si>
  <si>
    <t>03.08.2023 06:46:21</t>
  </si>
  <si>
    <t>03.08.2023 06:46:23</t>
  </si>
  <si>
    <t>03.08.2023 06:46:24</t>
  </si>
  <si>
    <t>03.08.2023 06:46:26</t>
  </si>
  <si>
    <t>03.08.2023 06:48:14</t>
  </si>
  <si>
    <t>03.08.2023 06:48:15</t>
  </si>
  <si>
    <t>03.08.2023 06:48:17</t>
  </si>
  <si>
    <t>03.08.2023 06:48:18</t>
  </si>
  <si>
    <t>03.08.2023 06:48:21</t>
  </si>
  <si>
    <t>03.08.2023 06:48:23</t>
  </si>
  <si>
    <t>03.08.2023 06:48:24</t>
  </si>
  <si>
    <t>03.08.2023 06:49:06</t>
  </si>
  <si>
    <t>03.08.2023 06:49:08</t>
  </si>
  <si>
    <t>03.08.2023 06:49:09</t>
  </si>
  <si>
    <t>03.08.2023 06:49:11</t>
  </si>
  <si>
    <t>03.08.2023 06:49:12</t>
  </si>
  <si>
    <t>03.08.2023 06:49:35</t>
  </si>
  <si>
    <t>03.08.2023 06:49:36</t>
  </si>
  <si>
    <t>03.08.2023 06:49:38</t>
  </si>
  <si>
    <t>03.08.2023 06:49:39</t>
  </si>
  <si>
    <t>03.08.2023 06:49:41</t>
  </si>
  <si>
    <t>03.08.2023 06:49:42</t>
  </si>
  <si>
    <t>03.08.2023 06:50:48</t>
  </si>
  <si>
    <t>03.08.2023 06:50:49</t>
  </si>
  <si>
    <t>03.08.2023 06:50:51</t>
  </si>
  <si>
    <t>03.08.2023 06:50:52</t>
  </si>
  <si>
    <t>03.08.2023 06:50:54</t>
  </si>
  <si>
    <t>03.08.2023 06:50:55</t>
  </si>
  <si>
    <t>03.08.2023 06:50:57</t>
  </si>
  <si>
    <t>03.08.2023 06:50:58</t>
  </si>
  <si>
    <t>03.08.2023 06:51:00</t>
  </si>
  <si>
    <t>03.08.2023 06:51:30</t>
  </si>
  <si>
    <t>03.08.2023 06:51:31</t>
  </si>
  <si>
    <t>03.08.2023 06:51:33</t>
  </si>
  <si>
    <t>03.08.2023 06:51:34</t>
  </si>
  <si>
    <t>03.08.2023 06:51:36</t>
  </si>
  <si>
    <t>03.08.2023 06:52:28</t>
  </si>
  <si>
    <t>03.08.2023 06:52:30</t>
  </si>
  <si>
    <t>03.08.2023 06:52:31</t>
  </si>
  <si>
    <t>03.08.2023 06:52:33</t>
  </si>
  <si>
    <t>03.08.2023 06:52:34</t>
  </si>
  <si>
    <t>03.08.2023 06:52:36</t>
  </si>
  <si>
    <t>03.08.2023 06:52:37</t>
  </si>
  <si>
    <t>03.08.2023 06:52:40</t>
  </si>
  <si>
    <t>03.08.2023 06:52:42</t>
  </si>
  <si>
    <t>03.08.2023 06:52:43</t>
  </si>
  <si>
    <t>03.08.2023 06:52:45</t>
  </si>
  <si>
    <t>03.08.2023 06:52:46</t>
  </si>
  <si>
    <t>03.08.2023 06:52:48</t>
  </si>
  <si>
    <t>03.08.2023 06:52:49</t>
  </si>
  <si>
    <t>03.08.2023 06:52:54</t>
  </si>
  <si>
    <t>03.08.2023 06:52:55</t>
  </si>
  <si>
    <t>03.08.2023 06:52:57</t>
  </si>
  <si>
    <t>03.08.2023 06:52:58</t>
  </si>
  <si>
    <t>03.08.2023 06:53:00</t>
  </si>
  <si>
    <t>03.08.2023 06:54:10</t>
  </si>
  <si>
    <t>03.08.2023 06:54:12</t>
  </si>
  <si>
    <t>03.08.2023 06:54:13</t>
  </si>
  <si>
    <t>03.08.2023 06:54:15</t>
  </si>
  <si>
    <t>03.08.2023 06:54:16</t>
  </si>
  <si>
    <t>03.08.2023 06:54:18</t>
  </si>
  <si>
    <t>03.08.2023 06:55:04</t>
  </si>
  <si>
    <t>03.08.2023 06:55:06</t>
  </si>
  <si>
    <t>03.08.2023 06:55:07</t>
  </si>
  <si>
    <t>03.08.2023 06:55:09</t>
  </si>
  <si>
    <t>03.08.2023 06:55:10</t>
  </si>
  <si>
    <t>03.08.2023 06:55:12</t>
  </si>
  <si>
    <t>03.08.2023 06:55:13</t>
  </si>
  <si>
    <t>03.08.2023 06:55:15</t>
  </si>
  <si>
    <t>03.08.2023 06:55:51</t>
  </si>
  <si>
    <t>03.08.2023 06:55:52</t>
  </si>
  <si>
    <t>03.08.2023 06:55:54</t>
  </si>
  <si>
    <t>03.08.2023 06:55:55</t>
  </si>
  <si>
    <t>03.08.2023 06:55:58</t>
  </si>
  <si>
    <t>03.08.2023 06:56:10</t>
  </si>
  <si>
    <t>03.08.2023 06:56:13</t>
  </si>
  <si>
    <t>03.08.2023 06:56:24</t>
  </si>
  <si>
    <t>03.08.2023 06:56:25</t>
  </si>
  <si>
    <t>03.08.2023 06:56:27</t>
  </si>
  <si>
    <t>03.08.2023 06:56:28</t>
  </si>
  <si>
    <t>03.08.2023 06:56:30</t>
  </si>
  <si>
    <t>03.08.2023 06:56:31</t>
  </si>
  <si>
    <t>03.08.2023 06:56:33</t>
  </si>
  <si>
    <t>03.08.2023 06:56:34</t>
  </si>
  <si>
    <t>03.08.2023 06:56:36</t>
  </si>
  <si>
    <t>03.08.2023 06:56:37</t>
  </si>
  <si>
    <t>03.08.2023 06:56:39</t>
  </si>
  <si>
    <t>03.08.2023 06:57:10</t>
  </si>
  <si>
    <t>03.08.2023 06:57:12</t>
  </si>
  <si>
    <t>03.08.2023 06:57:13</t>
  </si>
  <si>
    <t>03.08.2023 06:57:15</t>
  </si>
  <si>
    <t>03.08.2023 06:57:16</t>
  </si>
  <si>
    <t>03.08.2023 06:57:18</t>
  </si>
  <si>
    <t>03.08.2023 06:57:30</t>
  </si>
  <si>
    <t>03.08.2023 06:57:31</t>
  </si>
  <si>
    <t>03.08.2023 06:57:33</t>
  </si>
  <si>
    <t>03.08.2023 06:57:34</t>
  </si>
  <si>
    <t>03.08.2023 06:57:36</t>
  </si>
  <si>
    <t>03.08.2023 07:00:18</t>
  </si>
  <si>
    <t>03.08.2023 07:00:21</t>
  </si>
  <si>
    <t>03.08.2023 07:00:22</t>
  </si>
  <si>
    <t>03.08.2023 07:00:24</t>
  </si>
  <si>
    <t>03.08.2023 07:00:25</t>
  </si>
  <si>
    <t>03.08.2023 07:00:27</t>
  </si>
  <si>
    <t>03.08.2023 07:00:28</t>
  </si>
  <si>
    <t>03.08.2023 07:00:31</t>
  </si>
  <si>
    <t>03.08.2023 07:00:45</t>
  </si>
  <si>
    <t>03.08.2023 07:00:46</t>
  </si>
  <si>
    <t>03.08.2023 07:00:48</t>
  </si>
  <si>
    <t>03.08.2023 07:00:49</t>
  </si>
  <si>
    <t>03.08.2023 07:00:52</t>
  </si>
  <si>
    <t>03.08.2023 07:00:54</t>
  </si>
  <si>
    <t>03.08.2023 07:01:04</t>
  </si>
  <si>
    <t>03.08.2023 07:01:06</t>
  </si>
  <si>
    <t>03.08.2023 07:01:07</t>
  </si>
  <si>
    <t>03.08.2023 07:01:09</t>
  </si>
  <si>
    <t>03.08.2023 07:01:10</t>
  </si>
  <si>
    <t>03.08.2023 07:01:12</t>
  </si>
  <si>
    <t>03.08.2023 07:01:13</t>
  </si>
  <si>
    <t>03.08.2023 07:01:15</t>
  </si>
  <si>
    <t>03.08.2023 07:01:16</t>
  </si>
  <si>
    <t>03.08.2023 07:01:25</t>
  </si>
  <si>
    <t>03.08.2023 07:01:26</t>
  </si>
  <si>
    <t>03.08.2023 07:01:28</t>
  </si>
  <si>
    <t>03.08.2023 07:01:29</t>
  </si>
  <si>
    <t>03.08.2023 07:01:34</t>
  </si>
  <si>
    <t>03.08.2023 07:01:35</t>
  </si>
  <si>
    <t>03.08.2023 07:01:37</t>
  </si>
  <si>
    <t>03.08.2023 07:01:38</t>
  </si>
  <si>
    <t>03.08.2023 07:01:43</t>
  </si>
  <si>
    <t>03.08.2023 07:01:46</t>
  </si>
  <si>
    <t>03.08.2023 07:01:47</t>
  </si>
  <si>
    <t>03.08.2023 07:01:49</t>
  </si>
  <si>
    <t>03.08.2023 07:01:50</t>
  </si>
  <si>
    <t>03.08.2023 07:01:52</t>
  </si>
  <si>
    <t>03.08.2023 07:02:23</t>
  </si>
  <si>
    <t>03.08.2023 07:02:25</t>
  </si>
  <si>
    <t>03.08.2023 07:02:26</t>
  </si>
  <si>
    <t>03.08.2023 07:02:28</t>
  </si>
  <si>
    <t>03.08.2023 07:02:38</t>
  </si>
  <si>
    <t>03.08.2023 07:02:40</t>
  </si>
  <si>
    <t>03.08.2023 07:02:41</t>
  </si>
  <si>
    <t>03.08.2023 07:02:43</t>
  </si>
  <si>
    <t>03.08.2023 07:02:44</t>
  </si>
  <si>
    <t>03.08.2023 07:02:46</t>
  </si>
  <si>
    <t>03.08.2023 07:03:58</t>
  </si>
  <si>
    <t>03.08.2023 07:03:59</t>
  </si>
  <si>
    <t>03.08.2023 07:04:01</t>
  </si>
  <si>
    <t>03.08.2023 07:04:02</t>
  </si>
  <si>
    <t>03.08.2023 07:04:04</t>
  </si>
  <si>
    <t>03.08.2023 07:04:07</t>
  </si>
  <si>
    <t>03.08.2023 07:04:46</t>
  </si>
  <si>
    <t>03.08.2023 07:04:47</t>
  </si>
  <si>
    <t>03.08.2023 07:04:49</t>
  </si>
  <si>
    <t>03.08.2023 07:04:50</t>
  </si>
  <si>
    <t>03.08.2023 07:04:52</t>
  </si>
  <si>
    <t>03.08.2023 07:04:55</t>
  </si>
  <si>
    <t>03.08.2023 07:07:07</t>
  </si>
  <si>
    <t>03.08.2023 07:07:08</t>
  </si>
  <si>
    <t>03.08.2023 07:07:10</t>
  </si>
  <si>
    <t>03.08.2023 07:07:11</t>
  </si>
  <si>
    <t>03.08.2023 07:09:25</t>
  </si>
  <si>
    <t>03.08.2023 07:09:26</t>
  </si>
  <si>
    <t>03.08.2023 07:09:28</t>
  </si>
  <si>
    <t>03.08.2023 07:09:29</t>
  </si>
  <si>
    <t>03.08.2023 07:09:31</t>
  </si>
  <si>
    <t>03.08.2023 07:09:32</t>
  </si>
  <si>
    <t>03.08.2023 07:10:29</t>
  </si>
  <si>
    <t>03.08.2023 07:11:25</t>
  </si>
  <si>
    <t>03.08.2023 07:11:26</t>
  </si>
  <si>
    <t>03.08.2023 07:11:28</t>
  </si>
  <si>
    <t>03.08.2023 07:11:29</t>
  </si>
  <si>
    <t>03.08.2023 07:11:31</t>
  </si>
  <si>
    <t>03.08.2023 07:14:02</t>
  </si>
  <si>
    <t>03.08.2023 07:14:04</t>
  </si>
  <si>
    <t>03.08.2023 07:14:07</t>
  </si>
  <si>
    <t>03.08.2023 07:14:08</t>
  </si>
  <si>
    <t>03.08.2023 07:14:11</t>
  </si>
  <si>
    <t>03.08.2023 07:15:13</t>
  </si>
  <si>
    <t>03.08.2023 07:15:14</t>
  </si>
  <si>
    <t>03.08.2023 07:15:16</t>
  </si>
  <si>
    <t>03.08.2023 07:15:17</t>
  </si>
  <si>
    <t>03.08.2023 07:15:19</t>
  </si>
  <si>
    <t>03.08.2023 07:15:20</t>
  </si>
  <si>
    <t>03.08.2023 07:15:23</t>
  </si>
  <si>
    <t>03.08.2023 07:15:29</t>
  </si>
  <si>
    <t>03.08.2023 07:15:31</t>
  </si>
  <si>
    <t>03.08.2023 07:15:32</t>
  </si>
  <si>
    <t>03.08.2023 07:15:34</t>
  </si>
  <si>
    <t>03.08.2023 07:16:16</t>
  </si>
  <si>
    <t>03.08.2023 07:16:17</t>
  </si>
  <si>
    <t>03.08.2023 07:16:18</t>
  </si>
  <si>
    <t>03.08.2023 07:16:21</t>
  </si>
  <si>
    <t>03.08.2023 07:16:35</t>
  </si>
  <si>
    <t>03.08.2023 07:16:36</t>
  </si>
  <si>
    <t>03.08.2023 07:16:38</t>
  </si>
  <si>
    <t>03.08.2023 07:16:39</t>
  </si>
  <si>
    <t>03.08.2023 07:16:42</t>
  </si>
  <si>
    <t>03.08.2023 07:16:44</t>
  </si>
  <si>
    <t>03.08.2023 07:18:08</t>
  </si>
  <si>
    <t>03.08.2023 07:18:09</t>
  </si>
  <si>
    <t>03.08.2023 07:18:11</t>
  </si>
  <si>
    <t>03.08.2023 07:18:12</t>
  </si>
  <si>
    <t>03.08.2023 07:18:15</t>
  </si>
  <si>
    <t>03.08.2023 07:18:17</t>
  </si>
  <si>
    <t>03.08.2023 07:18:18</t>
  </si>
  <si>
    <t>03.08.2023 07:18:20</t>
  </si>
  <si>
    <t>03.08.2023 07:18:57</t>
  </si>
  <si>
    <t>03.08.2023 07:18:59</t>
  </si>
  <si>
    <t>03.08.2023 07:19:00</t>
  </si>
  <si>
    <t>03.08.2023 07:19:02</t>
  </si>
  <si>
    <t>03.08.2023 07:19:03</t>
  </si>
  <si>
    <t>03.08.2023 07:19:05</t>
  </si>
  <si>
    <t>03.08.2023 07:19:38</t>
  </si>
  <si>
    <t>03.08.2023 07:19:39</t>
  </si>
  <si>
    <t>03.08.2023 07:19:41</t>
  </si>
  <si>
    <t>03.08.2023 07:19:42</t>
  </si>
  <si>
    <t>03.08.2023 07:19:56</t>
  </si>
  <si>
    <t>03.08.2023 07:19:57</t>
  </si>
  <si>
    <t>03.08.2023 07:19:59</t>
  </si>
  <si>
    <t>03.08.2023 07:20:00</t>
  </si>
  <si>
    <t>03.08.2023 07:20:03</t>
  </si>
  <si>
    <t>03.08.2023 07:21:20</t>
  </si>
  <si>
    <t>03.08.2023 07:21:21</t>
  </si>
  <si>
    <t>03.08.2023 07:21:23</t>
  </si>
  <si>
    <t>03.08.2023 07:21:24</t>
  </si>
  <si>
    <t>03.08.2023 07:21:26</t>
  </si>
  <si>
    <t>03.08.2023 07:21:27</t>
  </si>
  <si>
    <t>03.08.2023 07:21:29</t>
  </si>
  <si>
    <t>03.08.2023 07:23:00</t>
  </si>
  <si>
    <t>03.08.2023 07:23:02</t>
  </si>
  <si>
    <t>03.08.2023 07:23:03</t>
  </si>
  <si>
    <t>03.08.2023 07:23:05</t>
  </si>
  <si>
    <t>03.08.2023 07:23:06</t>
  </si>
  <si>
    <t>03.08.2023 07:23:09</t>
  </si>
  <si>
    <t>03.08.2023 07:23:20</t>
  </si>
  <si>
    <t>03.08.2023 07:23:21</t>
  </si>
  <si>
    <t>03.08.2023 07:23:23</t>
  </si>
  <si>
    <t>03.08.2023 07:23:24</t>
  </si>
  <si>
    <t>03.08.2023 07:23:26</t>
  </si>
  <si>
    <t>03.08.2023 07:23:27</t>
  </si>
  <si>
    <t>03.08.2023 07:23:29</t>
  </si>
  <si>
    <t>03.08.2023 07:23:30</t>
  </si>
  <si>
    <t>03.08.2023 07:23:33</t>
  </si>
  <si>
    <t>03.08.2023 07:25:29</t>
  </si>
  <si>
    <t>03.08.2023 07:25:30</t>
  </si>
  <si>
    <t>03.08.2023 07:26:21</t>
  </si>
  <si>
    <t>03.08.2023 07:26:23</t>
  </si>
  <si>
    <t>03.08.2023 07:26:29</t>
  </si>
  <si>
    <t>03.08.2023 07:26:33</t>
  </si>
  <si>
    <t>03.08.2023 07:26:35</t>
  </si>
  <si>
    <t>03.08.2023 07:26:36</t>
  </si>
  <si>
    <t>03.08.2023 07:26:38</t>
  </si>
  <si>
    <t>03.08.2023 07:27:09</t>
  </si>
  <si>
    <t>03.08.2023 07:27:11</t>
  </si>
  <si>
    <t>03.08.2023 07:27:12</t>
  </si>
  <si>
    <t>03.08.2023 07:27:14</t>
  </si>
  <si>
    <t>03.08.2023 07:27:15</t>
  </si>
  <si>
    <t>03.08.2023 07:27:17</t>
  </si>
  <si>
    <t>03.08.2023 07:28:44</t>
  </si>
  <si>
    <t>03.08.2023 07:28:45</t>
  </si>
  <si>
    <t>03.08.2023 07:28:47</t>
  </si>
  <si>
    <t>03.08.2023 07:28:48</t>
  </si>
  <si>
    <t>03.08.2023 07:28:50</t>
  </si>
  <si>
    <t>03.08.2023 07:28:59</t>
  </si>
  <si>
    <t>03.08.2023 07:29:00</t>
  </si>
  <si>
    <t>03.08.2023 07:29:02</t>
  </si>
  <si>
    <t>03.08.2023 07:29:03</t>
  </si>
  <si>
    <t>03.08.2023 07:29:05</t>
  </si>
  <si>
    <t>03.08.2023 07:29:30</t>
  </si>
  <si>
    <t>03.08.2023 07:29:32</t>
  </si>
  <si>
    <t>03.08.2023 07:29:33</t>
  </si>
  <si>
    <t>03.08.2023 07:29:35</t>
  </si>
  <si>
    <t>03.08.2023 07:29:36</t>
  </si>
  <si>
    <t>03.08.2023 07:29:38</t>
  </si>
  <si>
    <t>03.08.2023 07:29:39</t>
  </si>
  <si>
    <t>03.08.2023 07:30:02</t>
  </si>
  <si>
    <t>03.08.2023 07:30:03</t>
  </si>
  <si>
    <t>03.08.2023 07:30:05</t>
  </si>
  <si>
    <t>03.08.2023 07:30:06</t>
  </si>
  <si>
    <t>03.08.2023 07:30:29</t>
  </si>
  <si>
    <t>03.08.2023 07:30:30</t>
  </si>
  <si>
    <t>03.08.2023 07:30:32</t>
  </si>
  <si>
    <t>03.08.2023 07:30:33</t>
  </si>
  <si>
    <t>03.08.2023 07:30:35</t>
  </si>
  <si>
    <t>03.08.2023 07:30:36</t>
  </si>
  <si>
    <t>03.08.2023 07:30:38</t>
  </si>
  <si>
    <t>03.08.2023 07:30:57</t>
  </si>
  <si>
    <t>03.08.2023 07:30:59</t>
  </si>
  <si>
    <t>03.08.2023 07:31:00</t>
  </si>
  <si>
    <t>03.08.2023 07:31:03</t>
  </si>
  <si>
    <t>03.08.2023 07:31:39</t>
  </si>
  <si>
    <t>03.08.2023 07:31:41</t>
  </si>
  <si>
    <t>03.08.2023 07:31:42</t>
  </si>
  <si>
    <t>03.08.2023 07:31:44</t>
  </si>
  <si>
    <t>03.08.2023 07:31:45</t>
  </si>
  <si>
    <t>03.08.2023 07:31:48</t>
  </si>
  <si>
    <t>03.08.2023 07:31:53</t>
  </si>
  <si>
    <t>03.08.2023 07:31:56</t>
  </si>
  <si>
    <t>03.08.2023 07:31:57</t>
  </si>
  <si>
    <t>03.08.2023 07:31:59</t>
  </si>
  <si>
    <t>03.08.2023 07:32:00</t>
  </si>
  <si>
    <t>03.08.2023 07:32:05</t>
  </si>
  <si>
    <t>03.08.2023 07:32:06</t>
  </si>
  <si>
    <t>03.08.2023 07:32:08</t>
  </si>
  <si>
    <t>03.08.2023 07:32:09</t>
  </si>
  <si>
    <t>03.08.2023 07:32:11</t>
  </si>
  <si>
    <t>03.08.2023 07:32:12</t>
  </si>
  <si>
    <t>03.08.2023 07:32:14</t>
  </si>
  <si>
    <t>03.08.2023 07:32:16</t>
  </si>
  <si>
    <t>03.08.2023 07:33:35</t>
  </si>
  <si>
    <t>03.08.2023 07:33:36</t>
  </si>
  <si>
    <t>03.08.2023 07:33:38</t>
  </si>
  <si>
    <t>03.08.2023 07:33:39</t>
  </si>
  <si>
    <t>03.08.2023 07:33:41</t>
  </si>
  <si>
    <t>03.08.2023 07:33:42</t>
  </si>
  <si>
    <t>03.08.2023 07:33:44</t>
  </si>
  <si>
    <t>03.08.2023 07:35:02</t>
  </si>
  <si>
    <t>03.08.2023 07:35:03</t>
  </si>
  <si>
    <t>03.08.2023 07:35:05</t>
  </si>
  <si>
    <t>03.08.2023 07:35:06</t>
  </si>
  <si>
    <t>03.08.2023 07:35:09</t>
  </si>
  <si>
    <t>03.08.2023 07:35:44</t>
  </si>
  <si>
    <t>03.08.2023 07:35:45</t>
  </si>
  <si>
    <t>03.08.2023 07:35:47</t>
  </si>
  <si>
    <t>03.08.2023 07:35:48</t>
  </si>
  <si>
    <t>03.08.2023 07:35:50</t>
  </si>
  <si>
    <t>03.08.2023 07:35:51</t>
  </si>
  <si>
    <t>03.08.2023 07:36:35</t>
  </si>
  <si>
    <t>03.08.2023 07:36:36</t>
  </si>
  <si>
    <t>03.08.2023 07:36:38</t>
  </si>
  <si>
    <t>03.08.2023 07:36:39</t>
  </si>
  <si>
    <t>03.08.2023 07:36:41</t>
  </si>
  <si>
    <t>03.08.2023 07:36:42</t>
  </si>
  <si>
    <t>03.08.2023 07:37:44</t>
  </si>
  <si>
    <t>03.08.2023 07:37:45</t>
  </si>
  <si>
    <t>03.08.2023 07:37:47</t>
  </si>
  <si>
    <t>03.08.2023 07:37:48</t>
  </si>
  <si>
    <t>03.08.2023 07:37:50</t>
  </si>
  <si>
    <t>03.08.2023 07:37:53</t>
  </si>
  <si>
    <t>03.08.2023 07:37:57</t>
  </si>
  <si>
    <t>03.08.2023 07:37:59</t>
  </si>
  <si>
    <t>03.08.2023 07:38:00</t>
  </si>
  <si>
    <t>03.08.2023 07:38:02</t>
  </si>
  <si>
    <t>03.08.2023 07:38:03</t>
  </si>
  <si>
    <t>03.08.2023 07:38:05</t>
  </si>
  <si>
    <t>03.08.2023 07:38:06</t>
  </si>
  <si>
    <t>03.08.2023 07:38:08</t>
  </si>
  <si>
    <t>03.08.2023 07:38:50</t>
  </si>
  <si>
    <t>03.08.2023 07:38:51</t>
  </si>
  <si>
    <t>03.08.2023 07:38:53</t>
  </si>
  <si>
    <t>03.08.2023 07:38:54</t>
  </si>
  <si>
    <t>03.08.2023 07:38:57</t>
  </si>
  <si>
    <t>03.08.2023 07:39:20</t>
  </si>
  <si>
    <t>03.08.2023 07:39:23</t>
  </si>
  <si>
    <t>03.08.2023 07:39:24</t>
  </si>
  <si>
    <t>03.08.2023 07:40:41</t>
  </si>
  <si>
    <t>03.08.2023 07:40:42</t>
  </si>
  <si>
    <t>03.08.2023 07:40:44</t>
  </si>
  <si>
    <t>03.08.2023 07:40:45</t>
  </si>
  <si>
    <t>03.08.2023 07:40:47</t>
  </si>
  <si>
    <t>03.08.2023 07:40:48</t>
  </si>
  <si>
    <t>03.08.2023 07:40:51</t>
  </si>
  <si>
    <t>03.08.2023 07:41:29</t>
  </si>
  <si>
    <t>03.08.2023 07:41:30</t>
  </si>
  <si>
    <t>03.08.2023 07:41:32</t>
  </si>
  <si>
    <t>03.08.2023 07:41:33</t>
  </si>
  <si>
    <t>03.08.2023 07:41:35</t>
  </si>
  <si>
    <t>03.08.2023 07:41:36</t>
  </si>
  <si>
    <t>03.08.2023 07:41:38</t>
  </si>
  <si>
    <t>03.08.2023 07:41:39</t>
  </si>
  <si>
    <t>03.08.2023 07:41:41</t>
  </si>
  <si>
    <t>03.08.2023 07:41:42</t>
  </si>
  <si>
    <t>03.08.2023 07:41:44</t>
  </si>
  <si>
    <t>03.08.2023 07:42:12</t>
  </si>
  <si>
    <t>03.08.2023 07:42:14</t>
  </si>
  <si>
    <t>03.08.2023 07:42:15</t>
  </si>
  <si>
    <t>03.08.2023 07:42:17</t>
  </si>
  <si>
    <t>03.08.2023 07:42:18</t>
  </si>
  <si>
    <t>03.08.2023 07:43:26</t>
  </si>
  <si>
    <t>03.08.2023 07:43:27</t>
  </si>
  <si>
    <t>03.08.2023 07:43:29</t>
  </si>
  <si>
    <t>03.08.2023 07:43:30</t>
  </si>
  <si>
    <t>03.08.2023 07:43:32</t>
  </si>
  <si>
    <t>03.08.2023 07:44:00</t>
  </si>
  <si>
    <t>03.08.2023 07:44:01</t>
  </si>
  <si>
    <t>03.08.2023 07:44:03</t>
  </si>
  <si>
    <t>03.08.2023 07:44:19</t>
  </si>
  <si>
    <t>03.08.2023 07:44:21</t>
  </si>
  <si>
    <t>03.08.2023 07:44:22</t>
  </si>
  <si>
    <t>03.08.2023 07:44:24</t>
  </si>
  <si>
    <t>03.08.2023 07:44:48</t>
  </si>
  <si>
    <t>03.08.2023 07:44:49</t>
  </si>
  <si>
    <t>03.08.2023 07:44:51</t>
  </si>
  <si>
    <t>03.08.2023 07:44:52</t>
  </si>
  <si>
    <t>03.08.2023 07:44:54</t>
  </si>
  <si>
    <t>03.08.2023 07:44:55</t>
  </si>
  <si>
    <t>03.08.2023 07:44:57</t>
  </si>
  <si>
    <t>03.08.2023 07:44:58</t>
  </si>
  <si>
    <t>03.08.2023 07:45:31</t>
  </si>
  <si>
    <t>03.08.2023 07:45:33</t>
  </si>
  <si>
    <t>03.08.2023 07:45:34</t>
  </si>
  <si>
    <t>03.08.2023 07:45:36</t>
  </si>
  <si>
    <t>03.08.2023 07:45:37</t>
  </si>
  <si>
    <t>03.08.2023 07:45:39</t>
  </si>
  <si>
    <t>03.08.2023 07:45:42</t>
  </si>
  <si>
    <t>03.08.2023 07:45:45</t>
  </si>
  <si>
    <t>03.08.2023 07:45:51</t>
  </si>
  <si>
    <t>03.08.2023 07:45:52</t>
  </si>
  <si>
    <t>03.08.2023 07:45:54</t>
  </si>
  <si>
    <t>03.08.2023 07:45:55</t>
  </si>
  <si>
    <t>03.08.2023 07:45:57</t>
  </si>
  <si>
    <t>03.08.2023 07:46:40</t>
  </si>
  <si>
    <t>03.08.2023 07:46:42</t>
  </si>
  <si>
    <t>03.08.2023 07:46:43</t>
  </si>
  <si>
    <t>03.08.2023 07:46:45</t>
  </si>
  <si>
    <t>03.08.2023 07:46:46</t>
  </si>
  <si>
    <t>03.08.2023 07:46:48</t>
  </si>
  <si>
    <t>03.08.2023 07:46:51</t>
  </si>
  <si>
    <t>03.08.2023 07:47:30</t>
  </si>
  <si>
    <t>03.08.2023 07:47:31</t>
  </si>
  <si>
    <t>03.08.2023 07:47:33</t>
  </si>
  <si>
    <t>03.08.2023 07:47:34</t>
  </si>
  <si>
    <t>03.08.2023 07:47:36</t>
  </si>
  <si>
    <t>03.08.2023 07:47:37</t>
  </si>
  <si>
    <t>03.08.2023 07:47:39</t>
  </si>
  <si>
    <t>03.08.2023 07:48:03</t>
  </si>
  <si>
    <t>03.08.2023 07:48:04</t>
  </si>
  <si>
    <t>03.08.2023 07:48:06</t>
  </si>
  <si>
    <t>03.08.2023 07:48:07</t>
  </si>
  <si>
    <t>03.08.2023 07:48:09</t>
  </si>
  <si>
    <t>03.08.2023 07:48:40</t>
  </si>
  <si>
    <t>03.08.2023 07:48:42</t>
  </si>
  <si>
    <t>03.08.2023 07:48:43</t>
  </si>
  <si>
    <t>03.08.2023 07:48:45</t>
  </si>
  <si>
    <t>03.08.2023 07:48:46</t>
  </si>
  <si>
    <t>03.08.2023 07:48:48</t>
  </si>
  <si>
    <t>03.08.2023 07:48:49</t>
  </si>
  <si>
    <t>03.08.2023 07:48:51</t>
  </si>
  <si>
    <t>03.08.2023 07:48:52</t>
  </si>
  <si>
    <t>03.08.2023 07:49:21</t>
  </si>
  <si>
    <t>03.08.2023 07:49:24</t>
  </si>
  <si>
    <t>03.08.2023 07:50:22</t>
  </si>
  <si>
    <t>03.08.2023 07:50:25</t>
  </si>
  <si>
    <t>03.08.2023 07:50:27</t>
  </si>
  <si>
    <t>03.08.2023 07:50:28</t>
  </si>
  <si>
    <t>03.08.2023 07:51:25</t>
  </si>
  <si>
    <t>03.08.2023 07:51:28</t>
  </si>
  <si>
    <t>03.08.2023 07:51:30</t>
  </si>
  <si>
    <t>03.08.2023 07:51:31</t>
  </si>
  <si>
    <t>03.08.2023 07:51:33</t>
  </si>
  <si>
    <t>03.08.2023 07:51:49</t>
  </si>
  <si>
    <t>03.08.2023 07:51:51</t>
  </si>
  <si>
    <t>03.08.2023 07:51:52</t>
  </si>
  <si>
    <t>03.08.2023 07:51:54</t>
  </si>
  <si>
    <t>03.08.2023 07:51:57</t>
  </si>
  <si>
    <t>03.08.2023 07:51:58</t>
  </si>
  <si>
    <t>03.08.2023 07:52:00</t>
  </si>
  <si>
    <t>03.08.2023 07:52:01</t>
  </si>
  <si>
    <t>03.08.2023 07:52:03</t>
  </si>
  <si>
    <t>03.08.2023 07:52:04</t>
  </si>
  <si>
    <t>03.08.2023 07:52:18</t>
  </si>
  <si>
    <t>03.08.2023 07:52:19</t>
  </si>
  <si>
    <t>03.08.2023 07:52:21</t>
  </si>
  <si>
    <t>03.08.2023 07:52:57</t>
  </si>
  <si>
    <t>03.08.2023 07:53:00</t>
  </si>
  <si>
    <t>03.08.2023 07:53:01</t>
  </si>
  <si>
    <t>03.08.2023 07:53:03</t>
  </si>
  <si>
    <t>03.08.2023 07:53:07</t>
  </si>
  <si>
    <t>03.08.2023 07:53:09</t>
  </si>
  <si>
    <t>03.08.2023 07:53:10</t>
  </si>
  <si>
    <t>03.08.2023 07:53:12</t>
  </si>
  <si>
    <t>03.08.2023 07:53:13</t>
  </si>
  <si>
    <t>03.08.2023 07:53:15</t>
  </si>
  <si>
    <t>03.08.2023 07:53:16</t>
  </si>
  <si>
    <t>03.08.2023 07:53:21</t>
  </si>
  <si>
    <t>03.08.2023 07:53:22</t>
  </si>
  <si>
    <t>03.08.2023 07:53:24</t>
  </si>
  <si>
    <t>03.08.2023 07:53:25</t>
  </si>
  <si>
    <t>03.08.2023 07:53:27</t>
  </si>
  <si>
    <t>03.08.2023 07:54:04</t>
  </si>
  <si>
    <t>03.08.2023 07:54:06</t>
  </si>
  <si>
    <t>03.08.2023 07:54:07</t>
  </si>
  <si>
    <t>03.08.2023 07:54:09</t>
  </si>
  <si>
    <t>03.08.2023 07:54:10</t>
  </si>
  <si>
    <t>03.08.2023 07:54:27</t>
  </si>
  <si>
    <t>03.08.2023 07:54:28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</si>
  <si>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</si>
  <si>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</si>
  <si>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</si>
  <si>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</si>
  <si>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</si>
  <si>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</si>
  <si>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</si>
  <si>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07:54:54</t>
  </si>
  <si>
    <t>03.08.2023 07:54:55</t>
  </si>
  <si>
    <t>03.08.2023 07:54:57</t>
  </si>
  <si>
    <t>03.08.2023 07:54:58</t>
  </si>
  <si>
    <t>03.08.2023 07:56:18</t>
  </si>
  <si>
    <t>03.08.2023 07:56:19</t>
  </si>
  <si>
    <t>03.08.2023 07:56:21</t>
  </si>
  <si>
    <t>03.08.2023 07:56:22</t>
  </si>
  <si>
    <t>03.08.2023 07:56:24</t>
  </si>
  <si>
    <t>03.08.2023 07:56:25</t>
  </si>
  <si>
    <t>03.08.2023 07:56:27</t>
  </si>
  <si>
    <t>03.08.2023 07:56:28</t>
  </si>
  <si>
    <t>03.08.2023 07:56:51</t>
  </si>
  <si>
    <t>03.08.2023 07:56:52</t>
  </si>
  <si>
    <t>03.08.2023 07:56:54</t>
  </si>
  <si>
    <t>03.08.2023 07:56:55</t>
  </si>
  <si>
    <t>03.08.2023 07:56:57</t>
  </si>
  <si>
    <t>03.08.2023 07:56:58</t>
  </si>
  <si>
    <t>03.08.2023 07:57:10</t>
  </si>
  <si>
    <t>03.08.2023 07:57:12</t>
  </si>
  <si>
    <t>03.08.2023 07:57:13</t>
  </si>
  <si>
    <t>03.08.2023 07:57:15</t>
  </si>
  <si>
    <t>03.08.2023 07:57:21</t>
  </si>
  <si>
    <t>03.08.2023 07:57:23</t>
  </si>
  <si>
    <t>03.08.2023 07:57:41</t>
  </si>
  <si>
    <t>03.08.2023 07:57:43</t>
  </si>
  <si>
    <t>03.08.2023 07:57:44</t>
  </si>
  <si>
    <t>03.08.2023 07:57:46</t>
  </si>
  <si>
    <t>03.08.2023 07:57:47</t>
  </si>
  <si>
    <t>03.08.2023 07:57:49</t>
  </si>
  <si>
    <t>03.08.2023 07:57:52</t>
  </si>
  <si>
    <t>03.08.2023 07:57:55</t>
  </si>
  <si>
    <t>03.08.2023 07:58:59</t>
  </si>
  <si>
    <t>03.08.2023 07:59:01</t>
  </si>
  <si>
    <t>03.08.2023 08:00:32</t>
  </si>
  <si>
    <t>03.08.2023 08:00:35</t>
  </si>
  <si>
    <t>03.08.2023 08:00:37</t>
  </si>
  <si>
    <t>03.08.2023 08:00:38</t>
  </si>
  <si>
    <t>03.08.2023 08:00:40</t>
  </si>
  <si>
    <t>03.08.2023 08:00:41</t>
  </si>
  <si>
    <t>03.08.2023 08:00:43</t>
  </si>
  <si>
    <t>03.08.2023 08:00:44</t>
  </si>
  <si>
    <t>03.08.2023 08:00:46</t>
  </si>
  <si>
    <t>03.08.2023 08:04:08</t>
  </si>
  <si>
    <t>03.08.2023 08:04:09</t>
  </si>
  <si>
    <t>03.08.2023 08:04:11</t>
  </si>
  <si>
    <t>03.08.2023 08:04:12</t>
  </si>
  <si>
    <t>03.08.2023 08:07:26</t>
  </si>
  <si>
    <t>03.08.2023 08:07:27</t>
  </si>
  <si>
    <t>03.08.2023 08:07:29</t>
  </si>
  <si>
    <t>03.08.2023 08:07:30</t>
  </si>
  <si>
    <t>03.08.2023 08:07:32</t>
  </si>
  <si>
    <t>03.08.2023 08:07:33</t>
  </si>
  <si>
    <t>03.08.2023 08:07:35</t>
  </si>
  <si>
    <t>03.08.2023 08:09:23</t>
  </si>
  <si>
    <t>03.08.2023 08:09:24</t>
  </si>
  <si>
    <t>03.08.2023 08:09:26</t>
  </si>
  <si>
    <t>03.08.2023 08:09:27</t>
  </si>
  <si>
    <t>03.08.2023 08:09:29</t>
  </si>
  <si>
    <t>03.08.2023 08:10:06</t>
  </si>
  <si>
    <t>03.08.2023 08:10:08</t>
  </si>
  <si>
    <t>03.08.2023 08:10:09</t>
  </si>
  <si>
    <t>03.08.2023 08:10:11</t>
  </si>
  <si>
    <t>03.08.2023 08:10:12</t>
  </si>
  <si>
    <t>03.08.2023 08:11:03</t>
  </si>
  <si>
    <t>03.08.2023 08:11:05</t>
  </si>
  <si>
    <t>03.08.2023 08:11:06</t>
  </si>
  <si>
    <t>03.08.2023 08:11:08</t>
  </si>
  <si>
    <t>03.08.2023 08:11:09</t>
  </si>
  <si>
    <t>03.08.2023 08:11:36</t>
  </si>
  <si>
    <t>03.08.2023 08:11:38</t>
  </si>
  <si>
    <t>03.08.2023 08:11:39</t>
  </si>
  <si>
    <t>03.08.2023 08:11:41</t>
  </si>
  <si>
    <t>03.08.2023 08:11:44</t>
  </si>
  <si>
    <t>03.08.2023 08:12:44</t>
  </si>
  <si>
    <t>03.08.2023 08:12:47</t>
  </si>
  <si>
    <t>03.08.2023 08:12:48</t>
  </si>
  <si>
    <t>03.08.2023 08:12:50</t>
  </si>
  <si>
    <t>03.08.2023 08:12:53</t>
  </si>
  <si>
    <t>03.08.2023 08:13:47</t>
  </si>
  <si>
    <t>03.08.2023 08:13:48</t>
  </si>
  <si>
    <t>03.08.2023 08:13:50</t>
  </si>
  <si>
    <t>03.08.2023 08:13:51</t>
  </si>
  <si>
    <t>03.08.2023 08:13:53</t>
  </si>
  <si>
    <t>03.08.2023 08:13:56</t>
  </si>
  <si>
    <t>03.08.2023 08:13:57</t>
  </si>
  <si>
    <t>03.08.2023 08:13:59</t>
  </si>
  <si>
    <t>03.08.2023 08:14:00</t>
  </si>
  <si>
    <t>03.08.2023 08:14:02</t>
  </si>
  <si>
    <t>03.08.2023 08:14:48</t>
  </si>
  <si>
    <t>03.08.2023 08:14:50</t>
  </si>
  <si>
    <t>03.08.2023 08:14:51</t>
  </si>
  <si>
    <t>03.08.2023 08:14:53</t>
  </si>
  <si>
    <t>03.08.2023 08:14:54</t>
  </si>
  <si>
    <t>03.08.2023 08:14:56</t>
  </si>
  <si>
    <t>03.08.2023 08:14:57</t>
  </si>
  <si>
    <t>03.08.2023 08:15:00</t>
  </si>
  <si>
    <t>03.08.2023 08:15:43</t>
  </si>
  <si>
    <t>03.08.2023 08:15:45</t>
  </si>
  <si>
    <t>03.08.2023 08:15:46</t>
  </si>
  <si>
    <t>03.08.2023 08:15:48</t>
  </si>
  <si>
    <t>03.08.2023 08:15:49</t>
  </si>
  <si>
    <t>03.08.2023 08:15:51</t>
  </si>
  <si>
    <t>03.08.2023 08:17:40</t>
  </si>
  <si>
    <t>03.08.2023 08:17:42</t>
  </si>
  <si>
    <t>03.08.2023 08:17:43</t>
  </si>
  <si>
    <t>03.08.2023 08:17:45</t>
  </si>
  <si>
    <t>03.08.2023 08:18:06</t>
  </si>
  <si>
    <t>03.08.2023 08:18:07</t>
  </si>
  <si>
    <t>03.08.2023 08:18:09</t>
  </si>
  <si>
    <t>03.08.2023 08:18:10</t>
  </si>
  <si>
    <t>03.08.2023 08:18:12</t>
  </si>
  <si>
    <t>03.08.2023 08:18:13</t>
  </si>
  <si>
    <t>03.08.2023 08:18:15</t>
  </si>
  <si>
    <t>03.08.2023 08:19:22</t>
  </si>
  <si>
    <t>03.08.2023 08:19:24</t>
  </si>
  <si>
    <t>03.08.2023 08:19:25</t>
  </si>
  <si>
    <t>03.08.2023 08:19:27</t>
  </si>
  <si>
    <t>03.08.2023 08:19:28</t>
  </si>
  <si>
    <t>03.08.2023 08:19:51</t>
  </si>
  <si>
    <t>03.08.2023 08:19:52</t>
  </si>
  <si>
    <t>03.08.2023 08:19:54</t>
  </si>
  <si>
    <t>03.08.2023 08:19:55</t>
  </si>
  <si>
    <t>03.08.2023 08:19:57</t>
  </si>
  <si>
    <t>03.08.2023 08:20:16</t>
  </si>
  <si>
    <t>03.08.2023 08:20:21</t>
  </si>
  <si>
    <t>03.08.2023 08:20:22</t>
  </si>
  <si>
    <t>03.08.2023 08:20:24</t>
  </si>
  <si>
    <t>03.08.2023 08:20:25</t>
  </si>
  <si>
    <t>03.08.2023 08:20:27</t>
  </si>
  <si>
    <t>03.08.2023 08:20:36</t>
  </si>
  <si>
    <t>03.08.2023 08:20:37</t>
  </si>
  <si>
    <t>03.08.2023 08:20:39</t>
  </si>
  <si>
    <t>03.08.2023 08:20:40</t>
  </si>
  <si>
    <t>03.08.2023 08:20:42</t>
  </si>
  <si>
    <t>03.08.2023 08:20:45</t>
  </si>
  <si>
    <t>03.08.2023 08:20:46</t>
  </si>
  <si>
    <t>03.08.2023 08:20:47</t>
  </si>
  <si>
    <t>03.08.2023 08:20:49</t>
  </si>
  <si>
    <t>03.08.2023 08:20:52</t>
  </si>
  <si>
    <t>03.08.2023 08:20:53</t>
  </si>
  <si>
    <t>03.08.2023 08:22:02</t>
  </si>
  <si>
    <t>03.08.2023 08:22:04</t>
  </si>
  <si>
    <t>03.08.2023 08:22:05</t>
  </si>
  <si>
    <t>03.08.2023 08:22:07</t>
  </si>
  <si>
    <t>03.08.2023 08:22:08</t>
  </si>
  <si>
    <t>03.08.2023 08:22:10</t>
  </si>
  <si>
    <t>03.08.2023 08:22:58</t>
  </si>
  <si>
    <t>03.08.2023 08:22:59</t>
  </si>
  <si>
    <t>03.08.2023 08:23:01</t>
  </si>
  <si>
    <t>03.08.2023 08:23:04</t>
  </si>
  <si>
    <t>03.08.2023 08:23:05</t>
  </si>
  <si>
    <t>03.08.2023 08:25:19</t>
  </si>
  <si>
    <t>03.08.2023 08:25:20</t>
  </si>
  <si>
    <t>03.08.2023 08:25:22</t>
  </si>
  <si>
    <t>03.08.2023 08:25:23</t>
  </si>
  <si>
    <t>03.08.2023 08:25:26</t>
  </si>
  <si>
    <t>03.08.2023 08:25:56</t>
  </si>
  <si>
    <t>03.08.2023 08:27:04</t>
  </si>
  <si>
    <t>03.08.2023 08:27:05</t>
  </si>
  <si>
    <t>03.08.2023 08:27:07</t>
  </si>
  <si>
    <t>03.08.2023 08:27:08</t>
  </si>
  <si>
    <t>03.08.2023 08:27:10</t>
  </si>
  <si>
    <t>03.08.2023 08:27:11</t>
  </si>
  <si>
    <t>03.08.2023 08:29:02</t>
  </si>
  <si>
    <t>03.08.2023 08:29:04</t>
  </si>
  <si>
    <t>03.08.2023 08:29:05</t>
  </si>
  <si>
    <t>03.08.2023 08:29:07</t>
  </si>
  <si>
    <t>03.08.2023 08:29:08</t>
  </si>
  <si>
    <t>03.08.2023 08:29:10</t>
  </si>
  <si>
    <t>03.08.2023 08:29:19</t>
  </si>
  <si>
    <t>03.08.2023 08:29:20</t>
  </si>
  <si>
    <t>03.08.2023 08:29:22</t>
  </si>
  <si>
    <t>03.08.2023 08:29:23</t>
  </si>
  <si>
    <t>03.08.2023 08:29:25</t>
  </si>
  <si>
    <t>03.08.2023 08:29:26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</si>
  <si>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</si>
  <si>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</si>
  <si>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</si>
  <si>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</si>
  <si>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</si>
  <si>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</si>
  <si>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08:31:20</t>
  </si>
  <si>
    <t>03.08.2023 08:31:22</t>
  </si>
  <si>
    <t>03.08.2023 08:31:23</t>
  </si>
  <si>
    <t>03.08.2023 08:31:25</t>
  </si>
  <si>
    <t>03.08.2023 08:31:26</t>
  </si>
  <si>
    <t>03.08.2023 08:31:28</t>
  </si>
  <si>
    <t>03.08.2023 08:31:29</t>
  </si>
  <si>
    <t>03.08.2023 08:31:31</t>
  </si>
  <si>
    <t>03.08.2023 08:31:37</t>
  </si>
  <si>
    <t>03.08.2023 08:31:38</t>
  </si>
  <si>
    <t>03.08.2023 08:31:40</t>
  </si>
  <si>
    <t>03.08.2023 08:31:44</t>
  </si>
  <si>
    <t>03.08.2023 08:31:46</t>
  </si>
  <si>
    <t>03.08.2023 08:31:47</t>
  </si>
  <si>
    <t>03.08.2023 08:31:49</t>
  </si>
  <si>
    <t>03.08.2023 08:31:50</t>
  </si>
  <si>
    <t>03.08.2023 08:32:08</t>
  </si>
  <si>
    <t>03.08.2023 08:32:10</t>
  </si>
  <si>
    <t>03.08.2023 08:32:11</t>
  </si>
  <si>
    <t>03.08.2023 08:32:13</t>
  </si>
  <si>
    <t>03.08.2023 08:32:14</t>
  </si>
  <si>
    <t>03.08.2023 08:32:16</t>
  </si>
  <si>
    <t>03.08.2023 08:32:17</t>
  </si>
  <si>
    <t>03.08.2023 08:32:19</t>
  </si>
  <si>
    <t>03.08.2023 08:33:13</t>
  </si>
  <si>
    <t>03.08.2023 08:33:14</t>
  </si>
  <si>
    <t>03.08.2023 08:33:16</t>
  </si>
  <si>
    <t>03.08.2023 08:33:17</t>
  </si>
  <si>
    <t>03.08.2023 08:33:19</t>
  </si>
  <si>
    <t>03.08.2023 08:33:20</t>
  </si>
  <si>
    <t>03.08.2023 08:33:22</t>
  </si>
  <si>
    <t>03.08.2023 08:33:23</t>
  </si>
  <si>
    <t>03.08.2023 08:33:25</t>
  </si>
  <si>
    <t>03.08.2023 08:33:26</t>
  </si>
  <si>
    <t>03.08.2023 08:33:28</t>
  </si>
  <si>
    <t>03.08.2023 08:33:29</t>
  </si>
  <si>
    <t>03.08.2023 08:33:31</t>
  </si>
  <si>
    <t>03.08.2023 08:34:01</t>
  </si>
  <si>
    <t>03.08.2023 08:34:02</t>
  </si>
  <si>
    <t>03.08.2023 08:34:04</t>
  </si>
  <si>
    <t>03.08.2023 08:34:05</t>
  </si>
  <si>
    <t>03.08.2023 08:34:07</t>
  </si>
  <si>
    <t>03.08.2023 08:36:02</t>
  </si>
  <si>
    <t>03.08.2023 08:36:04</t>
  </si>
  <si>
    <t>03.08.2023 08:36:05</t>
  </si>
  <si>
    <t>03.08.2023 08:36:07</t>
  </si>
  <si>
    <t>03.08.2023 08:36:08</t>
  </si>
  <si>
    <t>03.08.2023 08:36:10</t>
  </si>
  <si>
    <t>03.08.2023 08:36:11</t>
  </si>
  <si>
    <t>03.08.2023 08:36:13</t>
  </si>
  <si>
    <t>03.08.2023 08:36:25</t>
  </si>
  <si>
    <t>03.08.2023 08:36:26</t>
  </si>
  <si>
    <t>03.08.2023 08:36:28</t>
  </si>
  <si>
    <t>03.08.2023 08:36:29</t>
  </si>
  <si>
    <t>03.08.2023 08:36:31</t>
  </si>
  <si>
    <t>03.08.2023 08:37:49</t>
  </si>
  <si>
    <t>03.08.2023 08:37:50</t>
  </si>
  <si>
    <t>03.08.2023 08:37:52</t>
  </si>
  <si>
    <t>03.08.2023 08:39:11</t>
  </si>
  <si>
    <t>03.08.2023 08:39:13</t>
  </si>
  <si>
    <t>03.08.2023 08:39:14</t>
  </si>
  <si>
    <t>03.08.2023 08:39:16</t>
  </si>
  <si>
    <t>03.08.2023 08:39:17</t>
  </si>
  <si>
    <t>03.08.2023 08:39:19</t>
  </si>
  <si>
    <t>03.08.2023 08:39:25</t>
  </si>
  <si>
    <t>03.08.2023 08:39:26</t>
  </si>
  <si>
    <t>03.08.2023 08:39:28</t>
  </si>
  <si>
    <t>03.08.2023 08:39:29</t>
  </si>
  <si>
    <t>03.08.2023 08:39:58</t>
  </si>
  <si>
    <t>03.08.2023 08:39:59</t>
  </si>
  <si>
    <t>03.08.2023 08:40:01</t>
  </si>
  <si>
    <t>03.08.2023 08:40:02</t>
  </si>
  <si>
    <t>03.08.2023 08:40:04</t>
  </si>
  <si>
    <t>03.08.2023 08:40:05</t>
  </si>
  <si>
    <t>03.08.2023 08:42:16</t>
  </si>
  <si>
    <t>03.08.2023 08:42:17</t>
  </si>
  <si>
    <t>03.08.2023 08:42:19</t>
  </si>
  <si>
    <t>03.08.2023 08:42:20</t>
  </si>
  <si>
    <t>03.08.2023 08:42:22</t>
  </si>
  <si>
    <t>03.08.2023 08:42:23</t>
  </si>
  <si>
    <t>03.08.2023 08:42:25</t>
  </si>
  <si>
    <t>03.08.2023 08:42:26</t>
  </si>
  <si>
    <t>03.08.2023 08:42:38</t>
  </si>
  <si>
    <t>03.08.2023 08:42:40</t>
  </si>
  <si>
    <t>03.08.2023 08:42:41</t>
  </si>
  <si>
    <t>03.08.2023 08:42:43</t>
  </si>
  <si>
    <t>03.08.2023 08:42:44</t>
  </si>
  <si>
    <t>03.08.2023 08:42:46</t>
  </si>
  <si>
    <t>03.08.2023 08:43:56</t>
  </si>
  <si>
    <t>03.08.2023 08:43:58</t>
  </si>
  <si>
    <t>03.08.2023 08:43:59</t>
  </si>
  <si>
    <t>03.08.2023 08:44:01</t>
  </si>
  <si>
    <t>03.08.2023 08:44:04</t>
  </si>
  <si>
    <t>03.08.2023 08:44:05</t>
  </si>
  <si>
    <t>03.08.2023 08:44:07</t>
  </si>
  <si>
    <t>03.08.2023 08:44:08</t>
  </si>
  <si>
    <t>03.08.2023 08:44:10</t>
  </si>
  <si>
    <t>03.08.2023 08:44:11</t>
  </si>
  <si>
    <t>03.08.2023 08:44:13</t>
  </si>
  <si>
    <t>03.08.2023 08:44:14</t>
  </si>
  <si>
    <t>03.08.2023 08:44:16</t>
  </si>
  <si>
    <t>03.08.2023 08:44:17</t>
  </si>
  <si>
    <t>03.08.2023 08:44:19</t>
  </si>
  <si>
    <t>03.08.2023 08:44:20</t>
  </si>
  <si>
    <t>03.08.2023 08:44:22</t>
  </si>
  <si>
    <t>03.08.2023 08:44:23</t>
  </si>
  <si>
    <t>03.08.2023 08:44:25</t>
  </si>
  <si>
    <t>03.08.2023 08:44:26</t>
  </si>
  <si>
    <t>03.08.2023 08:44:28</t>
  </si>
  <si>
    <t>03.08.2023 08:45:01</t>
  </si>
  <si>
    <t>03.08.2023 08:45:04</t>
  </si>
  <si>
    <t>03.08.2023 08:45:05</t>
  </si>
  <si>
    <t>03.08.2023 08:45:07</t>
  </si>
  <si>
    <t>03.08.2023 08:45:08</t>
  </si>
  <si>
    <t>03.08.2023 08:45:10</t>
  </si>
  <si>
    <t>03.08.2023 08:45:16</t>
  </si>
  <si>
    <t>03.08.2023 08:45:22</t>
  </si>
  <si>
    <t>03.08.2023 08:45:23</t>
  </si>
  <si>
    <t>03.08.2023 08:45:25</t>
  </si>
  <si>
    <t>03.08.2023 08:46:16</t>
  </si>
  <si>
    <t>03.08.2023 08:46:17</t>
  </si>
  <si>
    <t>03.08.2023 08:46:19</t>
  </si>
  <si>
    <t>03.08.2023 08:46:20</t>
  </si>
  <si>
    <t>03.08.2023 08:46:22</t>
  </si>
  <si>
    <t>03.08.2023 08:46:26</t>
  </si>
  <si>
    <t>03.08.2023 08:46:55</t>
  </si>
  <si>
    <t>03.08.2023 08:46:56</t>
  </si>
  <si>
    <t>03.08.2023 08:46:58</t>
  </si>
  <si>
    <t>03.08.2023 08:46:59</t>
  </si>
  <si>
    <t>03.08.2023 08:47:01</t>
  </si>
  <si>
    <t>03.08.2023 08:47:02</t>
  </si>
  <si>
    <t>03.08.2023 08:47:52</t>
  </si>
  <si>
    <t>03.08.2023 08:47:53</t>
  </si>
  <si>
    <t>03.08.2023 08:47:55</t>
  </si>
  <si>
    <t>03.08.2023 08:47:56</t>
  </si>
  <si>
    <t>03.08.2023 08:47:58</t>
  </si>
  <si>
    <t>03.08.2023 08:47:59</t>
  </si>
  <si>
    <t>03.08.2023 08:48:01</t>
  </si>
  <si>
    <t>03.08.2023 08:48:02</t>
  </si>
  <si>
    <t>03.08.2023 08:48:04</t>
  </si>
  <si>
    <t>03.08.2023 08:49:13</t>
  </si>
  <si>
    <t>03.08.2023 08:49:14</t>
  </si>
  <si>
    <t>03.08.2023 08:49:16</t>
  </si>
  <si>
    <t>03.08.2023 08:49:17</t>
  </si>
  <si>
    <t>03.08.2023 08:49:19</t>
  </si>
  <si>
    <t>03.08.2023 08:49:20</t>
  </si>
  <si>
    <t>03.08.2023 08:49:22</t>
  </si>
  <si>
    <t>03.08.2023 08:49:23</t>
  </si>
  <si>
    <t>03.08.2023 08:49:34</t>
  </si>
  <si>
    <t>03.08.2023 08:49:35</t>
  </si>
  <si>
    <t>03.08.2023 08:49:37</t>
  </si>
  <si>
    <t>03.08.2023 08:49:38</t>
  </si>
  <si>
    <t>03.08.2023 08:49:40</t>
  </si>
  <si>
    <t>03.08.2023 08:49:41</t>
  </si>
  <si>
    <t>03.08.2023 08:49:43</t>
  </si>
  <si>
    <t>03.08.2023 08:50:56</t>
  </si>
  <si>
    <t>03.08.2023 08:50:58</t>
  </si>
  <si>
    <t>03.08.2023 08:50:59</t>
  </si>
  <si>
    <t>03.08.2023 08:51:01</t>
  </si>
  <si>
    <t>03.08.2023 08:51:02</t>
  </si>
  <si>
    <t>03.08.2023 08:51:04</t>
  </si>
  <si>
    <t>03.08.2023 08:51:05</t>
  </si>
  <si>
    <t>03.08.2023 08:51:07</t>
  </si>
  <si>
    <t>03.08.2023 08:51:10</t>
  </si>
  <si>
    <t>03.08.2023 08:51:13</t>
  </si>
  <si>
    <t>03.08.2023 08:51:14</t>
  </si>
  <si>
    <t>03.08.2023 08:51:16</t>
  </si>
  <si>
    <t>03.08.2023 08:51:17</t>
  </si>
  <si>
    <t>03.08.2023 08:51:19</t>
  </si>
  <si>
    <t>03.08.2023 08:53:41</t>
  </si>
  <si>
    <t>03.08.2023 08:53:43</t>
  </si>
  <si>
    <t>03.08.2023 08:53:44</t>
  </si>
  <si>
    <t>03.08.2023 08:53:46</t>
  </si>
  <si>
    <t>03.08.2023 08:53:47</t>
  </si>
  <si>
    <t>03.08.2023 08:54:23</t>
  </si>
  <si>
    <t>03.08.2023 08:54:28</t>
  </si>
  <si>
    <t>03.08.2023 08:54:29</t>
  </si>
  <si>
    <t>03.08.2023 08:54:31</t>
  </si>
  <si>
    <t>03.08.2023 08:54:32</t>
  </si>
  <si>
    <t>03.08.2023 08:54:34</t>
  </si>
  <si>
    <t>03.08.2023 08:54:35</t>
  </si>
  <si>
    <t>03.08.2023 08:55:04</t>
  </si>
  <si>
    <t>03.08.2023 08:55:05</t>
  </si>
  <si>
    <t>03.08.2023 08:55:07</t>
  </si>
  <si>
    <t>03.08.2023 08:55:08</t>
  </si>
  <si>
    <t>03.08.2023 08:55:32</t>
  </si>
  <si>
    <t>03.08.2023 08:55:34</t>
  </si>
  <si>
    <t>03.08.2023 08:55:35</t>
  </si>
  <si>
    <t>03.08.2023 08:55:37</t>
  </si>
  <si>
    <t>03.08.2023 08:55:38</t>
  </si>
  <si>
    <t>03.08.2023 08:55:40</t>
  </si>
  <si>
    <t>03.08.2023 08:55:41</t>
  </si>
  <si>
    <t>03.08.2023 08:56:02</t>
  </si>
  <si>
    <t>03.08.2023 08:56:04</t>
  </si>
  <si>
    <t>03.08.2023 08:56:05</t>
  </si>
  <si>
    <t>03.08.2023 08:56:07</t>
  </si>
  <si>
    <t>03.08.2023 08:56:08</t>
  </si>
  <si>
    <t>03.08.2023 08:56:11</t>
  </si>
  <si>
    <t>03.08.2023 08:56:19</t>
  </si>
  <si>
    <t>03.08.2023 08:56:20</t>
  </si>
  <si>
    <t>03.08.2023 08:56:22</t>
  </si>
  <si>
    <t>03.08.2023 08:56:23</t>
  </si>
  <si>
    <t>03.08.2023 08:56:26</t>
  </si>
  <si>
    <t>03.08.2023 08:57:25</t>
  </si>
  <si>
    <t>03.08.2023 08:57:26</t>
  </si>
  <si>
    <t>03.08.2023 08:57:29</t>
  </si>
  <si>
    <t>03.08.2023 08:57:31</t>
  </si>
  <si>
    <t>03.08.2023 08:57:32</t>
  </si>
  <si>
    <t>03.08.2023 08:57:34</t>
  </si>
  <si>
    <t>03.08.2023 08:57:35</t>
  </si>
  <si>
    <t>03.08.2023 08:57:37</t>
  </si>
  <si>
    <t>03.08.2023 08:57:53</t>
  </si>
  <si>
    <t>03.08.2023 08:57:55</t>
  </si>
  <si>
    <t>03.08.2023 08:57:56</t>
  </si>
  <si>
    <t>03.08.2023 08:57:58</t>
  </si>
  <si>
    <t>03.08.2023 08:57:59</t>
  </si>
  <si>
    <t>03.08.2023 08:58:01</t>
  </si>
  <si>
    <t>03.08.2023 08:58:02</t>
  </si>
  <si>
    <t>03.08.2023 08:58:17</t>
  </si>
  <si>
    <t>03.08.2023 08:58:19</t>
  </si>
  <si>
    <t>03.08.2023 08:58:20</t>
  </si>
  <si>
    <t>03.08.2023 08:58:22</t>
  </si>
  <si>
    <t>03.08.2023 08:58:25</t>
  </si>
  <si>
    <t>03.08.2023 08:58:40</t>
  </si>
  <si>
    <t>03.08.2023 08:58:41</t>
  </si>
  <si>
    <t>03.08.2023 08:58:43</t>
  </si>
  <si>
    <t>03.08.2023 08:58:44</t>
  </si>
  <si>
    <t>03.08.2023 08:58:46</t>
  </si>
  <si>
    <t>03.08.2023 08:58:47</t>
  </si>
  <si>
    <t>03.08.2023 08:58:49</t>
  </si>
  <si>
    <t>03.08.2023 09:00:19</t>
  </si>
  <si>
    <t>03.08.2023 09:00:20</t>
  </si>
  <si>
    <t>03.08.2023 09:00:22</t>
  </si>
  <si>
    <t>03.08.2023 09:00:23</t>
  </si>
  <si>
    <t>03.08.2023 09:00:25</t>
  </si>
  <si>
    <t>03.08.2023 09:00:26</t>
  </si>
  <si>
    <t>03.08.2023 09:00:43</t>
  </si>
  <si>
    <t>03.08.2023 09:00:44</t>
  </si>
  <si>
    <t>03.08.2023 09:00:46</t>
  </si>
  <si>
    <t>03.08.2023 09:00:47</t>
  </si>
  <si>
    <t>03.08.2023 09:00:53</t>
  </si>
  <si>
    <t>03.08.2023 09:00:59</t>
  </si>
  <si>
    <t>03.08.2023 09:01:01</t>
  </si>
  <si>
    <t>03.08.2023 09:01:02</t>
  </si>
  <si>
    <t>03.08.2023 09:01:05</t>
  </si>
  <si>
    <t>03.08.2023 09:01:07</t>
  </si>
  <si>
    <t>03.08.2023 09:01:08</t>
  </si>
  <si>
    <t>03.08.2023 09:01:10</t>
  </si>
  <si>
    <t>03.08.2023 09:01:11</t>
  </si>
  <si>
    <t>03.08.2023 09:01:19</t>
  </si>
  <si>
    <t>03.08.2023 09:01:20</t>
  </si>
  <si>
    <t>03.08.2023 09:01:22</t>
  </si>
  <si>
    <t>03.08.2023 09:01:23</t>
  </si>
  <si>
    <t>03.08.2023 09:01:25</t>
  </si>
  <si>
    <t>03.08.2023 09:01:26</t>
  </si>
  <si>
    <t>03.08.2023 09:01:28</t>
  </si>
  <si>
    <t>03.08.2023 09:01:29</t>
  </si>
  <si>
    <t>03.08.2023 09:02:32</t>
  </si>
  <si>
    <t>03.08.2023 09:02:34</t>
  </si>
  <si>
    <t>03.08.2023 09:02:35</t>
  </si>
  <si>
    <t>03.08.2023 09:02:37</t>
  </si>
  <si>
    <t>03.08.2023 09:02:38</t>
  </si>
  <si>
    <t>03.08.2023 09:02:40</t>
  </si>
  <si>
    <t>03.08.2023 09:02:41</t>
  </si>
  <si>
    <t>03.08.2023 09:02:43</t>
  </si>
  <si>
    <t>03.08.2023 09:03:08</t>
  </si>
  <si>
    <t>03.08.2023 09:03:10</t>
  </si>
  <si>
    <t>03.08.2023 09:03:11</t>
  </si>
  <si>
    <t>03.08.2023 09:03:13</t>
  </si>
  <si>
    <t>03.08.2023 09:03:14</t>
  </si>
  <si>
    <t>03.08.2023 09:03:16</t>
  </si>
  <si>
    <t>03.08.2023 09:03:38</t>
  </si>
  <si>
    <t>03.08.2023 09:03:40</t>
  </si>
  <si>
    <t>03.08.2023 09:03:41</t>
  </si>
  <si>
    <t>03.08.2023 09:03:43</t>
  </si>
  <si>
    <t>03.08.2023 09:03:44</t>
  </si>
  <si>
    <t>03.08.2023 09:03:46</t>
  </si>
  <si>
    <t>03.08.2023 09:04:19</t>
  </si>
  <si>
    <t>03.08.2023 09:04:20</t>
  </si>
  <si>
    <t>03.08.2023 09:04:22</t>
  </si>
  <si>
    <t>03.08.2023 09:04:23</t>
  </si>
  <si>
    <t>03.08.2023 09:04:25</t>
  </si>
  <si>
    <t>03.08.2023 09:04:26</t>
  </si>
  <si>
    <t>03.08.2023 09:06:04</t>
  </si>
  <si>
    <t>03.08.2023 09:06:05</t>
  </si>
  <si>
    <t>03.08.2023 09:06:07</t>
  </si>
  <si>
    <t>03.08.2023 09:06:08</t>
  </si>
  <si>
    <t>03.08.2023 09:06:10</t>
  </si>
  <si>
    <t>03.08.2023 09:06:28</t>
  </si>
  <si>
    <t>03.08.2023 09:06:29</t>
  </si>
  <si>
    <t>03.08.2023 09:06:31</t>
  </si>
  <si>
    <t>03.08.2023 09:06:32</t>
  </si>
  <si>
    <t>03.08.2023 09:06:34</t>
  </si>
  <si>
    <t>03.08.2023 09:07:16</t>
  </si>
  <si>
    <t>03.08.2023 09:07:17</t>
  </si>
  <si>
    <t>03.08.2023 09:07:19</t>
  </si>
  <si>
    <t>03.08.2023 09:07:20</t>
  </si>
  <si>
    <t>03.08.2023 09:07:23</t>
  </si>
  <si>
    <t>03.08.2023 09:07:56</t>
  </si>
  <si>
    <t>03.08.2023 09:08:00</t>
  </si>
  <si>
    <t>03.08.2023 09:08:02</t>
  </si>
  <si>
    <t>03.08.2023 09:08:03</t>
  </si>
  <si>
    <t>03.08.2023 09:08:05</t>
  </si>
  <si>
    <t>03.08.2023 09:08:06</t>
  </si>
  <si>
    <t>03.08.2023 09:08:08</t>
  </si>
  <si>
    <t>03.08.2023 09:08:27</t>
  </si>
  <si>
    <t>03.08.2023 09:08:29</t>
  </si>
  <si>
    <t>03.08.2023 09:08:30</t>
  </si>
  <si>
    <t>03.08.2023 09:08:32</t>
  </si>
  <si>
    <t>03.08.2023 09:08:33</t>
  </si>
  <si>
    <t>03.08.2023 09:09:44</t>
  </si>
  <si>
    <t>03.08.2023 09:09:47</t>
  </si>
  <si>
    <t>03.08.2023 09:09:48</t>
  </si>
  <si>
    <t>03.08.2023 09:09:50</t>
  </si>
  <si>
    <t>03.08.2023 09:09:51</t>
  </si>
  <si>
    <t>03.08.2023 09:09:53</t>
  </si>
  <si>
    <t>03.08.2023 09:12:06</t>
  </si>
  <si>
    <t>03.08.2023 09:12:08</t>
  </si>
  <si>
    <t>03.08.2023 09:12:09</t>
  </si>
  <si>
    <t>03.08.2023 09:12:11</t>
  </si>
  <si>
    <t>03.08.2023 09:13:29</t>
  </si>
  <si>
    <t>03.08.2023 09:13:30</t>
  </si>
  <si>
    <t>03.08.2023 09:13:32</t>
  </si>
  <si>
    <t>03.08.2023 09:13:33</t>
  </si>
  <si>
    <t>03.08.2023 09:13:35</t>
  </si>
  <si>
    <t>03.08.2023 09:13:36</t>
  </si>
  <si>
    <t>03.08.2023 09:13:38</t>
  </si>
  <si>
    <t>03.08.2023 09:13:39</t>
  </si>
  <si>
    <t>03.08.2023 09:14:06</t>
  </si>
  <si>
    <t>03.08.2023 09:14:08</t>
  </si>
  <si>
    <t>03.08.2023 09:14:09</t>
  </si>
  <si>
    <t>03.08.2023 09:14:11</t>
  </si>
  <si>
    <t>03.08.2023 09:14:12</t>
  </si>
  <si>
    <t>03.08.2023 09:14:14</t>
  </si>
  <si>
    <t>03.08.2023 09:14:17</t>
  </si>
  <si>
    <t>03.08.2023 09:14:18</t>
  </si>
  <si>
    <t>03.08.2023 09:14:20</t>
  </si>
  <si>
    <t>03.08.2023 09:14:21</t>
  </si>
  <si>
    <t>03.08.2023 09:14:23</t>
  </si>
  <si>
    <t>03.08.2023 09:14:24</t>
  </si>
  <si>
    <t>03.08.2023 09:14:27</t>
  </si>
  <si>
    <t>03.08.2023 09:16:23</t>
  </si>
  <si>
    <t>03.08.2023 09:16:26</t>
  </si>
  <si>
    <t>03.08.2023 09:16:27</t>
  </si>
  <si>
    <t>03.08.2023 09:16:29</t>
  </si>
  <si>
    <t>03.08.2023 09:16:30</t>
  </si>
  <si>
    <t>03.08.2023 09:16:32</t>
  </si>
  <si>
    <t>03.08.2023 09:16:33</t>
  </si>
  <si>
    <t>03.08.2023 09:16:35</t>
  </si>
  <si>
    <t>03.08.2023 09:16:51</t>
  </si>
  <si>
    <t>03.08.2023 09:16:53</t>
  </si>
  <si>
    <t>03.08.2023 09:16:54</t>
  </si>
  <si>
    <t>03.08.2023 09:16:56</t>
  </si>
  <si>
    <t>03.08.2023 09:16:57</t>
  </si>
  <si>
    <t>03.08.2023 09:17:00</t>
  </si>
  <si>
    <t>03.08.2023 09:17:02</t>
  </si>
  <si>
    <t>03.08.2023 09:17:03</t>
  </si>
  <si>
    <t>03.08.2023 09:17:05</t>
  </si>
  <si>
    <t>03.08.2023 09:17:06</t>
  </si>
  <si>
    <t>03.08.2023 09:17:08</t>
  </si>
  <si>
    <t>03.08.2023 09:17:09</t>
  </si>
  <si>
    <t>03.08.2023 09:17:18</t>
  </si>
  <si>
    <t>03.08.2023 09:17:20</t>
  </si>
  <si>
    <t>03.08.2023 09:17:21</t>
  </si>
  <si>
    <t>03.08.2023 09:17:23</t>
  </si>
  <si>
    <t>03.08.2023 09:20:05</t>
  </si>
  <si>
    <t>03.08.2023 09:20:06</t>
  </si>
  <si>
    <t>03.08.2023 09:20:08</t>
  </si>
  <si>
    <t>03.08.2023 09:20:09</t>
  </si>
  <si>
    <t>03.08.2023 09:20:11</t>
  </si>
  <si>
    <t>03.08.2023 09:20:54</t>
  </si>
  <si>
    <t>03.08.2023 09:20:56</t>
  </si>
  <si>
    <t>03.08.2023 09:20:57</t>
  </si>
  <si>
    <t>03.08.2023 09:20:59</t>
  </si>
  <si>
    <t>03.08.2023 09:21:00</t>
  </si>
  <si>
    <t>03.08.2023 09:21:02</t>
  </si>
  <si>
    <t>03.08.2023 09:21:03</t>
  </si>
  <si>
    <t>03.08.2023 09:21:43</t>
  </si>
  <si>
    <t>03.08.2023 09:21:44</t>
  </si>
  <si>
    <t>03.08.2023 09:21:45</t>
  </si>
  <si>
    <t>03.08.2023 09:21:47</t>
  </si>
  <si>
    <t>03.08.2023 09:21:48</t>
  </si>
  <si>
    <t>03.08.2023 09:21:50</t>
  </si>
  <si>
    <t>03.08.2023 09:22:09</t>
  </si>
  <si>
    <t>03.08.2023 09:22:11</t>
  </si>
  <si>
    <t>03.08.2023 09:22:12</t>
  </si>
  <si>
    <t>03.08.2023 09:22:14</t>
  </si>
  <si>
    <t>03.08.2023 09:22:15</t>
  </si>
  <si>
    <t>03.08.2023 09:22:17</t>
  </si>
  <si>
    <t>03.08.2023 09:22:18</t>
  </si>
  <si>
    <t>03.08.2023 09:24:45</t>
  </si>
  <si>
    <t>03.08.2023 09:25:35</t>
  </si>
  <si>
    <t>03.08.2023 09:25:36</t>
  </si>
  <si>
    <t>03.08.2023 09:25:38</t>
  </si>
  <si>
    <t>03.08.2023 09:25:39</t>
  </si>
  <si>
    <t>03.08.2023 09:25:41</t>
  </si>
  <si>
    <t>03.08.2023 09:25:42</t>
  </si>
  <si>
    <t>03.08.2023 09:26:18</t>
  </si>
  <si>
    <t>03.08.2023 09:26:20</t>
  </si>
  <si>
    <t>03.08.2023 09:26:21</t>
  </si>
  <si>
    <t>03.08.2023 09:26:23</t>
  </si>
  <si>
    <t>03.08.2023 09:26:24</t>
  </si>
  <si>
    <t>03.08.2023 09:26:26</t>
  </si>
  <si>
    <t>03.08.2023 09:26:33</t>
  </si>
  <si>
    <t>03.08.2023 09:26:35</t>
  </si>
  <si>
    <t>03.08.2023 09:26:36</t>
  </si>
  <si>
    <t>03.08.2023 09:26:38</t>
  </si>
  <si>
    <t>03.08.2023 09:26:39</t>
  </si>
  <si>
    <t>03.08.2023 09:26:53</t>
  </si>
  <si>
    <t>03.08.2023 09:26:54</t>
  </si>
  <si>
    <t>03.08.2023 09:26:56</t>
  </si>
  <si>
    <t>03.08.2023 09:26:57</t>
  </si>
  <si>
    <t>03.08.2023 09:26:59</t>
  </si>
  <si>
    <t>03.08.2023 09:27:00</t>
  </si>
  <si>
    <t>03.08.2023 09:27:02</t>
  </si>
  <si>
    <t>03.08.2023 09:27:48</t>
  </si>
  <si>
    <t>03.08.2023 09:27:50</t>
  </si>
  <si>
    <t>03.08.2023 09:27:51</t>
  </si>
  <si>
    <t>03.08.2023 09:28:00</t>
  </si>
  <si>
    <t>03.08.2023 09:28:02</t>
  </si>
  <si>
    <t>03.08.2023 09:28:03</t>
  </si>
  <si>
    <t>03.08.2023 09:28:05</t>
  </si>
  <si>
    <t>03.08.2023 09:28:06</t>
  </si>
  <si>
    <t>03.08.2023 09:28:08</t>
  </si>
  <si>
    <t>03.08.2023 09:29:06</t>
  </si>
  <si>
    <t>03.08.2023 09:29:08</t>
  </si>
  <si>
    <t>03.08.2023 09:29:09</t>
  </si>
  <si>
    <t>03.08.2023 09:29:11</t>
  </si>
  <si>
    <t>03.08.2023 09:29:12</t>
  </si>
  <si>
    <t>03.08.2023 09:29:14</t>
  </si>
  <si>
    <t>03.08.2023 09:29:26</t>
  </si>
  <si>
    <t>03.08.2023 09:29:27</t>
  </si>
  <si>
    <t>03.08.2023 09:29:29</t>
  </si>
  <si>
    <t>03.08.2023 09:29:30</t>
  </si>
  <si>
    <t>03.08.2023 09:29:32</t>
  </si>
  <si>
    <t>03.08.2023 09:29:33</t>
  </si>
  <si>
    <t>03.08.2023 09:29:35</t>
  </si>
  <si>
    <t>03.08.2023 09:29:36</t>
  </si>
  <si>
    <t>03.08.2023 09:29:38</t>
  </si>
  <si>
    <t>03.08.2023 09:29:39</t>
  </si>
  <si>
    <t>03.08.2023 09:29:41</t>
  </si>
  <si>
    <t>03.08.2023 09:29:42</t>
  </si>
  <si>
    <t>03.08.2023 09:30:17</t>
  </si>
  <si>
    <t>03.08.2023 09:30:18</t>
  </si>
  <si>
    <t>03.08.2023 09:30:20</t>
  </si>
  <si>
    <t>03.08.2023 09:30:21</t>
  </si>
  <si>
    <t>03.08.2023 09:30:51</t>
  </si>
  <si>
    <t>03.08.2023 09:30:53</t>
  </si>
  <si>
    <t>03.08.2023 09:30:54</t>
  </si>
  <si>
    <t>03.08.2023 09:30:56</t>
  </si>
  <si>
    <t>03.08.2023 09:30:57</t>
  </si>
  <si>
    <t>03.08.2023 09:32:33</t>
  </si>
  <si>
    <t>03.08.2023 09:32:35</t>
  </si>
  <si>
    <t>03.08.2023 09:32:36</t>
  </si>
  <si>
    <t>03.08.2023 09:32:38</t>
  </si>
  <si>
    <t>03.08.2023 09:32:39</t>
  </si>
  <si>
    <t>03.08.2023 09:33:53</t>
  </si>
  <si>
    <t>03.08.2023 09:33:54</t>
  </si>
  <si>
    <t>03.08.2023 09:33:56</t>
  </si>
  <si>
    <t>03.08.2023 09:33:57</t>
  </si>
  <si>
    <t>03.08.2023 09:33:59</t>
  </si>
  <si>
    <t>03.08.2023 09:34:00</t>
  </si>
  <si>
    <t>03.08.2023 09:34:02</t>
  </si>
  <si>
    <t>03.08.2023 09:34:03</t>
  </si>
  <si>
    <t>03.08.2023 09:34:21</t>
  </si>
  <si>
    <t>03.08.2023 09:34:23</t>
  </si>
  <si>
    <t>03.08.2023 09:34:26</t>
  </si>
  <si>
    <t>03.08.2023 09:34:27</t>
  </si>
  <si>
    <t>03.08.2023 09:34:30</t>
  </si>
  <si>
    <t>03.08.2023 09:34:32</t>
  </si>
  <si>
    <t>03.08.2023 09:34:33</t>
  </si>
  <si>
    <t>03.08.2023 09:34:35</t>
  </si>
  <si>
    <t>03.08.2023 09:34:36</t>
  </si>
  <si>
    <t>03.08.2023 09:34:40</t>
  </si>
  <si>
    <t>03.08.2023 09:34:43</t>
  </si>
  <si>
    <t>03.08.2023 09:34:45</t>
  </si>
  <si>
    <t>03.08.2023 09:34:46</t>
  </si>
  <si>
    <t>03.08.2023 09:34:48</t>
  </si>
  <si>
    <t>03.08.2023 09:34:49</t>
  </si>
  <si>
    <t>03.08.2023 09:35:15</t>
  </si>
  <si>
    <t>03.08.2023 09:35:16</t>
  </si>
  <si>
    <t>03.08.2023 09:35:18</t>
  </si>
  <si>
    <t>03.08.2023 09:35:19</t>
  </si>
  <si>
    <t>03.08.2023 09:35:21</t>
  </si>
  <si>
    <t>03.08.2023 09:35:22</t>
  </si>
  <si>
    <t>03.08.2023 09:35:24</t>
  </si>
  <si>
    <t>03.08.2023 09:35:25</t>
  </si>
  <si>
    <t>03.08.2023 09:36:16</t>
  </si>
  <si>
    <t>03.08.2023 09:36:19</t>
  </si>
  <si>
    <t>03.08.2023 09:36:21</t>
  </si>
  <si>
    <t>03.08.2023 09:36:22</t>
  </si>
  <si>
    <t>03.08.2023 09:36:24</t>
  </si>
  <si>
    <t>03.08.2023 09:36:25</t>
  </si>
  <si>
    <t>03.08.2023 09:37:28</t>
  </si>
  <si>
    <t>03.08.2023 09:37:30</t>
  </si>
  <si>
    <t>03.08.2023 09:37:31</t>
  </si>
  <si>
    <t>03.08.2023 09:37:33</t>
  </si>
  <si>
    <t>03.08.2023 09:37:34</t>
  </si>
  <si>
    <t>03.08.2023 09:37:36</t>
  </si>
  <si>
    <t>03.08.2023 09:37:37</t>
  </si>
  <si>
    <t>03.08.2023 09:37:39</t>
  </si>
  <si>
    <t>03.08.2023 09:37:42</t>
  </si>
  <si>
    <t>03.08.2023 09:37:43</t>
  </si>
  <si>
    <t>03.08.2023 09:37:45</t>
  </si>
  <si>
    <t>03.08.2023 09:37:46</t>
  </si>
  <si>
    <t>03.08.2023 09:37:48</t>
  </si>
  <si>
    <t>03.08.2023 09:37:51</t>
  </si>
  <si>
    <t>03.08.2023 09:37:58</t>
  </si>
  <si>
    <t>03.08.2023 09:38:00</t>
  </si>
  <si>
    <t>03.08.2023 09:38:01</t>
  </si>
  <si>
    <t>03.08.2023 09:38:03</t>
  </si>
  <si>
    <t>03.08.2023 09:38:04</t>
  </si>
  <si>
    <t>03.08.2023 09:38:06</t>
  </si>
  <si>
    <t>03.08.2023 09:38:07</t>
  </si>
  <si>
    <t>03.08.2023 09:38:09</t>
  </si>
  <si>
    <t>03.08.2023 09:38:25</t>
  </si>
  <si>
    <t>03.08.2023 09:38:28</t>
  </si>
  <si>
    <t>03.08.2023 09:38:30</t>
  </si>
  <si>
    <t>03.08.2023 09:38:33</t>
  </si>
  <si>
    <t>03.08.2023 09:38:34</t>
  </si>
  <si>
    <t>03.08.2023 09:38:36</t>
  </si>
  <si>
    <t>03.08.2023 09:38:37</t>
  </si>
  <si>
    <t>03.08.2023 09:38:39</t>
  </si>
  <si>
    <t>03.08.2023 09:39:37</t>
  </si>
  <si>
    <t>03.08.2023 09:39:39</t>
  </si>
  <si>
    <t>03.08.2023 09:39:40</t>
  </si>
  <si>
    <t>03.08.2023 09:39:42</t>
  </si>
  <si>
    <t>03.08.2023 09:39:43</t>
  </si>
  <si>
    <t>03.08.2023 09:39:45</t>
  </si>
  <si>
    <t>03.08.2023 09:39:46</t>
  </si>
  <si>
    <t>03.08.2023 09:39:58</t>
  </si>
  <si>
    <t>03.08.2023 09:40:00</t>
  </si>
  <si>
    <t>03.08.2023 09:40:01</t>
  </si>
  <si>
    <t>03.08.2023 09:40:03</t>
  </si>
  <si>
    <t>03.08.2023 09:40:06</t>
  </si>
  <si>
    <t>03.08.2023 09:40:37</t>
  </si>
  <si>
    <t>03.08.2023 09:40:39</t>
  </si>
  <si>
    <t>03.08.2023 09:40:40</t>
  </si>
  <si>
    <t>03.08.2023 09:40:42</t>
  </si>
  <si>
    <t>03.08.2023 09:40:43</t>
  </si>
  <si>
    <t>03.08.2023 09:40:45</t>
  </si>
  <si>
    <t>03.08.2023 09:40:46</t>
  </si>
  <si>
    <t>03.08.2023 09:40:57</t>
  </si>
  <si>
    <t>03.08.2023 09:40:58</t>
  </si>
  <si>
    <t>03.08.2023 09:41:00</t>
  </si>
  <si>
    <t>03.08.2023 09:41:01</t>
  </si>
  <si>
    <t>03.08.2023 09:41:03</t>
  </si>
  <si>
    <t>03.08.2023 09:41:04</t>
  </si>
  <si>
    <t>03.08.2023 09:42:36</t>
  </si>
  <si>
    <t>03.08.2023 09:42:37</t>
  </si>
  <si>
    <t>03.08.2023 09:42:42</t>
  </si>
  <si>
    <t>03.08.2023 09:42:43</t>
  </si>
  <si>
    <t>03.08.2023 09:42:45</t>
  </si>
  <si>
    <t>03.08.2023 09:42:46</t>
  </si>
  <si>
    <t>03.08.2023 09:45:36</t>
  </si>
  <si>
    <t>03.08.2023 09:45:39</t>
  </si>
  <si>
    <t>03.08.2023 09:45:40</t>
  </si>
  <si>
    <t>03.08.2023 09:45:42</t>
  </si>
  <si>
    <t>03.08.2023 09:45:43</t>
  </si>
  <si>
    <t>03.08.2023 09:45:45</t>
  </si>
  <si>
    <t>03.08.2023 09:45:46</t>
  </si>
  <si>
    <t>03.08.2023 09:46:57</t>
  </si>
  <si>
    <t>03.08.2023 09:47:00</t>
  </si>
  <si>
    <t>03.08.2023 09:47:01</t>
  </si>
  <si>
    <t>03.08.2023 09:47:03</t>
  </si>
  <si>
    <t>03.08.2023 09:47:04</t>
  </si>
  <si>
    <t>03.08.2023 09:47:06</t>
  </si>
  <si>
    <t>03.08.2023 09:47:07</t>
  </si>
  <si>
    <t>03.08.2023 09:47:09</t>
  </si>
  <si>
    <t>03.08.2023 09:47:25</t>
  </si>
  <si>
    <t>03.08.2023 09:47:27</t>
  </si>
  <si>
    <t>03.08.2023 09:47:28</t>
  </si>
  <si>
    <t>03.08.2023 09:47:30</t>
  </si>
  <si>
    <t>03.08.2023 09:47:31</t>
  </si>
  <si>
    <t>03.08.2023 09:47:36</t>
  </si>
  <si>
    <t>03.08.2023 09:49:24</t>
  </si>
  <si>
    <t>03.08.2023 09:49:25</t>
  </si>
  <si>
    <t>03.08.2023 09:49:27</t>
  </si>
  <si>
    <t>03.08.2023 09:49:28</t>
  </si>
  <si>
    <t>03.08.2023 09:49:57</t>
  </si>
  <si>
    <t>03.08.2023 09:49:58</t>
  </si>
  <si>
    <t>03.08.2023 09:50:00</t>
  </si>
  <si>
    <t>03.08.2023 09:50:01</t>
  </si>
  <si>
    <t>03.08.2023 09:50:03</t>
  </si>
  <si>
    <t>03.08.2023 09:50:04</t>
  </si>
  <si>
    <t>03.08.2023 09:50:06</t>
  </si>
  <si>
    <t>03.08.2023 09:50:43</t>
  </si>
  <si>
    <t>03.08.2023 09:50:45</t>
  </si>
  <si>
    <t>03.08.2023 09:50:46</t>
  </si>
  <si>
    <t>03.08.2023 09:50:48</t>
  </si>
  <si>
    <t>03.08.2023 09:50:49</t>
  </si>
  <si>
    <t>03.08.2023 09:50:51</t>
  </si>
  <si>
    <t>03.08.2023 09:51:28</t>
  </si>
  <si>
    <t>03.08.2023 09:51:30</t>
  </si>
  <si>
    <t>03.08.2023 09:51:31</t>
  </si>
  <si>
    <t>03.08.2023 09:51:33</t>
  </si>
  <si>
    <t>03.08.2023 09:51:34</t>
  </si>
  <si>
    <t>03.08.2023 09:52:30</t>
  </si>
  <si>
    <t>03.08.2023 09:52:31</t>
  </si>
  <si>
    <t>03.08.2023 09:52:33</t>
  </si>
  <si>
    <t>03.08.2023 09:52:34</t>
  </si>
  <si>
    <t>03.08.2023 09:52:37</t>
  </si>
  <si>
    <t>03.08.2023 09:53:43</t>
  </si>
  <si>
    <t>03.08.2023 09:53:44</t>
  </si>
  <si>
    <t>03.08.2023 09:53:46</t>
  </si>
  <si>
    <t>03.08.2023 09:53:47</t>
  </si>
  <si>
    <t>03.08.2023 09:53:49</t>
  </si>
  <si>
    <t>03.08.2023 09:53:50</t>
  </si>
  <si>
    <t>03.08.2023 09:54:19</t>
  </si>
  <si>
    <t>03.08.2023 09:54:20</t>
  </si>
  <si>
    <t>03.08.2023 09:54:22</t>
  </si>
  <si>
    <t>03.08.2023 09:54:23</t>
  </si>
  <si>
    <t>03.08.2023 09:54:25</t>
  </si>
  <si>
    <t>03.08.2023 09:55:29</t>
  </si>
  <si>
    <t>03.08.2023 09:55:31</t>
  </si>
  <si>
    <t>03.08.2023 09:55:32</t>
  </si>
  <si>
    <t>03.08.2023 09:55:34</t>
  </si>
  <si>
    <t>03.08.2023 09:55:35</t>
  </si>
  <si>
    <t>03.08.2023 09:55:37</t>
  </si>
  <si>
    <t>03.08.2023 09:55:38</t>
  </si>
  <si>
    <t>03.08.2023 09:55:40</t>
  </si>
  <si>
    <t>03.08.2023 09:55:41</t>
  </si>
  <si>
    <t>03.08.2023 09:55:43</t>
  </si>
  <si>
    <t>03.08.2023 09:55:44</t>
  </si>
  <si>
    <t>03.08.2023 09:55:46</t>
  </si>
  <si>
    <t>03.08.2023 09:55:47</t>
  </si>
  <si>
    <t>03.08.2023 09:55:49</t>
  </si>
  <si>
    <t>03.08.2023 09:55:50</t>
  </si>
  <si>
    <t>03.08.2023 09:55:53</t>
  </si>
  <si>
    <t>03.08.2023 09:55:55</t>
  </si>
  <si>
    <t>03.08.2023 09:55:56</t>
  </si>
  <si>
    <t>03.08.2023 09:55:58</t>
  </si>
  <si>
    <t>03.08.2023 09:55:59</t>
  </si>
  <si>
    <t>03.08.2023 09:56:02</t>
  </si>
  <si>
    <t>03.08.2023 09:56:56</t>
  </si>
  <si>
    <t>03.08.2023 09:56:58</t>
  </si>
  <si>
    <t>03.08.2023 09:56:59</t>
  </si>
  <si>
    <t>03.08.2023 09:57:01</t>
  </si>
  <si>
    <t>03.08.2023 09:57:02</t>
  </si>
  <si>
    <t>03.08.2023 09:57:04</t>
  </si>
  <si>
    <t>03.08.2023 09:57:05</t>
  </si>
  <si>
    <t>03.08.2023 09:57:07</t>
  </si>
  <si>
    <t>03.08.2023 09:57:08</t>
  </si>
  <si>
    <t>03.08.2023 09:57:10</t>
  </si>
  <si>
    <t>03.08.2023 09:57:14</t>
  </si>
  <si>
    <t>03.08.2023 09:57:15</t>
  </si>
  <si>
    <t>03.08.2023 09:57:17</t>
  </si>
  <si>
    <t>03.08.2023 09:57:18</t>
  </si>
  <si>
    <t>03.08.2023 09:57:20</t>
  </si>
  <si>
    <t>03.08.2023 09:57:21</t>
  </si>
  <si>
    <t>03.08.2023 09:58:54</t>
  </si>
  <si>
    <t>03.08.2023 09:58:56</t>
  </si>
  <si>
    <t>03.08.2023 09:58:57</t>
  </si>
  <si>
    <t>03.08.2023 09:58:59</t>
  </si>
  <si>
    <t>03.08.2023 09:59:00</t>
  </si>
  <si>
    <t>03.08.2023 09:59:02</t>
  </si>
  <si>
    <t>03.08.2023 09:59:03</t>
  </si>
  <si>
    <t>03.08.2023 09:59:05</t>
  </si>
  <si>
    <t>03.08.2023 09:59:06</t>
  </si>
  <si>
    <t>03.08.2023 09:59:08</t>
  </si>
  <si>
    <t>03.08.2023 09:59:21</t>
  </si>
  <si>
    <t>03.08.2023 09:59:23</t>
  </si>
  <si>
    <t>03.08.2023 09:59:26</t>
  </si>
  <si>
    <t>03.08.2023 09:59:27</t>
  </si>
  <si>
    <t>03.08.2023 09:59:29</t>
  </si>
  <si>
    <t>03.08.2023 09:59:30</t>
  </si>
  <si>
    <t>03.08.2023 09:59:32</t>
  </si>
  <si>
    <t>03.08.2023 09:59:33</t>
  </si>
  <si>
    <t>03.08.2023 09:59:35</t>
  </si>
  <si>
    <t>03.08.2023 09:59:36</t>
  </si>
  <si>
    <t>03.08.2023 09:59:38</t>
  </si>
  <si>
    <t>03.08.2023 09:59:39</t>
  </si>
  <si>
    <t>03.08.2023 09:59:41</t>
  </si>
  <si>
    <t>03.08.2023 09:59:44</t>
  </si>
  <si>
    <t>03.08.2023 09:59:45</t>
  </si>
  <si>
    <t>03.08.2023 09:59:47</t>
  </si>
  <si>
    <t>03.08.2023 09:59:48</t>
  </si>
  <si>
    <t>03.08.2023 09:59:50</t>
  </si>
  <si>
    <t>03.08.2023 10:00:00</t>
  </si>
  <si>
    <t>03.08.2023 10:00:02</t>
  </si>
  <si>
    <t>03.08.2023 10:00:03</t>
  </si>
  <si>
    <t>03.08.2023 10:00:05</t>
  </si>
  <si>
    <t>03.08.2023 10:00:06</t>
  </si>
  <si>
    <t>03.08.2023 10:00:08</t>
  </si>
  <si>
    <t>03.08.2023 10:04:33</t>
  </si>
  <si>
    <t>03.08.2023 10:04:38</t>
  </si>
  <si>
    <t>03.08.2023 10:04:39</t>
  </si>
  <si>
    <t>03.08.2023 10:04:41</t>
  </si>
  <si>
    <t>03.08.2023 10:04:42</t>
  </si>
  <si>
    <t>03.08.2023 10:04:44</t>
  </si>
  <si>
    <t>03.08.2023 10:04:45</t>
  </si>
  <si>
    <t>03.08.2023 10:04:50</t>
  </si>
  <si>
    <t>03.08.2023 10:04:51</t>
  </si>
  <si>
    <t>03.08.2023 10:04:53</t>
  </si>
  <si>
    <t>03.08.2023 10:04:54</t>
  </si>
  <si>
    <t>03.08.2023 10:04:56</t>
  </si>
  <si>
    <t>03.08.2023 10:04:57</t>
  </si>
  <si>
    <t>03.08.2023 10:04:59</t>
  </si>
  <si>
    <t>03.08.2023 10:05:17</t>
  </si>
  <si>
    <t>03.08.2023 10:05:18</t>
  </si>
  <si>
    <t>03.08.2023 10:05:20</t>
  </si>
  <si>
    <t>03.08.2023 10:05:21</t>
  </si>
  <si>
    <t>03.08.2023 10:05:23</t>
  </si>
  <si>
    <t>03.08.2023 10:05:44</t>
  </si>
  <si>
    <t>03.08.2023 10:05:45</t>
  </si>
  <si>
    <t>03.08.2023 10:05:48</t>
  </si>
  <si>
    <t>03.08.2023 10:05:53</t>
  </si>
  <si>
    <t>03.08.2023 10:05:54</t>
  </si>
  <si>
    <t>03.08.2023 10:05:57</t>
  </si>
  <si>
    <t>03.08.2023 10:06:12</t>
  </si>
  <si>
    <t>03.08.2023 10:06:26</t>
  </si>
  <si>
    <t>03.08.2023 10:06:27</t>
  </si>
  <si>
    <t>03.08.2023 10:06:29</t>
  </si>
  <si>
    <t>03.08.2023 10:06:30</t>
  </si>
  <si>
    <t>03.08.2023 10:06:32</t>
  </si>
  <si>
    <t>03.08.2023 10:06:33</t>
  </si>
  <si>
    <t>03.08.2023 10:06:35</t>
  </si>
  <si>
    <t>03.08.2023 10:06:36</t>
  </si>
  <si>
    <t>03.08.2023 10:06:38</t>
  </si>
  <si>
    <t>03.08.2023 10:06:39</t>
  </si>
  <si>
    <t>03.08.2023 10:06:41</t>
  </si>
  <si>
    <t>03.08.2023 10:06:42</t>
  </si>
  <si>
    <t>03.08.2023 10:06:56</t>
  </si>
  <si>
    <t>03.08.2023 10:06:57</t>
  </si>
  <si>
    <t>03.08.2023 10:06:59</t>
  </si>
  <si>
    <t>03.08.2023 10:07:33</t>
  </si>
  <si>
    <t>03.08.2023 10:07:35</t>
  </si>
  <si>
    <t>03.08.2023 10:07:36</t>
  </si>
  <si>
    <t>03.08.2023 10:07:38</t>
  </si>
  <si>
    <t>03.08.2023 10:07:39</t>
  </si>
  <si>
    <t>03.08.2023 10:07:41</t>
  </si>
  <si>
    <t>03.08.2023 10:07:56</t>
  </si>
  <si>
    <t>03.08.2023 10:07:57</t>
  </si>
  <si>
    <t>03.08.2023 10:07:59</t>
  </si>
  <si>
    <t>03.08.2023 10:08:00</t>
  </si>
  <si>
    <t>03.08.2023 10:08:02</t>
  </si>
  <si>
    <t>03.08.2023 10:08:03</t>
  </si>
  <si>
    <t>03.08.2023 10:08:05</t>
  </si>
  <si>
    <t>03.08.2023 10:08:06</t>
  </si>
  <si>
    <t>03.08.2023 10:08:50</t>
  </si>
  <si>
    <t>03.08.2023 10:08:52</t>
  </si>
  <si>
    <t>03.08.2023 10:08:54</t>
  </si>
  <si>
    <t>03.08.2023 10:08:57</t>
  </si>
  <si>
    <t>03.08.2023 10:09:00</t>
  </si>
  <si>
    <t>03.08.2023 10:09:01</t>
  </si>
  <si>
    <t>03.08.2023 10:09:03</t>
  </si>
  <si>
    <t>03.08.2023 10:09:04</t>
  </si>
  <si>
    <t>03.08.2023 10:09:06</t>
  </si>
  <si>
    <t>03.08.2023 10:09:07</t>
  </si>
  <si>
    <t>03.08.2023 10:09:09</t>
  </si>
  <si>
    <t>03.08.2023 10:09:10</t>
  </si>
  <si>
    <t>03.08.2023 10:09:12</t>
  </si>
  <si>
    <t>03.08.2023 10:10:18</t>
  </si>
  <si>
    <t>03.08.2023 10:10:19</t>
  </si>
  <si>
    <t>03.08.2023 10:10:21</t>
  </si>
  <si>
    <t>03.08.2023 10:10:22</t>
  </si>
  <si>
    <t>03.08.2023 10:10:24</t>
  </si>
  <si>
    <t>03.08.2023 10:10:25</t>
  </si>
  <si>
    <t>03.08.2023 10:10:27</t>
  </si>
  <si>
    <t>03.08.2023 10:10:28</t>
  </si>
  <si>
    <t>03.08.2023 10:10:30</t>
  </si>
  <si>
    <t>03.08.2023 10:10:31</t>
  </si>
  <si>
    <t>03.08.2023 10:10:33</t>
  </si>
  <si>
    <t>03.08.2023 10:10:34</t>
  </si>
  <si>
    <t>03.08.2023 10:10:36</t>
  </si>
  <si>
    <t>03.08.2023 10:10:37</t>
  </si>
  <si>
    <t>03.08.2023 10:10:39</t>
  </si>
  <si>
    <t>03.08.2023 10:10:40</t>
  </si>
  <si>
    <t>03.08.2023 10:10:42</t>
  </si>
  <si>
    <t>03.08.2023 10:10:43</t>
  </si>
  <si>
    <t>03.08.2023 10:10:45</t>
  </si>
  <si>
    <t>03.08.2023 10:10:46</t>
  </si>
  <si>
    <t>03.08.2023 10:13:26</t>
  </si>
  <si>
    <t>03.08.2023 10:13:28</t>
  </si>
  <si>
    <t>03.08.2023 10:13:29</t>
  </si>
  <si>
    <t>03.08.2023 10:13:31</t>
  </si>
  <si>
    <t>03.08.2023 10:13:32</t>
  </si>
  <si>
    <t>03.08.2023 10:13:34</t>
  </si>
  <si>
    <t>03.08.2023 10:13:35</t>
  </si>
  <si>
    <t>03.08.2023 10:13:37</t>
  </si>
  <si>
    <t>03.08.2023 10:13:38</t>
  </si>
  <si>
    <t>03.08.2023 10:13:40</t>
  </si>
  <si>
    <t>03.08.2023 10:13:59</t>
  </si>
  <si>
    <t>03.08.2023 10:14:02</t>
  </si>
  <si>
    <t>03.08.2023 10:14:04</t>
  </si>
  <si>
    <t>03.08.2023 10:14:05</t>
  </si>
  <si>
    <t>03.08.2023 10:14:07</t>
  </si>
  <si>
    <t>03.08.2023 10:14:08</t>
  </si>
  <si>
    <t>03.08.2023 10:14:10</t>
  </si>
  <si>
    <t>03.08.2023 10:14:56</t>
  </si>
  <si>
    <t>03.08.2023 10:14:58</t>
  </si>
  <si>
    <t>03.08.2023 10:14:59</t>
  </si>
  <si>
    <t>03.08.2023 10:15:01</t>
  </si>
  <si>
    <t>03.08.2023 10:15:02</t>
  </si>
  <si>
    <t>03.08.2023 10:15:05</t>
  </si>
  <si>
    <t>03.08.2023 10:16:02</t>
  </si>
  <si>
    <t>03.08.2023 10:16:04</t>
  </si>
  <si>
    <t>03.08.2023 10:16:28</t>
  </si>
  <si>
    <t>03.08.2023 10:16:29</t>
  </si>
  <si>
    <t>03.08.2023 10:16:35</t>
  </si>
  <si>
    <t>03.08.2023 10:16:52</t>
  </si>
  <si>
    <t>03.08.2023 10:16:53</t>
  </si>
  <si>
    <t>03.08.2023 10:16:55</t>
  </si>
  <si>
    <t>03.08.2023 10:16:56</t>
  </si>
  <si>
    <t>03.08.2023 10:16:58</t>
  </si>
  <si>
    <t>03.08.2023 10:17:02</t>
  </si>
  <si>
    <t>03.08.2023 10:17:04</t>
  </si>
  <si>
    <t>03.08.2023 10:17:05</t>
  </si>
  <si>
    <t>03.08.2023 10:17:07</t>
  </si>
  <si>
    <t>03.08.2023 10:17:08</t>
  </si>
  <si>
    <t>03.08.2023 10:17:11</t>
  </si>
  <si>
    <t>03.08.2023 10:17:13</t>
  </si>
  <si>
    <t>03.08.2023 10:17:14</t>
  </si>
  <si>
    <t>03.08.2023 10:17:26</t>
  </si>
  <si>
    <t>03.08.2023 10:17:28</t>
  </si>
  <si>
    <t>03.08.2023 10:17:29</t>
  </si>
  <si>
    <t>03.08.2023 10:17:31</t>
  </si>
  <si>
    <t>03.08.2023 10:18:08</t>
  </si>
  <si>
    <t>03.08.2023 10:18:19</t>
  </si>
  <si>
    <t>03.08.2023 10:18:22</t>
  </si>
  <si>
    <t>03.08.2023 10:18:23</t>
  </si>
  <si>
    <t>03.08.2023 10:18:25</t>
  </si>
  <si>
    <t>03.08.2023 10:18:26</t>
  </si>
  <si>
    <t>03.08.2023 10:18:29</t>
  </si>
  <si>
    <t>03.08.2023 10:18:31</t>
  </si>
  <si>
    <t>03.08.2023 10:18:46</t>
  </si>
  <si>
    <t>03.08.2023 10:18:47</t>
  </si>
  <si>
    <t>03.08.2023 10:18:49</t>
  </si>
  <si>
    <t>03.08.2023 10:18:50</t>
  </si>
  <si>
    <t>03.08.2023 10:18:52</t>
  </si>
  <si>
    <t>03.08.2023 10:18:56</t>
  </si>
  <si>
    <t>03.08.2023 10:18:58</t>
  </si>
  <si>
    <t>03.08.2023 10:18:59</t>
  </si>
  <si>
    <t>03.08.2023 10:19:01</t>
  </si>
  <si>
    <t>03.08.2023 10:19:02</t>
  </si>
  <si>
    <t>03.08.2023 10:19:04</t>
  </si>
  <si>
    <t>03.08.2023 10:19:07</t>
  </si>
  <si>
    <t>03.08.2023 10:19:37</t>
  </si>
  <si>
    <t>03.08.2023 10:19:38</t>
  </si>
  <si>
    <t>03.08.2023 10:19:39</t>
  </si>
  <si>
    <t>03.08.2023 10:19:41</t>
  </si>
  <si>
    <t>03.08.2023 10:19:42</t>
  </si>
  <si>
    <t>03.08.2023 10:19:44</t>
  </si>
  <si>
    <t>03.08.2023 10:19:45</t>
  </si>
  <si>
    <t>03.08.2023 10:20:08</t>
  </si>
  <si>
    <t>03.08.2023 10:20:09</t>
  </si>
  <si>
    <t>03.08.2023 10:20:11</t>
  </si>
  <si>
    <t>03.08.2023 10:20:12</t>
  </si>
  <si>
    <t>03.08.2023 10:20:14</t>
  </si>
  <si>
    <t>03.08.2023 10:20:15</t>
  </si>
  <si>
    <t>03.08.2023 10:20:17</t>
  </si>
  <si>
    <t>03.08.2023 10:20:44</t>
  </si>
  <si>
    <t>03.08.2023 10:20:45</t>
  </si>
  <si>
    <t>03.08.2023 10:20:48</t>
  </si>
  <si>
    <t>03.08.2023 10:20:50</t>
  </si>
  <si>
    <t>03.08.2023 10:20:51</t>
  </si>
  <si>
    <t>03.08.2023 10:20:53</t>
  </si>
  <si>
    <t>03.08.2023 10:20:54</t>
  </si>
  <si>
    <t>03.08.2023 10:21:00</t>
  </si>
  <si>
    <t>03.08.2023 10:21:02</t>
  </si>
  <si>
    <t>03.08.2023 10:21:03</t>
  </si>
  <si>
    <t>03.08.2023 10:21:05</t>
  </si>
  <si>
    <t>03.08.2023 10:21:06</t>
  </si>
  <si>
    <t>03.08.2023 10:21:08</t>
  </si>
  <si>
    <t>03.08.2023 10:21:30</t>
  </si>
  <si>
    <t>03.08.2023 10:21:35</t>
  </si>
  <si>
    <t>03.08.2023 10:21:36</t>
  </si>
  <si>
    <t>03.08.2023 10:21:38</t>
  </si>
  <si>
    <t>03.08.2023 10:21:39</t>
  </si>
  <si>
    <t>03.08.2023 10:23:24</t>
  </si>
  <si>
    <t>03.08.2023 10:23:27</t>
  </si>
  <si>
    <t>03.08.2023 10:23:29</t>
  </si>
  <si>
    <t>03.08.2023 10:23:30</t>
  </si>
  <si>
    <t>03.08.2023 10:23:32</t>
  </si>
  <si>
    <t>03.08.2023 10:23:33</t>
  </si>
  <si>
    <t>03.08.2023 10:23:35</t>
  </si>
  <si>
    <t>03.08.2023 10:23:45</t>
  </si>
  <si>
    <t>03.08.2023 10:23:47</t>
  </si>
  <si>
    <t>03.08.2023 10:23:48</t>
  </si>
  <si>
    <t>03.08.2023 10:24:12</t>
  </si>
  <si>
    <t>03.08.2023 10:24:14</t>
  </si>
  <si>
    <t>03.08.2023 10:24:15</t>
  </si>
  <si>
    <t>03.08.2023 10:24:17</t>
  </si>
  <si>
    <t>03.08.2023 10:24:18</t>
  </si>
  <si>
    <t>03.08.2023 10:24:23</t>
  </si>
  <si>
    <t>03.08.2023 10:24:24</t>
  </si>
  <si>
    <t>03.08.2023 10:24:26</t>
  </si>
  <si>
    <t>03.08.2023 10:24:27</t>
  </si>
  <si>
    <t>03.08.2023 10:24:29</t>
  </si>
  <si>
    <t>03.08.2023 10:24:30</t>
  </si>
  <si>
    <t>03.08.2023 10:26:17</t>
  </si>
  <si>
    <t>03.08.2023 10:26:20</t>
  </si>
  <si>
    <t>03.08.2023 10:26:21</t>
  </si>
  <si>
    <t>03.08.2023 10:26:23</t>
  </si>
  <si>
    <t>03.08.2023 10:26:24</t>
  </si>
  <si>
    <t>03.08.2023 10:26:26</t>
  </si>
  <si>
    <t>03.08.2023 10:26:53</t>
  </si>
  <si>
    <t>03.08.2023 10:26:54</t>
  </si>
  <si>
    <t>03.08.2023 10:26:56</t>
  </si>
  <si>
    <t>03.08.2023 10:26:57</t>
  </si>
  <si>
    <t>03.08.2023 10:26:59</t>
  </si>
  <si>
    <t>03.08.2023 10:27:00</t>
  </si>
  <si>
    <t>03.08.2023 10:27:02</t>
  </si>
  <si>
    <t>03.08.2023 10:27:51</t>
  </si>
  <si>
    <t>03.08.2023 10:27:53</t>
  </si>
  <si>
    <t>03.08.2023 10:27:54</t>
  </si>
  <si>
    <t>03.08.2023 10:27:56</t>
  </si>
  <si>
    <t>03.08.2023 10:27:57</t>
  </si>
  <si>
    <t>03.08.2023 10:27:59</t>
  </si>
  <si>
    <t>03.08.2023 10:28:00</t>
  </si>
  <si>
    <t>03.08.2023 10:28:38</t>
  </si>
  <si>
    <t>03.08.2023 10:28:39</t>
  </si>
  <si>
    <t>03.08.2023 10:28:41</t>
  </si>
  <si>
    <t>03.08.2023 10:28:42</t>
  </si>
  <si>
    <t>03.08.2023 10:28:44</t>
  </si>
  <si>
    <t>03.08.2023 10:28:45</t>
  </si>
  <si>
    <t>03.08.2023 10:30:24</t>
  </si>
  <si>
    <t>03.08.2023 10:30:44</t>
  </si>
  <si>
    <t>03.08.2023 10:30:45</t>
  </si>
  <si>
    <t>03.08.2023 10:30:47</t>
  </si>
  <si>
    <t>03.08.2023 10:30:48</t>
  </si>
  <si>
    <t>03.08.2023 10:31:39</t>
  </si>
  <si>
    <t>03.08.2023 10:31:41</t>
  </si>
  <si>
    <t>03.08.2023 10:31:42</t>
  </si>
  <si>
    <t>03.08.2023 10:31:44</t>
  </si>
  <si>
    <t>03.08.2023 10:31:45</t>
  </si>
  <si>
    <t>03.08.2023 10:31:47</t>
  </si>
  <si>
    <t>03.08.2023 10:32:59</t>
  </si>
  <si>
    <t>03.08.2023 10:33:02</t>
  </si>
  <si>
    <t>03.08.2023 10:33:03</t>
  </si>
  <si>
    <t>03.08.2023 10:33:05</t>
  </si>
  <si>
    <t>03.08.2023 10:33:06</t>
  </si>
  <si>
    <t>03.08.2023 10:33:08</t>
  </si>
  <si>
    <t>03.08.2023 10:33:32</t>
  </si>
  <si>
    <t>03.08.2023 10:33:33</t>
  </si>
  <si>
    <t>03.08.2023 10:33:35</t>
  </si>
  <si>
    <t>03.08.2023 10:33:36</t>
  </si>
  <si>
    <t>03.08.2023 10:33:41</t>
  </si>
  <si>
    <t>03.08.2023 10:33:42</t>
  </si>
  <si>
    <t>03.08.2023 10:33:44</t>
  </si>
  <si>
    <t>03.08.2023 10:33:45</t>
  </si>
  <si>
    <t>03.08.2023 10:35:38</t>
  </si>
  <si>
    <t>03.08.2023 10:35:39</t>
  </si>
  <si>
    <t>03.08.2023 10:35:41</t>
  </si>
  <si>
    <t>03.08.2023 10:35:42</t>
  </si>
  <si>
    <t>03.08.2023 10:35:44</t>
  </si>
  <si>
    <t>03.08.2023 10:35:45</t>
  </si>
  <si>
    <t>03.08.2023 10:36:24</t>
  </si>
  <si>
    <t>03.08.2023 10:36:26</t>
  </si>
  <si>
    <t>03.08.2023 10:36:27</t>
  </si>
  <si>
    <t>03.08.2023 10:36:29</t>
  </si>
  <si>
    <t>03.08.2023 10:36:30</t>
  </si>
  <si>
    <t>03.08.2023 10:36:57</t>
  </si>
  <si>
    <t>03.08.2023 10:36:59</t>
  </si>
  <si>
    <t>03.08.2023 10:38:39</t>
  </si>
  <si>
    <t>03.08.2023 10:38:41</t>
  </si>
  <si>
    <t>03.08.2023 10:38:42</t>
  </si>
  <si>
    <t>03.08.2023 10:38:44</t>
  </si>
  <si>
    <t>03.08.2023 10:38:45</t>
  </si>
  <si>
    <t>03.08.2023 10:38:47</t>
  </si>
  <si>
    <t>03.08.2023 10:38:48</t>
  </si>
  <si>
    <t>03.08.2023 10:39:33</t>
  </si>
  <si>
    <t>03.08.2023 10:39:35</t>
  </si>
  <si>
    <t>03.08.2023 10:39:36</t>
  </si>
  <si>
    <t>03.08.2023 10:39:38</t>
  </si>
  <si>
    <t>03.08.2023 10:39:39</t>
  </si>
  <si>
    <t>03.08.2023 10:40:27</t>
  </si>
  <si>
    <t>03.08.2023 10:40:29</t>
  </si>
  <si>
    <t>03.08.2023 10:40:30</t>
  </si>
  <si>
    <t>03.08.2023 10:40:32</t>
  </si>
  <si>
    <t>03.08.2023 10:40:33</t>
  </si>
  <si>
    <t>03.08.2023 10:40:59</t>
  </si>
  <si>
    <t>03.08.2023 10:41:02</t>
  </si>
  <si>
    <t>03.08.2023 10:41:03</t>
  </si>
  <si>
    <t>03.08.2023 10:41:05</t>
  </si>
  <si>
    <t>03.08.2023 10:41:06</t>
  </si>
  <si>
    <t>03.08.2023 10:41:08</t>
  </si>
  <si>
    <t>03.08.2023 10:41:09</t>
  </si>
  <si>
    <t>03.08.2023 10:41:11</t>
  </si>
  <si>
    <t>03.08.2023 10:41:12</t>
  </si>
  <si>
    <t>03.08.2023 10:41:14</t>
  </si>
  <si>
    <t>03.08.2023 10:41:15</t>
  </si>
  <si>
    <t>03.08.2023 10:41:17</t>
  </si>
  <si>
    <t>03.08.2023 10:43:54</t>
  </si>
  <si>
    <t>03.08.2023 10:43:56</t>
  </si>
  <si>
    <t>03.08.2023 10:43:57</t>
  </si>
  <si>
    <t>03.08.2023 10:43:59</t>
  </si>
  <si>
    <t>03.08.2023 10:44:00</t>
  </si>
  <si>
    <t>03.08.2023 10:44:02</t>
  </si>
  <si>
    <t>03.08.2023 10:44:12</t>
  </si>
  <si>
    <t>03.08.2023 10:44:14</t>
  </si>
  <si>
    <t>03.08.2023 10:44:15</t>
  </si>
  <si>
    <t>03.08.2023 10:44:17</t>
  </si>
  <si>
    <t>03.08.2023 10:44:18</t>
  </si>
  <si>
    <t>03.08.2023 10:44:29</t>
  </si>
  <si>
    <t>03.08.2023 10:44:30</t>
  </si>
  <si>
    <t>03.08.2023 10:44:32</t>
  </si>
  <si>
    <t>03.08.2023 10:44:33</t>
  </si>
  <si>
    <t>03.08.2023 10:45:47</t>
  </si>
  <si>
    <t>03.08.2023 10:45:48</t>
  </si>
  <si>
    <t>03.08.2023 10:45:50</t>
  </si>
  <si>
    <t>03.08.2023 10:46:41</t>
  </si>
  <si>
    <t>03.08.2023 10:46:44</t>
  </si>
  <si>
    <t>03.08.2023 10:46:48</t>
  </si>
  <si>
    <t>03.08.2023 10:46:50</t>
  </si>
  <si>
    <t>03.08.2023 10:46:51</t>
  </si>
  <si>
    <t>03.08.2023 10:46:53</t>
  </si>
  <si>
    <t>03.08.2023 10:46:54</t>
  </si>
  <si>
    <t>03.08.2023 10:46:56</t>
  </si>
  <si>
    <t>03.08.2023 10:46:57</t>
  </si>
  <si>
    <t>03.08.2023 10:46:59</t>
  </si>
  <si>
    <t>03.08.2023 10:47:00</t>
  </si>
  <si>
    <t>03.08.2023 10:47:02</t>
  </si>
  <si>
    <t>03.08.2023 10:48:52</t>
  </si>
  <si>
    <t>03.08.2023 10:48:55</t>
  </si>
  <si>
    <t>03.08.2023 10:48:57</t>
  </si>
  <si>
    <t>03.08.2023 10:48:58</t>
  </si>
  <si>
    <t>03.08.2023 10:49:00</t>
  </si>
  <si>
    <t>03.08.2023 10:49:01</t>
  </si>
  <si>
    <t>03.08.2023 10:49:03</t>
  </si>
  <si>
    <t>03.08.2023 10:49:12</t>
  </si>
  <si>
    <t>03.08.2023 10:49:13</t>
  </si>
  <si>
    <t>03.08.2023 10:49:15</t>
  </si>
  <si>
    <t>03.08.2023 10:49:16</t>
  </si>
  <si>
    <t>03.08.2023 10:49:18</t>
  </si>
  <si>
    <t>03.08.2023 10:49:19</t>
  </si>
  <si>
    <t>03.08.2023 10:49:34</t>
  </si>
  <si>
    <t>03.08.2023 10:49:36</t>
  </si>
  <si>
    <t>03.08.2023 10:49:37</t>
  </si>
  <si>
    <t>03.08.2023 10:49:39</t>
  </si>
  <si>
    <t>03.08.2023 10:49:40</t>
  </si>
  <si>
    <t>03.08.2023 10:49:45</t>
  </si>
  <si>
    <t>03.08.2023 10:49:46</t>
  </si>
  <si>
    <t>03.08.2023 10:49:48</t>
  </si>
  <si>
    <t>03.08.2023 10:49:49</t>
  </si>
  <si>
    <t>03.08.2023 10:49:51</t>
  </si>
  <si>
    <t>03.08.2023 10:50:00</t>
  </si>
  <si>
    <t>03.08.2023 10:50:01</t>
  </si>
  <si>
    <t>03.08.2023 10:52:00</t>
  </si>
  <si>
    <t>03.08.2023 10:52:01</t>
  </si>
  <si>
    <t>03.08.2023 10:52:03</t>
  </si>
  <si>
    <t>03.08.2023 10:52:04</t>
  </si>
  <si>
    <t>03.08.2023 10:52:07</t>
  </si>
  <si>
    <t>03.08.2023 10:52:42</t>
  </si>
  <si>
    <t>03.08.2023 10:52:43</t>
  </si>
  <si>
    <t>03.08.2023 10:52:45</t>
  </si>
  <si>
    <t>03.08.2023 10:52:46</t>
  </si>
  <si>
    <t>03.08.2023 10:53:00</t>
  </si>
  <si>
    <t>03.08.2023 10:53:03</t>
  </si>
  <si>
    <t>03.08.2023 10:53:04</t>
  </si>
  <si>
    <t>03.08.2023 10:53:06</t>
  </si>
  <si>
    <t>03.08.2023 10:53:07</t>
  </si>
  <si>
    <t>03.08.2023 10:53:09</t>
  </si>
  <si>
    <t>03.08.2023 10:53:10</t>
  </si>
  <si>
    <t>03.08.2023 10:54:04</t>
  </si>
  <si>
    <t>03.08.2023 10:54:05</t>
  </si>
  <si>
    <t>03.08.2023 10:54:07</t>
  </si>
  <si>
    <t>03.08.2023 10:54:08</t>
  </si>
  <si>
    <t>03.08.2023 10:54:10</t>
  </si>
  <si>
    <t>03.08.2023 10:54:11</t>
  </si>
  <si>
    <t>03.08.2023 10:54:13</t>
  </si>
  <si>
    <t>03.08.2023 10:54:14</t>
  </si>
  <si>
    <t>03.08.2023 10:54:16</t>
  </si>
  <si>
    <t>03.08.2023 10:54:17</t>
  </si>
  <si>
    <t>03.08.2023 10:54:28</t>
  </si>
  <si>
    <t>03.08.2023 10:54:31</t>
  </si>
  <si>
    <t>03.08.2023 10:54:32</t>
  </si>
  <si>
    <t>03.08.2023 10:54:34</t>
  </si>
  <si>
    <t>03.08.2023 10:54:35</t>
  </si>
  <si>
    <t>03.08.2023 10:54:37</t>
  </si>
  <si>
    <t>03.08.2023 10:55:16</t>
  </si>
  <si>
    <t>03.08.2023 10:55:17</t>
  </si>
  <si>
    <t>03.08.2023 10:55:19</t>
  </si>
  <si>
    <t>03.08.2023 10:55:20</t>
  </si>
  <si>
    <t>03.08.2023 10:55:22</t>
  </si>
  <si>
    <t>03.08.2023 10:55:23</t>
  </si>
  <si>
    <t>03.08.2023 10:56:28</t>
  </si>
  <si>
    <t>03.08.2023 10:56:29</t>
  </si>
  <si>
    <t>03.08.2023 10:56:47</t>
  </si>
  <si>
    <t>03.08.2023 10:56:49</t>
  </si>
  <si>
    <t>03.08.2023 10:56:50</t>
  </si>
  <si>
    <t>03.08.2023 10:56:52</t>
  </si>
  <si>
    <t>03.08.2023 10:56:55</t>
  </si>
  <si>
    <t>03.08.2023 10:56:56</t>
  </si>
  <si>
    <t>03.08.2023 10:56:58</t>
  </si>
  <si>
    <t>03.08.2023 10:56:59</t>
  </si>
  <si>
    <t>03.08.2023 10:57:01</t>
  </si>
  <si>
    <t>03.08.2023 10:57:02</t>
  </si>
  <si>
    <t>03.08.2023 10:59:34</t>
  </si>
  <si>
    <t>03.08.2023 10:59:35</t>
  </si>
  <si>
    <t>03.08.2023 10:59:37</t>
  </si>
  <si>
    <t>03.08.2023 10:59:38</t>
  </si>
  <si>
    <t>03.08.2023 10:59:41</t>
  </si>
  <si>
    <t>03.08.2023 11:00:16</t>
  </si>
  <si>
    <t>03.08.2023 11:00:19</t>
  </si>
  <si>
    <t>03.08.2023 11:00:20</t>
  </si>
  <si>
    <t>03.08.2023 11:00:22</t>
  </si>
  <si>
    <t>03.08.2023 11:00:25</t>
  </si>
  <si>
    <t>03.08.2023 11:00:26</t>
  </si>
  <si>
    <t>03.08.2023 11:00:35</t>
  </si>
  <si>
    <t>03.08.2023 11:00:37</t>
  </si>
  <si>
    <t>03.08.2023 11:00:38</t>
  </si>
  <si>
    <t>03.08.2023 11:00:40</t>
  </si>
  <si>
    <t>03.08.2023 11:00:41</t>
  </si>
  <si>
    <t>03.08.2023 11:00:43</t>
  </si>
  <si>
    <t>03.08.2023 11:00:44</t>
  </si>
  <si>
    <t>03.08.2023 11:00:46</t>
  </si>
  <si>
    <t>03.08.2023 11:01:41</t>
  </si>
  <si>
    <t>03.08.2023 11:01:43</t>
  </si>
  <si>
    <t>03.08.2023 11:01:44</t>
  </si>
  <si>
    <t>03.08.2023 11:01:46</t>
  </si>
  <si>
    <t>03.08.2023 11:01:47</t>
  </si>
  <si>
    <t>03.08.2023 11:03:19</t>
  </si>
  <si>
    <t>03.08.2023 11:03:23</t>
  </si>
  <si>
    <t>03.08.2023 11:03:25</t>
  </si>
  <si>
    <t>03.08.2023 11:03:26</t>
  </si>
  <si>
    <t>03.08.2023 11:03:28</t>
  </si>
  <si>
    <t>03.08.2023 11:03:29</t>
  </si>
  <si>
    <t>03.08.2023 11:03:53</t>
  </si>
  <si>
    <t>03.08.2023 11:03:55</t>
  </si>
  <si>
    <t>03.08.2023 11:03:56</t>
  </si>
  <si>
    <t>03.08.2023 11:03:58</t>
  </si>
  <si>
    <t>03.08.2023 11:03:59</t>
  </si>
  <si>
    <t>03.08.2023 11:04:01</t>
  </si>
  <si>
    <t>03.08.2023 11:04:46</t>
  </si>
  <si>
    <t>03.08.2023 11:04:47</t>
  </si>
  <si>
    <t>03.08.2023 11:04:49</t>
  </si>
  <si>
    <t>03.08.2023 11:04:50</t>
  </si>
  <si>
    <t>03.08.2023 11:04:52</t>
  </si>
  <si>
    <t>03.08.2023 11:08:10</t>
  </si>
  <si>
    <t>03.08.2023 11:08:52</t>
  </si>
  <si>
    <t>03.08.2023 11:08:53</t>
  </si>
  <si>
    <t>03.08.2023 11:08:55</t>
  </si>
  <si>
    <t>03.08.2023 11:08:56</t>
  </si>
  <si>
    <t>03.08.2023 11:08:59</t>
  </si>
  <si>
    <t>03.08.2023 11:09:01</t>
  </si>
  <si>
    <t>03.08.2023 11:09:02</t>
  </si>
  <si>
    <t>03.08.2023 11:09:04</t>
  </si>
  <si>
    <t>03.08.2023 11:09:05</t>
  </si>
  <si>
    <t>03.08.2023 11:09:19</t>
  </si>
  <si>
    <t>03.08.2023 11:09:22</t>
  </si>
  <si>
    <t>03.08.2023 11:09:23</t>
  </si>
  <si>
    <t>03.08.2023 11:09:25</t>
  </si>
  <si>
    <t>03.08.2023 11:09:26</t>
  </si>
  <si>
    <t>03.08.2023 11:09:28</t>
  </si>
  <si>
    <t>03.08.2023 11:09:50</t>
  </si>
  <si>
    <t>03.08.2023 11:09:51</t>
  </si>
  <si>
    <t>03.08.2023 11:09:53</t>
  </si>
  <si>
    <t>03.08.2023 11:09:54</t>
  </si>
  <si>
    <t>03.08.2023 11:11:20</t>
  </si>
  <si>
    <t>03.08.2023 11:11:21</t>
  </si>
  <si>
    <t>03.08.2023 11:11:23</t>
  </si>
  <si>
    <t>03.08.2023 11:11:24</t>
  </si>
  <si>
    <t>03.08.2023 11:11:26</t>
  </si>
  <si>
    <t>03.08.2023 11:14:18</t>
  </si>
  <si>
    <t>03.08.2023 11:14:21</t>
  </si>
  <si>
    <t>03.08.2023 11:14:23</t>
  </si>
  <si>
    <t>03.08.2023 11:14:24</t>
  </si>
  <si>
    <t>03.08.2023 11:14:26</t>
  </si>
  <si>
    <t>03.08.2023 11:14:27</t>
  </si>
  <si>
    <t>03.08.2023 11:14:35</t>
  </si>
  <si>
    <t>03.08.2023 11:14:36</t>
  </si>
  <si>
    <t>03.08.2023 11:14:38</t>
  </si>
  <si>
    <t>03.08.2023 11:16:18</t>
  </si>
  <si>
    <t>03.08.2023 11:16:20</t>
  </si>
  <si>
    <t>03.08.2023 11:16:21</t>
  </si>
  <si>
    <t>03.08.2023 11:16:23</t>
  </si>
  <si>
    <t>03.08.2023 11:17:12</t>
  </si>
  <si>
    <t>03.08.2023 11:17:14</t>
  </si>
  <si>
    <t>03.08.2023 11:17:15</t>
  </si>
  <si>
    <t>03.08.2023 11:17:18</t>
  </si>
  <si>
    <t>03.08.2023 11:19:24</t>
  </si>
  <si>
    <t>03.08.2023 11:19:26</t>
  </si>
  <si>
    <t>03.08.2023 11:19:27</t>
  </si>
  <si>
    <t>03.08.2023 11:19:29</t>
  </si>
  <si>
    <t>03.08.2023 11:19:30</t>
  </si>
  <si>
    <t>03.08.2023 11:19:32</t>
  </si>
  <si>
    <t>03.08.2023 11:20:12</t>
  </si>
  <si>
    <t>03.08.2023 11:20:14</t>
  </si>
  <si>
    <t>03.08.2023 11:20:15</t>
  </si>
  <si>
    <t>03.08.2023 11:20:17</t>
  </si>
  <si>
    <t>03.08.2023 11:20:18</t>
  </si>
  <si>
    <t>03.08.2023 11:22:08</t>
  </si>
  <si>
    <t>03.08.2023 11:22:09</t>
  </si>
  <si>
    <t>03.08.2023 11:22:11</t>
  </si>
  <si>
    <t>03.08.2023 11:22:12</t>
  </si>
  <si>
    <t>03.08.2023 11:22:14</t>
  </si>
  <si>
    <t>03.08.2023 11:22:15</t>
  </si>
  <si>
    <t>03.08.2023 11:22:17</t>
  </si>
  <si>
    <t>03.08.2023 11:22:18</t>
  </si>
  <si>
    <t>03.08.2023 11:23:15</t>
  </si>
  <si>
    <t>03.08.2023 11:23:17</t>
  </si>
  <si>
    <t>03.08.2023 11:23:18</t>
  </si>
  <si>
    <t>03.08.2023 11:23:21</t>
  </si>
  <si>
    <t>03.08.2023 11:23:56</t>
  </si>
  <si>
    <t>03.08.2023 11:23:57</t>
  </si>
  <si>
    <t>03.08.2023 11:23:59</t>
  </si>
  <si>
    <t>03.08.2023 11:24:00</t>
  </si>
  <si>
    <t>03.08.2023 11:24:03</t>
  </si>
  <si>
    <t>03.08.2023 11:24:21</t>
  </si>
  <si>
    <t>03.08.2023 11:24:27</t>
  </si>
  <si>
    <t>03.08.2023 11:24:29</t>
  </si>
  <si>
    <t>03.08.2023 11:24:56</t>
  </si>
  <si>
    <t>03.08.2023 11:24:59</t>
  </si>
  <si>
    <t>03.08.2023 11:25:02</t>
  </si>
  <si>
    <t>03.08.2023 11:25:05</t>
  </si>
  <si>
    <t>03.08.2023 11:25:44</t>
  </si>
  <si>
    <t>03.08.2023 11:25:45</t>
  </si>
  <si>
    <t>03.08.2023 11:25:47</t>
  </si>
  <si>
    <t>03.08.2023 11:25:48</t>
  </si>
  <si>
    <t>03.08.2023 11:25:50</t>
  </si>
  <si>
    <t>03.08.2023 11:25:53</t>
  </si>
  <si>
    <t>03.08.2023 11:26:48</t>
  </si>
  <si>
    <t>03.08.2023 11:26:50</t>
  </si>
  <si>
    <t>03.08.2023 11:26:51</t>
  </si>
  <si>
    <t>03.08.2023 11:26:53</t>
  </si>
  <si>
    <t>03.08.2023 11:26:54</t>
  </si>
  <si>
    <t>03.08.2023 11:26:56</t>
  </si>
  <si>
    <t>03.08.2023 11:26:57</t>
  </si>
  <si>
    <t>03.08.2023 11:27:00</t>
  </si>
  <si>
    <t>03.08.2023 11:27:02</t>
  </si>
  <si>
    <t>03.08.2023 11:27:03</t>
  </si>
  <si>
    <t>03.08.2023 11:27:05</t>
  </si>
  <si>
    <t>03.08.2023 11:27:06</t>
  </si>
  <si>
    <t>03.08.2023 11:27:10</t>
  </si>
  <si>
    <t>03.08.2023 11:27:12</t>
  </si>
  <si>
    <t>03.08.2023 11:27:13</t>
  </si>
  <si>
    <t>03.08.2023 11:27:15</t>
  </si>
  <si>
    <t>03.08.2023 11:27:58</t>
  </si>
  <si>
    <t>03.08.2023 11:28:00</t>
  </si>
  <si>
    <t>03.08.2023 11:28:01</t>
  </si>
  <si>
    <t>03.08.2023 11:28:03</t>
  </si>
  <si>
    <t>03.08.2023 11:28:04</t>
  </si>
  <si>
    <t>03.08.2023 11:28:06</t>
  </si>
  <si>
    <t>03.08.2023 11:28:07</t>
  </si>
  <si>
    <t>03.08.2023 11:28:09</t>
  </si>
  <si>
    <t>03.08.2023 11:28:10</t>
  </si>
  <si>
    <t>03.08.2023 11:28:12</t>
  </si>
  <si>
    <t>03.08.2023 11:29:04</t>
  </si>
  <si>
    <t>03.08.2023 11:29:06</t>
  </si>
  <si>
    <t>03.08.2023 11:29:07</t>
  </si>
  <si>
    <t>03.08.2023 11:29:09</t>
  </si>
  <si>
    <t>03.08.2023 11:29:12</t>
  </si>
  <si>
    <t>03.08.2023 11:29:24</t>
  </si>
  <si>
    <t>03.08.2023 11:29:27</t>
  </si>
  <si>
    <t>03.08.2023 11:29:28</t>
  </si>
  <si>
    <t>03.08.2023 11:29:30</t>
  </si>
  <si>
    <t>03.08.2023 11:29:31</t>
  </si>
  <si>
    <t>03.08.2023 11:30:24</t>
  </si>
  <si>
    <t>03.08.2023 11:30:25</t>
  </si>
  <si>
    <t>03.08.2023 11:30:27</t>
  </si>
  <si>
    <t>03.08.2023 11:30:28</t>
  </si>
  <si>
    <t>03.08.2023 11:30:30</t>
  </si>
  <si>
    <t>03.08.2023 11:30:31</t>
  </si>
  <si>
    <t>03.08.2023 11:36:34</t>
  </si>
  <si>
    <t>03.08.2023 11:36:36</t>
  </si>
  <si>
    <t>03.08.2023 11:36:37</t>
  </si>
  <si>
    <t>03.08.2023 11:36:40</t>
  </si>
  <si>
    <t>03.08.2023 11:37:09</t>
  </si>
  <si>
    <t>03.08.2023 11:37:10</t>
  </si>
  <si>
    <t>03.08.2023 11:37:12</t>
  </si>
  <si>
    <t>03.08.2023 11:37:13</t>
  </si>
  <si>
    <t>03.08.2023 11:37:15</t>
  </si>
  <si>
    <t>03.08.2023 11:37:16</t>
  </si>
  <si>
    <t>03.08.2023 11:37:18</t>
  </si>
  <si>
    <t>03.08.2023 11:37:19</t>
  </si>
  <si>
    <t>03.08.2023 11:37:30</t>
  </si>
  <si>
    <t>03.08.2023 11:37:31</t>
  </si>
  <si>
    <t>03.08.2023 11:37:33</t>
  </si>
  <si>
    <t>03.08.2023 11:37:34</t>
  </si>
  <si>
    <t>03.08.2023 11:37:36</t>
  </si>
  <si>
    <t>03.08.2023 11:37:37</t>
  </si>
  <si>
    <t>03.08.2023 11:37:39</t>
  </si>
  <si>
    <t>03.08.2023 11:37:40</t>
  </si>
  <si>
    <t>03.08.2023 11:37:42</t>
  </si>
  <si>
    <t>03.08.2023 11:37:43</t>
  </si>
  <si>
    <t>03.08.2023 11:38:00</t>
  </si>
  <si>
    <t>03.08.2023 11:38:03</t>
  </si>
  <si>
    <t>03.08.2023 11:38:04</t>
  </si>
  <si>
    <t>03.08.2023 11:38:06</t>
  </si>
  <si>
    <t>03.08.2023 11:38:07</t>
  </si>
  <si>
    <t>03.08.2023 11:38:09</t>
  </si>
  <si>
    <t>03.08.2023 11:38:10</t>
  </si>
  <si>
    <t>03.08.2023 11:38:12</t>
  </si>
  <si>
    <t>03.08.2023 11:39:06</t>
  </si>
  <si>
    <t>03.08.2023 11:39:07</t>
  </si>
  <si>
    <t>03.08.2023 11:39:08</t>
  </si>
  <si>
    <t>03.08.2023 11:39:10</t>
  </si>
  <si>
    <t>03.08.2023 11:39:11</t>
  </si>
  <si>
    <t>03.08.2023 11:39:26</t>
  </si>
  <si>
    <t>03.08.2023 11:39:28</t>
  </si>
  <si>
    <t>03.08.2023 11:39:29</t>
  </si>
  <si>
    <t>03.08.2023 11:39:31</t>
  </si>
  <si>
    <t>03.08.2023 11:39:32</t>
  </si>
  <si>
    <t>03.08.2023 11:39:34</t>
  </si>
  <si>
    <t>03.08.2023 11:39:35</t>
  </si>
  <si>
    <t>03.08.2023 11:39:40</t>
  </si>
  <si>
    <t>03.08.2023 11:39:43</t>
  </si>
  <si>
    <t>03.08.2023 11:39:47</t>
  </si>
  <si>
    <t>03.08.2023 11:39:49</t>
  </si>
  <si>
    <t>03.08.2023 11:39:50</t>
  </si>
  <si>
    <t>03.08.2023 11:39:52</t>
  </si>
  <si>
    <t>03.08.2023 11:39:53</t>
  </si>
  <si>
    <t>03.08.2023 11:39:55</t>
  </si>
  <si>
    <t>03.08.2023 11:41:19</t>
  </si>
  <si>
    <t>03.08.2023 11:41:20</t>
  </si>
  <si>
    <t>03.08.2023 11:41:22</t>
  </si>
  <si>
    <t>03.08.2023 11:41:23</t>
  </si>
  <si>
    <t>03.08.2023 11:41:25</t>
  </si>
  <si>
    <t>03.08.2023 11:43:37</t>
  </si>
  <si>
    <t>03.08.2023 11:43:40</t>
  </si>
  <si>
    <t>03.08.2023 11:43:41</t>
  </si>
  <si>
    <t>03.08.2023 11:43:43</t>
  </si>
  <si>
    <t>03.08.2023 11:43:44</t>
  </si>
  <si>
    <t>03.08.2023 11:43:53</t>
  </si>
  <si>
    <t>03.08.2023 11:43:58</t>
  </si>
  <si>
    <t>03.08.2023 11:43:59</t>
  </si>
  <si>
    <t>03.08.2023 11:44:01</t>
  </si>
  <si>
    <t>03.08.2023 11:44:02</t>
  </si>
  <si>
    <t>03.08.2023 11:44:22</t>
  </si>
  <si>
    <t>03.08.2023 11:44:25</t>
  </si>
  <si>
    <t>03.08.2023 11:44:26</t>
  </si>
  <si>
    <t>03.08.2023 11:44:28</t>
  </si>
  <si>
    <t>03.08.2023 11:44:29</t>
  </si>
  <si>
    <t>03.08.2023 11:48:07</t>
  </si>
  <si>
    <t>03.08.2023 11:48:08</t>
  </si>
  <si>
    <t>03.08.2023 11:48:10</t>
  </si>
  <si>
    <t>03.08.2023 11:48:11</t>
  </si>
  <si>
    <t>03.08.2023 11:48:14</t>
  </si>
  <si>
    <t>03.08.2023 11:49:44</t>
  </si>
  <si>
    <t>03.08.2023 11:49:46</t>
  </si>
  <si>
    <t>03.08.2023 11:49:47</t>
  </si>
  <si>
    <t>03.08.2023 11:49:49</t>
  </si>
  <si>
    <t>03.08.2023 11:50:23</t>
  </si>
  <si>
    <t>03.08.2023 11:50:25</t>
  </si>
  <si>
    <t>03.08.2023 11:50:26</t>
  </si>
  <si>
    <t>03.08.2023 11:50:28</t>
  </si>
  <si>
    <t>03.08.2023 11:50:29</t>
  </si>
  <si>
    <t>03.08.2023 11:50:31</t>
  </si>
  <si>
    <t>03.08.2023 11:50:34</t>
  </si>
  <si>
    <t>03.08.2023 11:50:35</t>
  </si>
  <si>
    <t>03.08.2023 11:50:37</t>
  </si>
  <si>
    <t>03.08.2023 11:50:38</t>
  </si>
  <si>
    <t>03.08.2023 11:50:47</t>
  </si>
  <si>
    <t>03.08.2023 11:50:49</t>
  </si>
  <si>
    <t>03.08.2023 11:50:50</t>
  </si>
  <si>
    <t>03.08.2023 11:50:51</t>
  </si>
  <si>
    <t>03.08.2023 11:52:50</t>
  </si>
  <si>
    <t>03.08.2023 11:52:51</t>
  </si>
  <si>
    <t>03.08.2023 11:52:53</t>
  </si>
  <si>
    <t>03.08.2023 11:52:54</t>
  </si>
  <si>
    <t>03.08.2023 11:52:55</t>
  </si>
  <si>
    <t>03.08.2023 11:54:22</t>
  </si>
  <si>
    <t>03.08.2023 11:54:24</t>
  </si>
  <si>
    <t>03.08.2023 11:54:25</t>
  </si>
  <si>
    <t>03.08.2023 11:54:26</t>
  </si>
  <si>
    <t>03.08.2023 11:54:31</t>
  </si>
  <si>
    <t>03.08.2023 11:54:32</t>
  </si>
  <si>
    <t>03.08.2023 11:54:34</t>
  </si>
  <si>
    <t>03.08.2023 11:54:35</t>
  </si>
  <si>
    <t>03.08.2023 11:54:37</t>
  </si>
  <si>
    <t>03.08.2023 11:54:38</t>
  </si>
  <si>
    <t>03.08.2023 11:54:40</t>
  </si>
  <si>
    <t>03.08.2023 11:54:46</t>
  </si>
  <si>
    <t>03.08.2023 11:54:47</t>
  </si>
  <si>
    <t>03.08.2023 11:54:49</t>
  </si>
  <si>
    <t>03.08.2023 11:54:50</t>
  </si>
  <si>
    <t>03.08.2023 11:54:51</t>
  </si>
  <si>
    <t>03.08.2023 11:55:06</t>
  </si>
  <si>
    <t>03.08.2023 11:55:48</t>
  </si>
  <si>
    <t>03.08.2023 11:55:49</t>
  </si>
  <si>
    <t>03.08.2023 11:55:51</t>
  </si>
  <si>
    <t>03.08.2023 11:55:52</t>
  </si>
  <si>
    <t>03.08.2023 11:58:00</t>
  </si>
  <si>
    <t>03.08.2023 11:58:01</t>
  </si>
  <si>
    <t>03.08.2023 11:58:02</t>
  </si>
  <si>
    <t>03.08.2023 11:58:04</t>
  </si>
  <si>
    <t>03.08.2023 11:58:05</t>
  </si>
  <si>
    <t>03.08.2023 11:58:17</t>
  </si>
  <si>
    <t>03.08.2023 11:58:20</t>
  </si>
  <si>
    <t>03.08.2023 11:58:21</t>
  </si>
  <si>
    <t>03.08.2023 11:58:23</t>
  </si>
  <si>
    <t>03.08.2023 11:58:24</t>
  </si>
  <si>
    <t>03.08.2023 11:58:26</t>
  </si>
  <si>
    <t>03.08.2023 11:59:24</t>
  </si>
  <si>
    <t>03.08.2023 11:59:26</t>
  </si>
  <si>
    <t>03.08.2023 11:59:27</t>
  </si>
  <si>
    <t>03.08.2023 11:59:28</t>
  </si>
  <si>
    <t>03.08.2023 11:59:29</t>
  </si>
  <si>
    <t>03.08.2023 11:59:31</t>
  </si>
  <si>
    <t>03.08.2023 11:59:32</t>
  </si>
  <si>
    <t>03.08.2023 12:00:03</t>
  </si>
  <si>
    <t>03.08.2023 12:00:05</t>
  </si>
  <si>
    <t>03.08.2023 12:00:06</t>
  </si>
  <si>
    <t>03.08.2023 12:00:07</t>
  </si>
  <si>
    <t>03.08.2023 12:00:08</t>
  </si>
  <si>
    <t>03.08.2023 12:00:11</t>
  </si>
  <si>
    <t>03.08.2023 12:00:56</t>
  </si>
  <si>
    <t>03.08.2023 12:00:58</t>
  </si>
  <si>
    <t>03.08.2023 12:00:59</t>
  </si>
  <si>
    <t>03.08.2023 12:01:01</t>
  </si>
  <si>
    <t>03.08.2023 12:01:37</t>
  </si>
  <si>
    <t>03.08.2023 12:01:40</t>
  </si>
  <si>
    <t>03.08.2023 12:01:41</t>
  </si>
  <si>
    <t>03.08.2023 12:01:43</t>
  </si>
  <si>
    <t>03.08.2023 12:01:44</t>
  </si>
  <si>
    <t>03.08.2023 12:04:20</t>
  </si>
  <si>
    <t>03.08.2023 12:04:23</t>
  </si>
  <si>
    <t>03.08.2023 12:04:25</t>
  </si>
  <si>
    <t>03.08.2023 12:04:26</t>
  </si>
  <si>
    <t>03.08.2023 12:04:28</t>
  </si>
  <si>
    <t>03.08.2023 12:04:29</t>
  </si>
  <si>
    <t>03.08.2023 12:04:56</t>
  </si>
  <si>
    <t>03.08.2023 12:04:58</t>
  </si>
  <si>
    <t>03.08.2023 12:04:59</t>
  </si>
  <si>
    <t>03.08.2023 12:05:01</t>
  </si>
  <si>
    <t>03.08.2023 12:05:02</t>
  </si>
  <si>
    <t>03.08.2023 12:05:04</t>
  </si>
  <si>
    <t>03.08.2023 12:05:52</t>
  </si>
  <si>
    <t>03.08.2023 12:05:53</t>
  </si>
  <si>
    <t>03.08.2023 12:05:54</t>
  </si>
  <si>
    <t>03.08.2023 12:05:56</t>
  </si>
  <si>
    <t>03.08.2023 12:05:57</t>
  </si>
  <si>
    <t>03.08.2023 12:05:58</t>
  </si>
  <si>
    <t>03.08.2023 12:06:01</t>
  </si>
  <si>
    <t>03.08.2023 12:06:28</t>
  </si>
  <si>
    <t>03.08.2023 12:06:29</t>
  </si>
  <si>
    <t>03.08.2023 12:06:31</t>
  </si>
  <si>
    <t>03.08.2023 12:06:32</t>
  </si>
  <si>
    <t>03.08.2023 12:07:02</t>
  </si>
  <si>
    <t>03.08.2023 12:07:03</t>
  </si>
  <si>
    <t>03.08.2023 12:07:05</t>
  </si>
  <si>
    <t>03.08.2023 12:07:06</t>
  </si>
  <si>
    <t>03.08.2023 12:07:08</t>
  </si>
  <si>
    <t>03.08.2023 12:07:30</t>
  </si>
  <si>
    <t>03.08.2023 12:07:32</t>
  </si>
  <si>
    <t>03.08.2023 12:07:33</t>
  </si>
  <si>
    <t>03.08.2023 12:07:34</t>
  </si>
  <si>
    <t>03.08.2023 12:07:35</t>
  </si>
  <si>
    <t>03.08.2023 12:08:55</t>
  </si>
  <si>
    <t>03.08.2023 12:08:56</t>
  </si>
  <si>
    <t>03.08.2023 12:08:57</t>
  </si>
  <si>
    <t>03.08.2023 12:08:59</t>
  </si>
  <si>
    <t>03.08.2023 12:09:00</t>
  </si>
  <si>
    <t>03.08.2023 12:09:03</t>
  </si>
  <si>
    <t>03.08.2023 12:09:24</t>
  </si>
  <si>
    <t>03.08.2023 12:09:27</t>
  </si>
  <si>
    <t>03.08.2023 12:09:28</t>
  </si>
  <si>
    <t>03.08.2023 12:09:30</t>
  </si>
  <si>
    <t>03.08.2023 12:09:31</t>
  </si>
  <si>
    <t>03.08.2023 12:09:33</t>
  </si>
  <si>
    <t>03.08.2023 12:09:34</t>
  </si>
  <si>
    <t>03.08.2023 12:09:37</t>
  </si>
  <si>
    <t>03.08.2023 12:09:39</t>
  </si>
  <si>
    <t>03.08.2023 12:09:40</t>
  </si>
  <si>
    <t>03.08.2023 12:09:42</t>
  </si>
  <si>
    <t>03.08.2023 12:09:43</t>
  </si>
  <si>
    <t>03.08.2023 12:10:18</t>
  </si>
  <si>
    <t>03.08.2023 12:10:19</t>
  </si>
  <si>
    <t>03.08.2023 12:10:20</t>
  </si>
  <si>
    <t>03.08.2023 12:10:22</t>
  </si>
  <si>
    <t>03.08.2023 12:10:23</t>
  </si>
  <si>
    <t>03.08.2023 12:10:24</t>
  </si>
  <si>
    <t>03.08.2023 12:10:25</t>
  </si>
  <si>
    <t>03.08.2023 12:10:28</t>
  </si>
  <si>
    <t>03.08.2023 12:10:30</t>
  </si>
  <si>
    <t>03.08.2023 12:11:53</t>
  </si>
  <si>
    <t>03.08.2023 12:11:55</t>
  </si>
  <si>
    <t>03.08.2023 12:11:56</t>
  </si>
  <si>
    <t>03.08.2023 12:11:58</t>
  </si>
  <si>
    <t>03.08.2023 12:11:59</t>
  </si>
  <si>
    <t>03.08.2023 12:12:13</t>
  </si>
  <si>
    <t>03.08.2023 12:12:14</t>
  </si>
  <si>
    <t>03.08.2023 12:12:16</t>
  </si>
  <si>
    <t>03.08.2023 12:12:17</t>
  </si>
  <si>
    <t>03.08.2023 12:12:18</t>
  </si>
  <si>
    <t>03.08.2023 12:12:21</t>
  </si>
  <si>
    <t>03.08.2023 12:13:09</t>
  </si>
  <si>
    <t>03.08.2023 12:13:12</t>
  </si>
  <si>
    <t>03.08.2023 12:13:13</t>
  </si>
  <si>
    <t>03.08.2023 12:13:18</t>
  </si>
  <si>
    <t>03.08.2023 12:13:19</t>
  </si>
  <si>
    <t>03.08.2023 12:13:26</t>
  </si>
  <si>
    <t>03.08.2023 12:13:29</t>
  </si>
  <si>
    <t>03.08.2023 12:13:31</t>
  </si>
  <si>
    <t>03.08.2023 12:13:32</t>
  </si>
  <si>
    <t>03.08.2023 12:13:43</t>
  </si>
  <si>
    <t>03.08.2023 12:13:44</t>
  </si>
  <si>
    <t>03.08.2023 12:13:46</t>
  </si>
  <si>
    <t>03.08.2023 12:13:47</t>
  </si>
  <si>
    <t>03.08.2023 12:13:49</t>
  </si>
  <si>
    <t>03.08.2023 12:14:40</t>
  </si>
  <si>
    <t>03.08.2023 12:14:43</t>
  </si>
  <si>
    <t>03.08.2023 12:14:44</t>
  </si>
  <si>
    <t>03.08.2023 12:14:46</t>
  </si>
  <si>
    <t>03.08.2023 12:14:47</t>
  </si>
  <si>
    <t>03.08.2023 12:14:49</t>
  </si>
  <si>
    <t>03.08.2023 12:14:50</t>
  </si>
  <si>
    <t>03.08.2023 12:14:53</t>
  </si>
  <si>
    <t>03.08.2023 12:16:59</t>
  </si>
  <si>
    <t>03.08.2023 12:17:01</t>
  </si>
  <si>
    <t>03.08.2023 12:17:02</t>
  </si>
  <si>
    <t>03.08.2023 12:17:03</t>
  </si>
  <si>
    <t>03.08.2023 12:17:04</t>
  </si>
  <si>
    <t>03.08.2023 12:17:06</t>
  </si>
  <si>
    <t>03.08.2023 12:17:07</t>
  </si>
  <si>
    <t>03.08.2023 12:17:08</t>
  </si>
  <si>
    <t>03.08.2023 12:17:38</t>
  </si>
  <si>
    <t>03.08.2023 12:17:41</t>
  </si>
  <si>
    <t>03.08.2023 12:17:42</t>
  </si>
  <si>
    <t>03.08.2023 12:17:44</t>
  </si>
  <si>
    <t>03.08.2023 12:17:45</t>
  </si>
  <si>
    <t>03.08.2023 12:17:47</t>
  </si>
  <si>
    <t>03.08.2023 12:17:48</t>
  </si>
  <si>
    <t>03.08.2023 12:18:42</t>
  </si>
  <si>
    <t>03.08.2023 12:18:47</t>
  </si>
  <si>
    <t>03.08.2023 12:18:48</t>
  </si>
  <si>
    <t>03.08.2023 12:18:50</t>
  </si>
  <si>
    <t>03.08.2023 12:18:51</t>
  </si>
  <si>
    <t>03.08.2023 12:18:53</t>
  </si>
  <si>
    <t>03.08.2023 12:18:54</t>
  </si>
  <si>
    <t>03.08.2023 12:18:56</t>
  </si>
  <si>
    <t>03.08.2023 12:18:57</t>
  </si>
  <si>
    <t>03.08.2023 12:18:59</t>
  </si>
  <si>
    <t>03.08.2023 12:19:00</t>
  </si>
  <si>
    <t>03.08.2023 12:19:04</t>
  </si>
  <si>
    <t>03.08.2023 12:19:30</t>
  </si>
  <si>
    <t>03.08.2023 12:19:33</t>
  </si>
  <si>
    <t>03.08.2023 12:19:34</t>
  </si>
  <si>
    <t>03.08.2023 12:19:36</t>
  </si>
  <si>
    <t>03.08.2023 12:19:37</t>
  </si>
  <si>
    <t>03.08.2023 12:19:39</t>
  </si>
  <si>
    <t>03.08.2023 12:19:40</t>
  </si>
  <si>
    <t>03.08.2023 12:19:42</t>
  </si>
  <si>
    <t>03.08.2023 12:19:43</t>
  </si>
  <si>
    <t>03.08.2023 12:19:45</t>
  </si>
  <si>
    <t>03.08.2023 12:19:46</t>
  </si>
  <si>
    <t>03.08.2023 12:19:48</t>
  </si>
  <si>
    <t>03.08.2023 12:19:49</t>
  </si>
  <si>
    <t>03.08.2023 12:19:51</t>
  </si>
  <si>
    <t>03.08.2023 12:20:00</t>
  </si>
  <si>
    <t>03.08.2023 12:20:01</t>
  </si>
  <si>
    <t>03.08.2023 12:20:03</t>
  </si>
  <si>
    <t>03.08.2023 12:20:04</t>
  </si>
  <si>
    <t>03.08.2023 12:20:06</t>
  </si>
  <si>
    <t>03.08.2023 12:20:46</t>
  </si>
  <si>
    <t>03.08.2023 12:20:49</t>
  </si>
  <si>
    <t>03.08.2023 12:20:51</t>
  </si>
  <si>
    <t>03.08.2023 12:20:52</t>
  </si>
  <si>
    <t>03.08.2023 12:20:54</t>
  </si>
  <si>
    <t>03.08.2023 12:20:55</t>
  </si>
  <si>
    <t>03.08.2023 12:20:57</t>
  </si>
  <si>
    <t>03.08.2023 12:20:58</t>
  </si>
  <si>
    <t>03.08.2023 12:21:10</t>
  </si>
  <si>
    <t>03.08.2023 12:21:12</t>
  </si>
  <si>
    <t>03.08.2023 12:21:13</t>
  </si>
  <si>
    <t>03.08.2023 12:21:15</t>
  </si>
  <si>
    <t>03.08.2023 12:21:16</t>
  </si>
  <si>
    <t>03.08.2023 12:21:28</t>
  </si>
  <si>
    <t>03.08.2023 12:21:45</t>
  </si>
  <si>
    <t>03.08.2023 12:23:39</t>
  </si>
  <si>
    <t>03.08.2023 12:23:40</t>
  </si>
  <si>
    <t>03.08.2023 12:23:42</t>
  </si>
  <si>
    <t>03.08.2023 12:23:43</t>
  </si>
  <si>
    <t>03.08.2023 12:24:13</t>
  </si>
  <si>
    <t>03.08.2023 12:24:15</t>
  </si>
  <si>
    <t>03.08.2023 12:24:16</t>
  </si>
  <si>
    <t>03.08.2023 12:24:18</t>
  </si>
  <si>
    <t>03.08.2023 12:24:19</t>
  </si>
  <si>
    <t>03.08.2023 12:24:28</t>
  </si>
  <si>
    <t>03.08.2023 12:24:30</t>
  </si>
  <si>
    <t>03.08.2023 12:24:32</t>
  </si>
  <si>
    <t>03.08.2023 12:24:34</t>
  </si>
  <si>
    <t>03.08.2023 12:24:35</t>
  </si>
  <si>
    <t>03.08.2023 12:24:36</t>
  </si>
  <si>
    <t>03.08.2023 12:24:39</t>
  </si>
  <si>
    <t>03.08.2023 12:24:50</t>
  </si>
  <si>
    <t>03.08.2023 12:24:51</t>
  </si>
  <si>
    <t>03.08.2023 12:24:52</t>
  </si>
  <si>
    <t>03.08.2023 12:24:54</t>
  </si>
  <si>
    <t>03.08.2023 12:24:55</t>
  </si>
  <si>
    <t>03.08.2023 12:25:40</t>
  </si>
  <si>
    <t>03.08.2023 12:25:43</t>
  </si>
  <si>
    <t>03.08.2023 12:25:44</t>
  </si>
  <si>
    <t>03.08.2023 12:25:46</t>
  </si>
  <si>
    <t>03.08.2023 12:25:47</t>
  </si>
  <si>
    <t>03.08.2023 12:25:49</t>
  </si>
  <si>
    <t>03.08.2023 12:25:50</t>
  </si>
  <si>
    <t>03.08.2023 12:25:52</t>
  </si>
  <si>
    <t>03.08.2023 12:25:53</t>
  </si>
  <si>
    <t>03.08.2023 12:25:55</t>
  </si>
  <si>
    <t>03.08.2023 12:25:56</t>
  </si>
  <si>
    <t>03.08.2023 12:25:58</t>
  </si>
  <si>
    <t>03.08.2023 12:27:13</t>
  </si>
  <si>
    <t>03.08.2023 12:27:14</t>
  </si>
  <si>
    <t>03.08.2023 12:27:15</t>
  </si>
  <si>
    <t>03.08.2023 12:27:17</t>
  </si>
  <si>
    <t>03.08.2023 12:27:18</t>
  </si>
  <si>
    <t>03.08.2023 12:27:19</t>
  </si>
  <si>
    <t>03.08.2023 12:27:20</t>
  </si>
  <si>
    <t>03.08.2023 12:27:22</t>
  </si>
  <si>
    <t>03.08.2023 12:27:23</t>
  </si>
  <si>
    <t>03.08.2023 12:27:24</t>
  </si>
  <si>
    <t>03.08.2023 12:27:25</t>
  </si>
  <si>
    <t>03.08.2023 12:27:27</t>
  </si>
  <si>
    <t>03.08.2023 12:28:20</t>
  </si>
  <si>
    <t>03.08.2023 12:28:23</t>
  </si>
  <si>
    <t>03.08.2023 12:28:25</t>
  </si>
  <si>
    <t>03.08.2023 12:28:26</t>
  </si>
  <si>
    <t>03.08.2023 12:28:28</t>
  </si>
  <si>
    <t>03.08.2023 12:28:29</t>
  </si>
  <si>
    <t>03.08.2023 12:28:31</t>
  </si>
  <si>
    <t>03.08.2023 12:28:32</t>
  </si>
  <si>
    <t>03.08.2023 12:28:46</t>
  </si>
  <si>
    <t>03.08.2023 12:28:47</t>
  </si>
  <si>
    <t>03.08.2023 12:28:49</t>
  </si>
  <si>
    <t>03.08.2023 12:28:50</t>
  </si>
  <si>
    <t>03.08.2023 12:28:52</t>
  </si>
  <si>
    <t>03.08.2023 12:28:53</t>
  </si>
  <si>
    <t>03.08.2023 12:28:55</t>
  </si>
  <si>
    <t>03.08.2023 12:28:56</t>
  </si>
  <si>
    <t>03.08.2023 12:28:58</t>
  </si>
  <si>
    <t>03.08.2023 12:28:59</t>
  </si>
  <si>
    <t>03.08.2023 12:29:01</t>
  </si>
  <si>
    <t>03.08.2023 12:29:02</t>
  </si>
  <si>
    <t>03.08.2023 12:29:04</t>
  </si>
  <si>
    <t>03.08.2023 12:29:05</t>
  </si>
  <si>
    <t>03.08.2023 12:29:07</t>
  </si>
  <si>
    <t>03.08.2023 12:29:08</t>
  </si>
  <si>
    <t>03.08.2023 12:29:10</t>
  </si>
  <si>
    <t>03.08.2023 12:29:11</t>
  </si>
  <si>
    <t>03.08.2023 12:30:01</t>
  </si>
  <si>
    <t>03.08.2023 12:30:02</t>
  </si>
  <si>
    <t>03.08.2023 12:30:03</t>
  </si>
  <si>
    <t>03.08.2023 12:30:05</t>
  </si>
  <si>
    <t>03.08.2023 12:30:06</t>
  </si>
  <si>
    <t>03.08.2023 12:30:07</t>
  </si>
  <si>
    <t>03.08.2023 12:30:08</t>
  </si>
  <si>
    <t>03.08.2023 12:30:10</t>
  </si>
  <si>
    <t>03.08.2023 12:30:11</t>
  </si>
  <si>
    <t>03.08.2023 12:30:12</t>
  </si>
  <si>
    <t>03.08.2023 12:30:42</t>
  </si>
  <si>
    <t>03.08.2023 12:30:43</t>
  </si>
  <si>
    <t>03.08.2023 12:30:46</t>
  </si>
  <si>
    <t>03.08.2023 12:30:48</t>
  </si>
  <si>
    <t>03.08.2023 12:30:49</t>
  </si>
  <si>
    <t>03.08.2023 12:30:51</t>
  </si>
  <si>
    <t>03.08.2023 12:30:52</t>
  </si>
  <si>
    <t>03.08.2023 12:30:54</t>
  </si>
  <si>
    <t>03.08.2023 12:32:12</t>
  </si>
  <si>
    <t>03.08.2023 12:32:13</t>
  </si>
  <si>
    <t>03.08.2023 12:32:15</t>
  </si>
  <si>
    <t>03.08.2023 12:32:16</t>
  </si>
  <si>
    <t>03.08.2023 12:32:17</t>
  </si>
  <si>
    <t>03.08.2023 12:32:18</t>
  </si>
  <si>
    <t>03.08.2023 12:32:20</t>
  </si>
  <si>
    <t>03.08.2023 12:32:22</t>
  </si>
  <si>
    <t>03.08.2023 12:32:28</t>
  </si>
  <si>
    <t>03.08.2023 12:32:30</t>
  </si>
  <si>
    <t>03.08.2023 12:32:31</t>
  </si>
  <si>
    <t>03.08.2023 12:32:32</t>
  </si>
  <si>
    <t>03.08.2023 12:32:33</t>
  </si>
  <si>
    <t>03.08.2023 12:32:35</t>
  </si>
  <si>
    <t>03.08.2023 12:32:36</t>
  </si>
  <si>
    <t>03.08.2023 12:33:00</t>
  </si>
  <si>
    <t>03.08.2023 12:33:01</t>
  </si>
  <si>
    <t>03.08.2023 12:33:02</t>
  </si>
  <si>
    <t>03.08.2023 12:33:04</t>
  </si>
  <si>
    <t>03.08.2023 12:33:05</t>
  </si>
  <si>
    <t>03.08.2023 12:33:06</t>
  </si>
  <si>
    <t>03.08.2023 12:33:07</t>
  </si>
  <si>
    <t>03.08.2023 12:33:09</t>
  </si>
  <si>
    <t>03.08.2023 12:33:10</t>
  </si>
  <si>
    <t>03.08.2023 12:33:11</t>
  </si>
  <si>
    <t>03.08.2023 12:33:12</t>
  </si>
  <si>
    <t>03.08.2023 12:33:17</t>
  </si>
  <si>
    <t>03.08.2023 12:37:08</t>
  </si>
  <si>
    <t>03.08.2023 12:37:09</t>
  </si>
  <si>
    <t>03.08.2023 12:37:11</t>
  </si>
  <si>
    <t>03.08.2023 12:37:12</t>
  </si>
  <si>
    <t>03.08.2023 12:37:14</t>
  </si>
  <si>
    <t>03.08.2023 12:38:35</t>
  </si>
  <si>
    <t>03.08.2023 12:38:36</t>
  </si>
  <si>
    <t>03.08.2023 12:38:37</t>
  </si>
  <si>
    <t>03.08.2023 12:38:39</t>
  </si>
  <si>
    <t>03.08.2023 12:38:40</t>
  </si>
  <si>
    <t>03.08.2023 12:38:41</t>
  </si>
  <si>
    <t>03.08.2023 12:38:42</t>
  </si>
  <si>
    <t>03.08.2023 12:38:47</t>
  </si>
  <si>
    <t>03.08.2023 12:38:50</t>
  </si>
  <si>
    <t>03.08.2023 12:38:51</t>
  </si>
  <si>
    <t>03.08.2023 12:38:52</t>
  </si>
  <si>
    <t>03.08.2023 12:38:54</t>
  </si>
  <si>
    <t>03.08.2023 12:38:55</t>
  </si>
  <si>
    <t>03.08.2023 12:38:56</t>
  </si>
  <si>
    <t>03.08.2023 12:38:59</t>
  </si>
  <si>
    <t>03.08.2023 12:40:23</t>
  </si>
  <si>
    <t>03.08.2023 12:40:24</t>
  </si>
  <si>
    <t>03.08.2023 12:40:26</t>
  </si>
  <si>
    <t>03.08.2023 12:40:27</t>
  </si>
  <si>
    <t>03.08.2023 12:40:28</t>
  </si>
  <si>
    <t>03.08.2023 12:40:31</t>
  </si>
  <si>
    <t>03.08.2023 12:41:20</t>
  </si>
  <si>
    <t>03.08.2023 12:41:22</t>
  </si>
  <si>
    <t>03.08.2023 12:41:23</t>
  </si>
  <si>
    <t>03.08.2023 12:41:24</t>
  </si>
  <si>
    <t>03.08.2023 12:41:26</t>
  </si>
  <si>
    <t>03.08.2023 12:41:28</t>
  </si>
  <si>
    <t>03.08.2023 12:41:42</t>
  </si>
  <si>
    <t>03.08.2023 12:41:43</t>
  </si>
  <si>
    <t>03.08.2023 12:41:45</t>
  </si>
  <si>
    <t>03.08.2023 12:41:46</t>
  </si>
  <si>
    <t>03.08.2023 12:41:48</t>
  </si>
  <si>
    <t>03.08.2023 12:42:13</t>
  </si>
  <si>
    <t>03.08.2023 12:42:16</t>
  </si>
  <si>
    <t>03.08.2023 12:42:18</t>
  </si>
  <si>
    <t>03.08.2023 12:42:19</t>
  </si>
  <si>
    <t>03.08.2023 12:42:21</t>
  </si>
  <si>
    <t>03.08.2023 12:42:22</t>
  </si>
  <si>
    <t>03.08.2023 12:42:58</t>
  </si>
  <si>
    <t>03.08.2023 12:43:00</t>
  </si>
  <si>
    <t>03.08.2023 12:43:01</t>
  </si>
  <si>
    <t>03.08.2023 12:43:02</t>
  </si>
  <si>
    <t>03.08.2023 12:43:04</t>
  </si>
  <si>
    <t>03.08.2023 12:43:05</t>
  </si>
  <si>
    <t>03.08.2023 12:43:06</t>
  </si>
  <si>
    <t>03.08.2023 12:43:07</t>
  </si>
  <si>
    <t>03.08.2023 12:43:10</t>
  </si>
  <si>
    <t>03.08.2023 12:43:51</t>
  </si>
  <si>
    <t>03.08.2023 12:43:52</t>
  </si>
  <si>
    <t>03.08.2023 12:43:53</t>
  </si>
  <si>
    <t>03.08.2023 12:43:55</t>
  </si>
  <si>
    <t>03.08.2023 12:43:56</t>
  </si>
  <si>
    <t>03.08.2023 12:43:59</t>
  </si>
  <si>
    <t>03.08.2023 12:44:44</t>
  </si>
  <si>
    <t>03.08.2023 12:44:45</t>
  </si>
  <si>
    <t>03.08.2023 12:44:46</t>
  </si>
  <si>
    <t>03.08.2023 12:44:48</t>
  </si>
  <si>
    <t>03.08.2023 12:44:49</t>
  </si>
  <si>
    <t>03.08.2023 12:46:46</t>
  </si>
  <si>
    <t>03.08.2023 12:46:49</t>
  </si>
  <si>
    <t>03.08.2023 12:46:50</t>
  </si>
  <si>
    <t>03.08.2023 12:46:52</t>
  </si>
  <si>
    <t>03.08.2023 12:46:53</t>
  </si>
  <si>
    <t>03.08.2023 12:47:14</t>
  </si>
  <si>
    <t>03.08.2023 12:47:16</t>
  </si>
  <si>
    <t>03.08.2023 12:47:17</t>
  </si>
  <si>
    <t>03.08.2023 12:47:19</t>
  </si>
  <si>
    <t>03.08.2023 12:47:20</t>
  </si>
  <si>
    <t>03.08.2023 12:47:21</t>
  </si>
  <si>
    <t>03.08.2023 12:47:31</t>
  </si>
  <si>
    <t>03.08.2023 12:47:33</t>
  </si>
  <si>
    <t>03.08.2023 12:47:34</t>
  </si>
  <si>
    <t>03.08.2023 12:47:36</t>
  </si>
  <si>
    <t>03.08.2023 12:47:37</t>
  </si>
  <si>
    <t>03.08.2023 12:47:39</t>
  </si>
  <si>
    <t>03.08.2023 12:47:40</t>
  </si>
  <si>
    <t>03.08.2023 12:47:42</t>
  </si>
  <si>
    <t>03.08.2023 12:47:47</t>
  </si>
  <si>
    <t>03.08.2023 12:47:48</t>
  </si>
  <si>
    <t>03.08.2023 12:47:51</t>
  </si>
  <si>
    <t>03.08.2023 12:47:54</t>
  </si>
  <si>
    <t>03.08.2023 12:49:25</t>
  </si>
  <si>
    <t>03.08.2023 12:49:27</t>
  </si>
  <si>
    <t>03.08.2023 12:49:48</t>
  </si>
  <si>
    <t>03.08.2023 12:49:49</t>
  </si>
  <si>
    <t>03.08.2023 12:49:50</t>
  </si>
  <si>
    <t>03.08.2023 12:49:52</t>
  </si>
  <si>
    <t>03.08.2023 12:50:03</t>
  </si>
  <si>
    <t>03.08.2023 12:50:05</t>
  </si>
  <si>
    <t>03.08.2023 12:50:11</t>
  </si>
  <si>
    <t>03.08.2023 12:50:45</t>
  </si>
  <si>
    <t>03.08.2023 12:50:47</t>
  </si>
  <si>
    <t>03.08.2023 12:50:48</t>
  </si>
  <si>
    <t>03.08.2023 12:50:50</t>
  </si>
  <si>
    <t>03.08.2023 12:51:56</t>
  </si>
  <si>
    <t>03.08.2023 12:52:59</t>
  </si>
  <si>
    <t>03.08.2023 12:53:00</t>
  </si>
  <si>
    <t>03.08.2023 12:53:02</t>
  </si>
  <si>
    <t>03.08.2023 12:53:03</t>
  </si>
  <si>
    <t>03.08.2023 12:53:05</t>
  </si>
  <si>
    <t>03.08.2023 12:53:08</t>
  </si>
  <si>
    <t>03.08.2023 12:53:09</t>
  </si>
  <si>
    <t>03.08.2023 12:53:17</t>
  </si>
  <si>
    <t>03.08.2023 12:53:18</t>
  </si>
  <si>
    <t>03.08.2023 12:53:20</t>
  </si>
  <si>
    <t>03.08.2023 12:53:21</t>
  </si>
  <si>
    <t>03.08.2023 12:53:23</t>
  </si>
  <si>
    <t>03.08.2023 12:53:26</t>
  </si>
  <si>
    <t>03.08.2023 12:53:27</t>
  </si>
  <si>
    <t>03.08.2023 12:53:29</t>
  </si>
  <si>
    <t>03.08.2023 12:53:30</t>
  </si>
  <si>
    <t>03.08.2023 12:53:31</t>
  </si>
  <si>
    <t>03.08.2023 12:53:33</t>
  </si>
  <si>
    <t>03.08.2023 12:53:34</t>
  </si>
  <si>
    <t>03.08.2023 12:53:35</t>
  </si>
  <si>
    <t>03.08.2023 12:53:38</t>
  </si>
  <si>
    <t>03.08.2023 12:53:41</t>
  </si>
  <si>
    <t>03.08.2023 12:53:42</t>
  </si>
  <si>
    <t>03.08.2023 12:53:43</t>
  </si>
  <si>
    <t>03.08.2023 12:53:45</t>
  </si>
  <si>
    <t>03.08.2023 12:53:46</t>
  </si>
  <si>
    <t>03.08.2023 12:53:47</t>
  </si>
  <si>
    <t>03.08.2023 12:53:49</t>
  </si>
  <si>
    <t>03.08.2023 12:53:51</t>
  </si>
  <si>
    <t>03.08.2023 12:56:32</t>
  </si>
  <si>
    <t>03.08.2023 12:56:33</t>
  </si>
  <si>
    <t>03.08.2023 12:56:35</t>
  </si>
  <si>
    <t>03.08.2023 12:56:36</t>
  </si>
  <si>
    <t>03.08.2023 12:56:42</t>
  </si>
  <si>
    <t>03.08.2023 12:56:43</t>
  </si>
  <si>
    <t>03.08.2023 12:56:45</t>
  </si>
  <si>
    <t>03.08.2023 12:56:46</t>
  </si>
  <si>
    <t>03.08.2023 12:56:48</t>
  </si>
  <si>
    <t>03.08.2023 12:56:49</t>
  </si>
  <si>
    <t>03.08.2023 12:56:52</t>
  </si>
  <si>
    <t>03.08.2023 12:56:54</t>
  </si>
  <si>
    <t>03.08.2023 12:56:55</t>
  </si>
  <si>
    <t>03.08.2023 12:56:57</t>
  </si>
  <si>
    <t>03.08.2023 12:57:28</t>
  </si>
  <si>
    <t>03.08.2023 12:57:30</t>
  </si>
  <si>
    <t>03.08.2023 12:57:31</t>
  </si>
  <si>
    <t>03.08.2023 12:57:32</t>
  </si>
  <si>
    <t>03.08.2023 12:57:33</t>
  </si>
  <si>
    <t>03.08.2023 12:57:35</t>
  </si>
  <si>
    <t>03.08.2023 12:58:03</t>
  </si>
  <si>
    <t>03.08.2023 12:58:04</t>
  </si>
  <si>
    <t>03.08.2023 12:58:06</t>
  </si>
  <si>
    <t>03.08.2023 12:58:07</t>
  </si>
  <si>
    <t>03.08.2023 12:58:42</t>
  </si>
  <si>
    <t>03.08.2023 12:58:43</t>
  </si>
  <si>
    <t>03.08.2023 12:58:45</t>
  </si>
  <si>
    <t>03.08.2023 12:58:46</t>
  </si>
  <si>
    <t>03.08.2023 12:58:47</t>
  </si>
  <si>
    <t>03.08.2023 12:58:49</t>
  </si>
  <si>
    <t>03.08.2023 12:58:50</t>
  </si>
  <si>
    <t>03.08.2023 12:58:51</t>
  </si>
  <si>
    <t>03.08.2023 12:58:52</t>
  </si>
  <si>
    <t>03.08.2023 12:58:54</t>
  </si>
  <si>
    <t>03.08.2023 12:58:56</t>
  </si>
  <si>
    <t>03.08.2023 12:59:47</t>
  </si>
  <si>
    <t>03.08.2023 12:59:49</t>
  </si>
  <si>
    <t>03.08.2023 12:59:50</t>
  </si>
  <si>
    <t>03.08.2023 12:59:51</t>
  </si>
  <si>
    <t>03.08.2023 12:59:52</t>
  </si>
  <si>
    <t>03.08.2023 12:59:54</t>
  </si>
  <si>
    <t>03.08.2023 13:00:19</t>
  </si>
  <si>
    <t>03.08.2023 13:00:21</t>
  </si>
  <si>
    <t>03.08.2023 13:00:22</t>
  </si>
  <si>
    <t>03.08.2023 13:00:23</t>
  </si>
  <si>
    <t>03.08.2023 13:00:24</t>
  </si>
  <si>
    <t>03.08.2023 13:00:26</t>
  </si>
  <si>
    <t>03.08.2023 13:00:33</t>
  </si>
  <si>
    <t>03.08.2023 13:00:34</t>
  </si>
  <si>
    <t>03.08.2023 13:00:36</t>
  </si>
  <si>
    <t>03.08.2023 13:00:37</t>
  </si>
  <si>
    <t>03.08.2023 13:00:39</t>
  </si>
  <si>
    <t>03.08.2023 13:00:58</t>
  </si>
  <si>
    <t>03.08.2023 13:01:00</t>
  </si>
  <si>
    <t>03.08.2023 13:01:01</t>
  </si>
  <si>
    <t>03.08.2023 13:02:15</t>
  </si>
  <si>
    <t>03.08.2023 13:02:16</t>
  </si>
  <si>
    <t>03.08.2023 13:02:18</t>
  </si>
  <si>
    <t>03.08.2023 13:02:19</t>
  </si>
  <si>
    <t>03.08.2023 13:02:21</t>
  </si>
  <si>
    <t>03.08.2023 13:02:45</t>
  </si>
  <si>
    <t>03.08.2023 13:02:46</t>
  </si>
  <si>
    <t>03.08.2023 13:02:48</t>
  </si>
  <si>
    <t>03.08.2023 13:02:49</t>
  </si>
  <si>
    <t>03.08.2023 13:02:51</t>
  </si>
  <si>
    <t>03.08.2023 13:02:52</t>
  </si>
  <si>
    <t>03.08.2023 13:03:55</t>
  </si>
  <si>
    <t>03.08.2023 13:03:57</t>
  </si>
  <si>
    <t>03.08.2023 13:03:58</t>
  </si>
  <si>
    <t>03.08.2023 13:04:00</t>
  </si>
  <si>
    <t>03.08.2023 13:04:01</t>
  </si>
  <si>
    <t>03.08.2023 13:04:03</t>
  </si>
  <si>
    <t>03.08.2023 13:04:04</t>
  </si>
  <si>
    <t>03.08.2023 13:04:06</t>
  </si>
  <si>
    <t>03.08.2023 13:04:13</t>
  </si>
  <si>
    <t>03.08.2023 13:04:15</t>
  </si>
  <si>
    <t>03.08.2023 13:04:16</t>
  </si>
  <si>
    <t>03.08.2023 13:04:18</t>
  </si>
  <si>
    <t>03.08.2023 13:04:19</t>
  </si>
  <si>
    <t>03.08.2023 13:04:21</t>
  </si>
  <si>
    <t>03.08.2023 13:04:24</t>
  </si>
  <si>
    <t>03.08.2023 13:04:25</t>
  </si>
  <si>
    <t>03.08.2023 13:04:27</t>
  </si>
  <si>
    <t>03.08.2023 13:04:28</t>
  </si>
  <si>
    <t>03.08.2023 13:04:30</t>
  </si>
  <si>
    <t>03.08.2023 13:05:01</t>
  </si>
  <si>
    <t>03.08.2023 13:05:03</t>
  </si>
  <si>
    <t>03.08.2023 13:05:04</t>
  </si>
  <si>
    <t>03.08.2023 13:05:05</t>
  </si>
  <si>
    <t>03.08.2023 13:05:08</t>
  </si>
  <si>
    <t>03.08.2023 13:06:01</t>
  </si>
  <si>
    <t>03.08.2023 13:06:02</t>
  </si>
  <si>
    <t>03.08.2023 13:06:03</t>
  </si>
  <si>
    <t>03.08.2023 13:06:05</t>
  </si>
  <si>
    <t>03.08.2023 13:06:06</t>
  </si>
  <si>
    <t>03.08.2023 13:07:01</t>
  </si>
  <si>
    <t>03.08.2023 13:07:03</t>
  </si>
  <si>
    <t>03.08.2023 13:07:04</t>
  </si>
  <si>
    <t>03.08.2023 13:07:06</t>
  </si>
  <si>
    <t>03.08.2023 13:07:07</t>
  </si>
  <si>
    <t>03.08.2023 13:07:09</t>
  </si>
  <si>
    <t>03.08.2023 13:08:13</t>
  </si>
  <si>
    <t>03.08.2023 13:08:15</t>
  </si>
  <si>
    <t>03.08.2023 13:08:16</t>
  </si>
  <si>
    <t>03.08.2023 13:08:18</t>
  </si>
  <si>
    <t>03.08.2023 13:10:07</t>
  </si>
  <si>
    <t>03.08.2023 13:10:09</t>
  </si>
  <si>
    <t>03.08.2023 13:10:10</t>
  </si>
  <si>
    <t>03.08.2023 13:10:12</t>
  </si>
  <si>
    <t>03.08.2023 13:10:13</t>
  </si>
  <si>
    <t>03.08.2023 13:10:15</t>
  </si>
  <si>
    <t>03.08.2023 13:10:16</t>
  </si>
  <si>
    <t>03.08.2023 13:10:18</t>
  </si>
  <si>
    <t>03.08.2023 13:10:19</t>
  </si>
  <si>
    <t>03.08.2023 13:10:40</t>
  </si>
  <si>
    <t>03.08.2023 13:10:43</t>
  </si>
  <si>
    <t>03.08.2023 13:10:45</t>
  </si>
  <si>
    <t>03.08.2023 13:10:46</t>
  </si>
  <si>
    <t>03.08.2023 13:10:48</t>
  </si>
  <si>
    <t>03.08.2023 13:10:49</t>
  </si>
  <si>
    <t>03.08.2023 13:12:18</t>
  </si>
  <si>
    <t>03.08.2023 13:12:19</t>
  </si>
  <si>
    <t>03.08.2023 13:12:20</t>
  </si>
  <si>
    <t>03.08.2023 13:12:22</t>
  </si>
  <si>
    <t>03.08.2023 13:12:23</t>
  </si>
  <si>
    <t>03.08.2023 13:13:02</t>
  </si>
  <si>
    <t>03.08.2023 13:13:03</t>
  </si>
  <si>
    <t>03.08.2023 13:13:05</t>
  </si>
  <si>
    <t>03.08.2023 13:13:06</t>
  </si>
  <si>
    <t>03.08.2023 13:13:08</t>
  </si>
  <si>
    <t>03.08.2023 13:13:11</t>
  </si>
  <si>
    <t>03.08.2023 13:13:12</t>
  </si>
  <si>
    <t>03.08.2023 13:13:14</t>
  </si>
  <si>
    <t>03.08.2023 13:13:15</t>
  </si>
  <si>
    <t>03.08.2023 13:13:18</t>
  </si>
  <si>
    <t>03.08.2023 13:13:56</t>
  </si>
  <si>
    <t>03.08.2023 13:13:58</t>
  </si>
  <si>
    <t>03.08.2023 13:13:59</t>
  </si>
  <si>
    <t>03.08.2023 13:14:01</t>
  </si>
  <si>
    <t>03.08.2023 13:15:07</t>
  </si>
  <si>
    <t>03.08.2023 13:15:08</t>
  </si>
  <si>
    <t>03.08.2023 13:15:10</t>
  </si>
  <si>
    <t>03.08.2023 13:15:11</t>
  </si>
  <si>
    <t>03.08.2023 13:15:13</t>
  </si>
  <si>
    <t>03.08.2023 13:15:14</t>
  </si>
  <si>
    <t>03.08.2023 13:15:16</t>
  </si>
  <si>
    <t>03.08.2023 13:15:17</t>
  </si>
  <si>
    <t>03.08.2023 13:15:19</t>
  </si>
  <si>
    <t>03.08.2023 13:15:20</t>
  </si>
  <si>
    <t>03.08.2023 13:15:22</t>
  </si>
  <si>
    <t>03.08.2023 13:15:26</t>
  </si>
  <si>
    <t>03.08.2023 13:15:28</t>
  </si>
  <si>
    <t>03.08.2023 13:15:29</t>
  </si>
  <si>
    <t>03.08.2023 13:15:41</t>
  </si>
  <si>
    <t>03.08.2023 13:15:43</t>
  </si>
  <si>
    <t>03.08.2023 13:15:44</t>
  </si>
  <si>
    <t>03.08.2023 13:15:46</t>
  </si>
  <si>
    <t>03.08.2023 13:17:10</t>
  </si>
  <si>
    <t>03.08.2023 13:17:11</t>
  </si>
  <si>
    <t>03.08.2023 13:17:13</t>
  </si>
  <si>
    <t>03.08.2023 13:17:14</t>
  </si>
  <si>
    <t>03.08.2023 13:17:15</t>
  </si>
  <si>
    <t>03.08.2023 13:17:16</t>
  </si>
  <si>
    <t>03.08.2023 13:17:18</t>
  </si>
  <si>
    <t>03.08.2023 13:17:41</t>
  </si>
  <si>
    <t>03.08.2023 13:17:43</t>
  </si>
  <si>
    <t>03.08.2023 13:17:44</t>
  </si>
  <si>
    <t>03.08.2023 13:17:46</t>
  </si>
  <si>
    <t>03.08.2023 13:17:47</t>
  </si>
  <si>
    <t>03.08.2023 13:18:55</t>
  </si>
  <si>
    <t>03.08.2023 13:18:56</t>
  </si>
  <si>
    <t>03.08.2023 13:18:58</t>
  </si>
  <si>
    <t>03.08.2023 13:18:59</t>
  </si>
  <si>
    <t>03.08.2023 13:19:01</t>
  </si>
  <si>
    <t>03.08.2023 13:19:40</t>
  </si>
  <si>
    <t>03.08.2023 13:19:41</t>
  </si>
  <si>
    <t>03.08.2023 13:19:43</t>
  </si>
  <si>
    <t>03.08.2023 13:19:44</t>
  </si>
  <si>
    <t>03.08.2023 13:19:45</t>
  </si>
  <si>
    <t>03.08.2023 13:19:46</t>
  </si>
  <si>
    <t>03.08.2023 13:19:48</t>
  </si>
  <si>
    <t>03.08.2023 13:19:49</t>
  </si>
  <si>
    <t>03.08.2023 13:19:50</t>
  </si>
  <si>
    <t>03.08.2023 13:19:58</t>
  </si>
  <si>
    <t>03.08.2023 13:19:59</t>
  </si>
  <si>
    <t>03.08.2023 13:20:00</t>
  </si>
  <si>
    <t>03.08.2023 13:20:02</t>
  </si>
  <si>
    <t>03.08.2023 13:21:09</t>
  </si>
  <si>
    <t>03.08.2023 13:21:10</t>
  </si>
  <si>
    <t>03.08.2023 13:21:12</t>
  </si>
  <si>
    <t>03.08.2023 13:21:18</t>
  </si>
  <si>
    <t>03.08.2023 13:21:19</t>
  </si>
  <si>
    <t>03.08.2023 13:21:21</t>
  </si>
  <si>
    <t>03.08.2023 13:21:22</t>
  </si>
  <si>
    <t>03.08.2023 13:21:25</t>
  </si>
  <si>
    <t>03.08.2023 13:21:26</t>
  </si>
  <si>
    <t>03.08.2023 13:21:28</t>
  </si>
  <si>
    <t>03.08.2023 13:21:29</t>
  </si>
  <si>
    <t>03.08.2023 13:21:31</t>
  </si>
  <si>
    <t>03.08.2023 13:22:02</t>
  </si>
  <si>
    <t>03.08.2023 13:22:04</t>
  </si>
  <si>
    <t>03.08.2023 13:22:05</t>
  </si>
  <si>
    <t>03.08.2023 13:22:07</t>
  </si>
  <si>
    <t>03.08.2023 13:22:08</t>
  </si>
  <si>
    <t>03.08.2023 13:22:10</t>
  </si>
  <si>
    <t>03.08.2023 13:22:11</t>
  </si>
  <si>
    <t>03.08.2023 13:22:13</t>
  </si>
  <si>
    <t>03.08.2023 13:22:14</t>
  </si>
  <si>
    <t>03.08.2023 13:22:16</t>
  </si>
  <si>
    <t>03.08.2023 13:22:17</t>
  </si>
  <si>
    <t>03.08.2023 13:22:19</t>
  </si>
  <si>
    <t>03.08.2023 13:22:41</t>
  </si>
  <si>
    <t>03.08.2023 13:22:43</t>
  </si>
  <si>
    <t>03.08.2023 13:22:44</t>
  </si>
  <si>
    <t>03.08.2023 13:22:45</t>
  </si>
  <si>
    <t>03.08.2023 13:22:46</t>
  </si>
  <si>
    <t>03.08.2023 13:22:48</t>
  </si>
  <si>
    <t>03.08.2023 13:22:51</t>
  </si>
  <si>
    <t>03.08.2023 13:23:33</t>
  </si>
  <si>
    <t>03.08.2023 13:23:34</t>
  </si>
  <si>
    <t>03.08.2023 13:23:35</t>
  </si>
  <si>
    <t>03.08.2023 13:23:37</t>
  </si>
  <si>
    <t>03.08.2023 13:23:38</t>
  </si>
  <si>
    <t>03.08.2023 13:25:23</t>
  </si>
  <si>
    <t>03.08.2023 13:25:24</t>
  </si>
  <si>
    <t>03.08.2023 13:25:25</t>
  </si>
  <si>
    <t>03.08.2023 13:25:27</t>
  </si>
  <si>
    <t>03.08.2023 13:25:28</t>
  </si>
  <si>
    <t>03.08.2023 13:25:31</t>
  </si>
  <si>
    <t>03.08.2023 13:25:38</t>
  </si>
  <si>
    <t>03.08.2023 13:25:40</t>
  </si>
  <si>
    <t>03.08.2023 13:25:41</t>
  </si>
  <si>
    <t>03.08.2023 13:25:42</t>
  </si>
  <si>
    <t>03.08.2023 13:27:15</t>
  </si>
  <si>
    <t>03.08.2023 13:27:18</t>
  </si>
  <si>
    <t>03.08.2023 13:27:19</t>
  </si>
  <si>
    <t>03.08.2023 13:27:21</t>
  </si>
  <si>
    <t>03.08.2023 13:27:22</t>
  </si>
  <si>
    <t>03.08.2023 13:27:24</t>
  </si>
  <si>
    <t>03.08.2023 13:27:28</t>
  </si>
  <si>
    <t>03.08.2023 13:27:30</t>
  </si>
  <si>
    <t>03.08.2023 13:27:31</t>
  </si>
  <si>
    <t>03.08.2023 13:27:33</t>
  </si>
  <si>
    <t>03.08.2023 13:27:34</t>
  </si>
  <si>
    <t>03.08.2023 13:27:36</t>
  </si>
  <si>
    <t>03.08.2023 13:27:37</t>
  </si>
  <si>
    <t>03.08.2023 13:27:39</t>
  </si>
  <si>
    <t>03.08.2023 13:28:24</t>
  </si>
  <si>
    <t>03.08.2023 13:28:25</t>
  </si>
  <si>
    <t>03.08.2023 13:28:27</t>
  </si>
  <si>
    <t>03.08.2023 13:28:28</t>
  </si>
  <si>
    <t>03.08.2023 13:28:29</t>
  </si>
  <si>
    <t>03.08.2023 13:28:30</t>
  </si>
  <si>
    <t>03.08.2023 13:29:15</t>
  </si>
  <si>
    <t>03.08.2023 13:29:17</t>
  </si>
  <si>
    <t>03.08.2023 13:29:18</t>
  </si>
  <si>
    <t>03.08.2023 13:29:19</t>
  </si>
  <si>
    <t>03.08.2023 13:30:01</t>
  </si>
  <si>
    <t>03.08.2023 13:30:02</t>
  </si>
  <si>
    <t>03.08.2023 13:30:04</t>
  </si>
  <si>
    <t>03.08.2023 13:30:05</t>
  </si>
  <si>
    <t>03.08.2023 13:30:07</t>
  </si>
  <si>
    <t>03.08.2023 13:30:08</t>
  </si>
  <si>
    <t>03.08.2023 13:30:10</t>
  </si>
  <si>
    <t>03.08.2023 13:30:11</t>
  </si>
  <si>
    <t>03.08.2023 13:30:13</t>
  </si>
  <si>
    <t>03.08.2023 13:30:14</t>
  </si>
  <si>
    <t>03.08.2023 13:30:16</t>
  </si>
  <si>
    <t>03.08.2023 13:30:17</t>
  </si>
  <si>
    <t>03.08.2023 13:30:52</t>
  </si>
  <si>
    <t>03.08.2023 13:30:53</t>
  </si>
  <si>
    <t>03.08.2023 13:30:56</t>
  </si>
  <si>
    <t>03.08.2023 13:30:57</t>
  </si>
  <si>
    <t>03.08.2023 13:30:59</t>
  </si>
  <si>
    <t>03.08.2023 13:31:00</t>
  </si>
  <si>
    <t>03.08.2023 13:31:01</t>
  </si>
  <si>
    <t>03.08.2023 13:31:04</t>
  </si>
  <si>
    <t>03.08.2023 13:32:50</t>
  </si>
  <si>
    <t>03.08.2023 13:32:52</t>
  </si>
  <si>
    <t>03.08.2023 13:32:53</t>
  </si>
  <si>
    <t>03.08.2023 13:32:55</t>
  </si>
  <si>
    <t>03.08.2023 13:32:56</t>
  </si>
  <si>
    <t>03.08.2023 13:33:40</t>
  </si>
  <si>
    <t>03.08.2023 13:33:41</t>
  </si>
  <si>
    <t>03.08.2023 13:33:43</t>
  </si>
  <si>
    <t>03.08.2023 13:33:44</t>
  </si>
  <si>
    <t>03.08.2023 13:33:58</t>
  </si>
  <si>
    <t>03.08.2023 13:33:59</t>
  </si>
  <si>
    <t>03.08.2023 13:34:01</t>
  </si>
  <si>
    <t>03.08.2023 13:34:02</t>
  </si>
  <si>
    <t>03.08.2023 13:34:25</t>
  </si>
  <si>
    <t>03.08.2023 13:34:29</t>
  </si>
  <si>
    <t>03.08.2023 13:34:32</t>
  </si>
  <si>
    <t>03.08.2023 13:34:34</t>
  </si>
  <si>
    <t>03.08.2023 13:35:41</t>
  </si>
  <si>
    <t>03.08.2023 13:35:42</t>
  </si>
  <si>
    <t>03.08.2023 13:35:44</t>
  </si>
  <si>
    <t>03.08.2023 13:35:45</t>
  </si>
  <si>
    <t>03.08.2023 13:35:46</t>
  </si>
  <si>
    <t>03.08.2023 13:35:47</t>
  </si>
  <si>
    <t>03.08.2023 13:35:49</t>
  </si>
  <si>
    <t>03.08.2023 13:35:50</t>
  </si>
  <si>
    <t>03.08.2023 13:35:51</t>
  </si>
  <si>
    <t>03.08.2023 13:36:51</t>
  </si>
  <si>
    <t>03.08.2023 13:36:53</t>
  </si>
  <si>
    <t>03.08.2023 13:36:54</t>
  </si>
  <si>
    <t>03.08.2023 13:36:56</t>
  </si>
  <si>
    <t>03.08.2023 13:36:57</t>
  </si>
  <si>
    <t>03.08.2023 13:36:59</t>
  </si>
  <si>
    <t>03.08.2023 13:38:14</t>
  </si>
  <si>
    <t>03.08.2023 13:38:17</t>
  </si>
  <si>
    <t>03.08.2023 13:38:18</t>
  </si>
  <si>
    <t>03.08.2023 13:38:20</t>
  </si>
  <si>
    <t>03.08.2023 13:38:21</t>
  </si>
  <si>
    <t>03.08.2023 13:38:23</t>
  </si>
  <si>
    <t>03.08.2023 13:39:05</t>
  </si>
  <si>
    <t>03.08.2023 13:39:06</t>
  </si>
  <si>
    <t>03.08.2023 13:39:07</t>
  </si>
  <si>
    <t>03.08.2023 13:39:09</t>
  </si>
  <si>
    <t>03.08.2023 13:39:10</t>
  </si>
  <si>
    <t>03.08.2023 13:39:34</t>
  </si>
  <si>
    <t>03.08.2023 13:39:35</t>
  </si>
  <si>
    <t>03.08.2023 13:39:37</t>
  </si>
  <si>
    <t>03.08.2023 13:39:38</t>
  </si>
  <si>
    <t>03.08.2023 13:39:40</t>
  </si>
  <si>
    <t>03.08.2023 13:39:41</t>
  </si>
  <si>
    <t>03.08.2023 13:39:43</t>
  </si>
  <si>
    <t>03.08.2023 13:39:59</t>
  </si>
  <si>
    <t>03.08.2023 13:40:01</t>
  </si>
  <si>
    <t>03.08.2023 13:40:02</t>
  </si>
  <si>
    <t>03.08.2023 13:40:04</t>
  </si>
  <si>
    <t>03.08.2023 13:40:05</t>
  </si>
  <si>
    <t>03.08.2023 13:40:07</t>
  </si>
  <si>
    <t>03.08.2023 13:40:16</t>
  </si>
  <si>
    <t>03.08.2023 13:40:17</t>
  </si>
  <si>
    <t>03.08.2023 13:40:18</t>
  </si>
  <si>
    <t>03.08.2023 13:40:20</t>
  </si>
  <si>
    <t>03.08.2023 13:40:43</t>
  </si>
  <si>
    <t>03.08.2023 13:40:45</t>
  </si>
  <si>
    <t>03.08.2023 13:40:46</t>
  </si>
  <si>
    <t>03.08.2023 13:40:48</t>
  </si>
  <si>
    <t>03.08.2023 13:40:49</t>
  </si>
  <si>
    <t>03.08.2023 13:40:51</t>
  </si>
  <si>
    <t>03.08.2023 13:40:52</t>
  </si>
  <si>
    <t>03.08.2023 13:40:54</t>
  </si>
  <si>
    <t>03.08.2023 13:40:57</t>
  </si>
  <si>
    <t>03.08.2023 13:41:13</t>
  </si>
  <si>
    <t>03.08.2023 13:41:15</t>
  </si>
  <si>
    <t>03.08.2023 13:41:16</t>
  </si>
  <si>
    <t>03.08.2023 13:41:17</t>
  </si>
  <si>
    <t>03.08.2023 13:41:18</t>
  </si>
  <si>
    <t>03.08.2023 13:41:20</t>
  </si>
  <si>
    <t>03.08.2023 13:41:22</t>
  </si>
  <si>
    <t>03.08.2023 13:41:30</t>
  </si>
  <si>
    <t>03.08.2023 13:41:31</t>
  </si>
  <si>
    <t>03.08.2023 13:41:32</t>
  </si>
  <si>
    <t>03.08.2023 13:41:34</t>
  </si>
  <si>
    <t>03.08.2023 13:41:51</t>
  </si>
  <si>
    <t>03.08.2023 13:41:53</t>
  </si>
  <si>
    <t>03.08.2023 13:41:54</t>
  </si>
  <si>
    <t>03.08.2023 13:41:56</t>
  </si>
  <si>
    <t>03.08.2023 13:41:57</t>
  </si>
  <si>
    <t>03.08.2023 13:41:59</t>
  </si>
  <si>
    <t>03.08.2023 13:42:00</t>
  </si>
  <si>
    <t>03.08.2023 13:43:12</t>
  </si>
  <si>
    <t>03.08.2023 13:43:14</t>
  </si>
  <si>
    <t>03.08.2023 13:43:15</t>
  </si>
  <si>
    <t>03.08.2023 13:43:16</t>
  </si>
  <si>
    <t>03.08.2023 13:43:18</t>
  </si>
  <si>
    <t>03.08.2023 13:43:19</t>
  </si>
  <si>
    <t>03.08.2023 13:43:20</t>
  </si>
  <si>
    <t>03.08.2023 13:43:21</t>
  </si>
  <si>
    <t>03.08.2023 13:43:23</t>
  </si>
  <si>
    <t>03.08.2023 13:43:24</t>
  </si>
  <si>
    <t>03.08.2023 13:43:25</t>
  </si>
  <si>
    <t>03.08.2023 13:44:35</t>
  </si>
  <si>
    <t>03.08.2023 13:45:11</t>
  </si>
  <si>
    <t>03.08.2023 13:45:13</t>
  </si>
  <si>
    <t>03.08.2023 13:45:14</t>
  </si>
  <si>
    <t>03.08.2023 13:45:16</t>
  </si>
  <si>
    <t>03.08.2023 13:45:17</t>
  </si>
  <si>
    <t>03.08.2023 13:45:38</t>
  </si>
  <si>
    <t>03.08.2023 13:45:47</t>
  </si>
  <si>
    <t>03.08.2023 13:45:49</t>
  </si>
  <si>
    <t>03.08.2023 13:45:50</t>
  </si>
  <si>
    <t>03.08.2023 13:45:51</t>
  </si>
  <si>
    <t>03.08.2023 13:45:52</t>
  </si>
  <si>
    <t>03.08.2023 13:45:55</t>
  </si>
  <si>
    <t>03.08.2023 13:45:57</t>
  </si>
  <si>
    <t>03.08.2023 13:45:58</t>
  </si>
  <si>
    <t>03.08.2023 13:46:00</t>
  </si>
  <si>
    <t>03.08.2023 13:46:01</t>
  </si>
  <si>
    <t>03.08.2023 13:46:04</t>
  </si>
  <si>
    <t>03.08.2023 13:46:06</t>
  </si>
  <si>
    <t>03.08.2023 13:46:07</t>
  </si>
  <si>
    <t>03.08.2023 13:46:09</t>
  </si>
  <si>
    <t>03.08.2023 13:46:10</t>
  </si>
  <si>
    <t>03.08.2023 13:46:12</t>
  </si>
  <si>
    <t>03.08.2023 13:46:13</t>
  </si>
  <si>
    <t>03.08.2023 13:46:54</t>
  </si>
  <si>
    <t>03.08.2023 13:46:58</t>
  </si>
  <si>
    <t>03.08.2023 13:47:00</t>
  </si>
  <si>
    <t>03.08.2023 13:47:01</t>
  </si>
  <si>
    <t>03.08.2023 13:47:03</t>
  </si>
  <si>
    <t>03.08.2023 13:47:04</t>
  </si>
  <si>
    <t>03.08.2023 13:47:06</t>
  </si>
  <si>
    <t>03.08.2023 13:48:34</t>
  </si>
  <si>
    <t>03.08.2023 13:48:36</t>
  </si>
  <si>
    <t>03.08.2023 13:48:37</t>
  </si>
  <si>
    <t>03.08.2023 13:48:39</t>
  </si>
  <si>
    <t>03.08.2023 13:48:40</t>
  </si>
  <si>
    <t>03.08.2023 13:48:42</t>
  </si>
  <si>
    <t>03.08.2023 13:48:46</t>
  </si>
  <si>
    <t>03.08.2023 13:48:48</t>
  </si>
  <si>
    <t>03.08.2023 13:48:49</t>
  </si>
  <si>
    <t>03.08.2023 13:48:51</t>
  </si>
  <si>
    <t>03.08.2023 13:48:52</t>
  </si>
  <si>
    <t>03.08.2023 13:48:54</t>
  </si>
  <si>
    <t>03.08.2023 13:48:55</t>
  </si>
  <si>
    <t>03.08.2023 13:48:57</t>
  </si>
  <si>
    <t>03.08.2023 13:48:58</t>
  </si>
  <si>
    <t>03.08.2023 13:49:00</t>
  </si>
  <si>
    <t>03.08.2023 13:49:01</t>
  </si>
  <si>
    <t>03.08.2023 13:49:33</t>
  </si>
  <si>
    <t>03.08.2023 13:49:34</t>
  </si>
  <si>
    <t>03.08.2023 13:49:35</t>
  </si>
  <si>
    <t>03.08.2023 13:49:37</t>
  </si>
  <si>
    <t>03.08.2023 13:50:35</t>
  </si>
  <si>
    <t>03.08.2023 13:50:36</t>
  </si>
  <si>
    <t>03.08.2023 13:50:38</t>
  </si>
  <si>
    <t>03.08.2023 13:50:39</t>
  </si>
  <si>
    <t>03.08.2023 13:50:41</t>
  </si>
  <si>
    <t>03.08.2023 13:50:42</t>
  </si>
  <si>
    <t>03.08.2023 13:50:44</t>
  </si>
  <si>
    <t>03.08.2023 13:50:45</t>
  </si>
  <si>
    <t>03.08.2023 13:50:47</t>
  </si>
  <si>
    <t>03.08.2023 13:50:48</t>
  </si>
  <si>
    <t>03.08.2023 13:50:50</t>
  </si>
  <si>
    <t>03.08.2023 13:50:51</t>
  </si>
  <si>
    <t>03.08.2023 13:50:53</t>
  </si>
  <si>
    <t>03.08.2023 13:50:54</t>
  </si>
  <si>
    <t>03.08.2023 13:50:56</t>
  </si>
  <si>
    <t>03.08.2023 13:50:57</t>
  </si>
  <si>
    <t>03.08.2023 13:51:30</t>
  </si>
  <si>
    <t>03.08.2023 13:51:32</t>
  </si>
  <si>
    <t>03.08.2023 13:51:35</t>
  </si>
  <si>
    <t>03.08.2023 13:51:36</t>
  </si>
  <si>
    <t>03.08.2023 13:51:38</t>
  </si>
  <si>
    <t>03.08.2023 13:51:39</t>
  </si>
  <si>
    <t>03.08.2023 13:52:17</t>
  </si>
  <si>
    <t>03.08.2023 13:52:18</t>
  </si>
  <si>
    <t>03.08.2023 13:52:20</t>
  </si>
  <si>
    <t>03.08.2023 13:52:21</t>
  </si>
  <si>
    <t>03.08.2023 13:52:23</t>
  </si>
  <si>
    <t>03.08.2023 13:52:24</t>
  </si>
  <si>
    <t>03.08.2023 13:52:38</t>
  </si>
  <si>
    <t>03.08.2023 13:52:39</t>
  </si>
  <si>
    <t>03.08.2023 13:52:41</t>
  </si>
  <si>
    <t>03.08.2023 13:52:42</t>
  </si>
  <si>
    <t>03.08.2023 13:52:44</t>
  </si>
  <si>
    <t>03.08.2023 13:52:45</t>
  </si>
  <si>
    <t>03.08.2023 13:52:47</t>
  </si>
  <si>
    <t>03.08.2023 13:52:48</t>
  </si>
  <si>
    <t>03.08.2023 13:52:50</t>
  </si>
  <si>
    <t>03.08.2023 13:52:51</t>
  </si>
  <si>
    <t>03.08.2023 13:52:54</t>
  </si>
  <si>
    <t>03.08.2023 13:54:06</t>
  </si>
  <si>
    <t>03.08.2023 13:54:08</t>
  </si>
  <si>
    <t>03.08.2023 13:54:09</t>
  </si>
  <si>
    <t>03.08.2023 13:54:11</t>
  </si>
  <si>
    <t>03.08.2023 13:54:12</t>
  </si>
  <si>
    <t>03.08.2023 13:54:14</t>
  </si>
  <si>
    <t>03.08.2023 13:54:15</t>
  </si>
  <si>
    <t>03.08.2023 13:54:17</t>
  </si>
  <si>
    <t>03.08.2023 13:54:18</t>
  </si>
  <si>
    <t>03.08.2023 13:54:20</t>
  </si>
  <si>
    <t>03.08.2023 13:54:21</t>
  </si>
  <si>
    <t>03.08.2023 13:54:22</t>
  </si>
  <si>
    <t>03.08.2023 13:54:25</t>
  </si>
  <si>
    <t>03.08.2023 13:54:27</t>
  </si>
  <si>
    <t>03.08.2023 13:54:28</t>
  </si>
  <si>
    <t>03.08.2023 13:54:30</t>
  </si>
  <si>
    <t>03.08.2023 13:54:31</t>
  </si>
  <si>
    <t>03.08.2023 13:54:33</t>
  </si>
  <si>
    <t>03.08.2023 13:54:40</t>
  </si>
  <si>
    <t>03.08.2023 13:54:42</t>
  </si>
  <si>
    <t>03.08.2023 13:54:43</t>
  </si>
  <si>
    <t>03.08.2023 13:54:45</t>
  </si>
  <si>
    <t>03.08.2023 13:54:46</t>
  </si>
  <si>
    <t>03.08.2023 13:54:51</t>
  </si>
  <si>
    <t>03.08.2023 13:54:52</t>
  </si>
  <si>
    <t>03.08.2023 13:54:58</t>
  </si>
  <si>
    <t>03.08.2023 13:57:52</t>
  </si>
  <si>
    <t>03.08.2023 13:57:55</t>
  </si>
  <si>
    <t>03.08.2023 13:57:57</t>
  </si>
  <si>
    <t>03.08.2023 13:57:58</t>
  </si>
  <si>
    <t>03.08.2023 13:58:00</t>
  </si>
  <si>
    <t>03.08.2023 13:58:31</t>
  </si>
  <si>
    <t>03.08.2023 13:58:36</t>
  </si>
  <si>
    <t>03.08.2023 13:59:58</t>
  </si>
  <si>
    <t>03.08.2023 13:59:59</t>
  </si>
  <si>
    <t>03.08.2023 14:00:01</t>
  </si>
  <si>
    <t>03.08.2023 14:00:02</t>
  </si>
  <si>
    <t>03.08.2023 14:00:03</t>
  </si>
  <si>
    <t>03.08.2023 14:00:04</t>
  </si>
  <si>
    <t>03.08.2023 14:00:06</t>
  </si>
  <si>
    <t>03.08.2023 14:00:08</t>
  </si>
  <si>
    <t>03.08.2023 14:00:50</t>
  </si>
  <si>
    <t>03.08.2023 14:00:52</t>
  </si>
  <si>
    <t>03.08.2023 14:00:53</t>
  </si>
  <si>
    <t>03.08.2023 14:00:54</t>
  </si>
  <si>
    <t>03.08.2023 14:00:56</t>
  </si>
  <si>
    <t>03.08.2023 14:00:57</t>
  </si>
  <si>
    <t>03.08.2023 14:00:58</t>
  </si>
  <si>
    <t>03.08.2023 14:00:59</t>
  </si>
  <si>
    <t>03.08.2023 14:01:01</t>
  </si>
  <si>
    <t>03.08.2023 14:01:02</t>
  </si>
  <si>
    <t>03.08.2023 14:01:03</t>
  </si>
  <si>
    <t>03.08.2023 14:01:19</t>
  </si>
  <si>
    <t>03.08.2023 14:01:21</t>
  </si>
  <si>
    <t>03.08.2023 14:01:22</t>
  </si>
  <si>
    <t>03.08.2023 14:01:24</t>
  </si>
  <si>
    <t>03.08.2023 14:01:25</t>
  </si>
  <si>
    <t>03.08.2023 14:02:22</t>
  </si>
  <si>
    <t>03.08.2023 14:02:25</t>
  </si>
  <si>
    <t>03.08.2023 14:02:27</t>
  </si>
  <si>
    <t>03.08.2023 14:02:28</t>
  </si>
  <si>
    <t>03.08.2023 14:02:40</t>
  </si>
  <si>
    <t>03.08.2023 14:02:42</t>
  </si>
  <si>
    <t>03.08.2023 14:02:43</t>
  </si>
  <si>
    <t>03.08.2023 14:02:44</t>
  </si>
  <si>
    <t>03.08.2023 14:02:46</t>
  </si>
  <si>
    <t>03.08.2023 14:03:11</t>
  </si>
  <si>
    <t>03.08.2023 14:03:12</t>
  </si>
  <si>
    <t>03.08.2023 14:03:14</t>
  </si>
  <si>
    <t>03.08.2023 14:03:15</t>
  </si>
  <si>
    <t>03.08.2023 14:03:33</t>
  </si>
  <si>
    <t>03.08.2023 14:03:35</t>
  </si>
  <si>
    <t>03.08.2023 14:03:36</t>
  </si>
  <si>
    <t>03.08.2023 14:03:38</t>
  </si>
  <si>
    <t>03.08.2023 14:05:03</t>
  </si>
  <si>
    <t>03.08.2023 14:05:05</t>
  </si>
  <si>
    <t>03.08.2023 14:05:06</t>
  </si>
  <si>
    <t>03.08.2023 14:05:07</t>
  </si>
  <si>
    <t>03.08.2023 14:05:09</t>
  </si>
  <si>
    <t>03.08.2023 14:05:14</t>
  </si>
  <si>
    <t>03.08.2023 14:05:16</t>
  </si>
  <si>
    <t>03.08.2023 14:05:17</t>
  </si>
  <si>
    <t>03.08.2023 14:05:18</t>
  </si>
  <si>
    <t>03.08.2023 14:05:20</t>
  </si>
  <si>
    <t>03.08.2023 14:06:04</t>
  </si>
  <si>
    <t>03.08.2023 14:06:42</t>
  </si>
  <si>
    <t>03.08.2023 14:06:43</t>
  </si>
  <si>
    <t>03.08.2023 14:06:45</t>
  </si>
  <si>
    <t>03.08.2023 14:06:46</t>
  </si>
  <si>
    <t>03.08.2023 14:06:48</t>
  </si>
  <si>
    <t>03.08.2023 14:07:16</t>
  </si>
  <si>
    <t>03.08.2023 14:07:33</t>
  </si>
  <si>
    <t>03.08.2023 14:07:34</t>
  </si>
  <si>
    <t>03.08.2023 14:07:36</t>
  </si>
  <si>
    <t>03.08.2023 14:07:37</t>
  </si>
  <si>
    <t>03.08.2023 14:07:38</t>
  </si>
  <si>
    <t>03.08.2023 14:07:39</t>
  </si>
  <si>
    <t>03.08.2023 14:07:42</t>
  </si>
  <si>
    <t>03.08.2023 14:07:47</t>
  </si>
  <si>
    <t>03.08.2023 14:07:48</t>
  </si>
  <si>
    <t>03.08.2023 14:07:50</t>
  </si>
  <si>
    <t>03.08.2023 14:07:51</t>
  </si>
  <si>
    <t>03.08.2023 14:08:22</t>
  </si>
  <si>
    <t>03.08.2023 14:08:24</t>
  </si>
  <si>
    <t>03.08.2023 14:08:25</t>
  </si>
  <si>
    <t>03.08.2023 14:08:26</t>
  </si>
  <si>
    <t>03.08.2023 14:08:27</t>
  </si>
  <si>
    <t>03.08.2023 14:08:57</t>
  </si>
  <si>
    <t>03.08.2023 14:08:59</t>
  </si>
  <si>
    <t>03.08.2023 14:09:00</t>
  </si>
  <si>
    <t>03.08.2023 14:09:01</t>
  </si>
  <si>
    <t>03.08.2023 14:09:02</t>
  </si>
  <si>
    <t>03.08.2023 14:09:04</t>
  </si>
  <si>
    <t>03.08.2023 14:09:06</t>
  </si>
  <si>
    <t>03.08.2023 14:09:11</t>
  </si>
  <si>
    <t>03.08.2023 14:09:12</t>
  </si>
  <si>
    <t>03.08.2023 14:09:13</t>
  </si>
  <si>
    <t>03.08.2023 14:09:15</t>
  </si>
  <si>
    <t>03.08.2023 14:09:16</t>
  </si>
  <si>
    <t>03.08.2023 14:09:17</t>
  </si>
  <si>
    <t>03.08.2023 14:09:18</t>
  </si>
  <si>
    <t>03.08.2023 14:09:21</t>
  </si>
  <si>
    <t>03.08.2023 14:09:51</t>
  </si>
  <si>
    <t>03.08.2023 14:09:53</t>
  </si>
  <si>
    <t>03.08.2023 14:09:54</t>
  </si>
  <si>
    <t>03.08.2023 14:09:57</t>
  </si>
  <si>
    <t>03.08.2023 14:09:58</t>
  </si>
  <si>
    <t>03.08.2023 14:10:00</t>
  </si>
  <si>
    <t>03.08.2023 14:10:01</t>
  </si>
  <si>
    <t>03.08.2023 14:10:03</t>
  </si>
  <si>
    <t>03.08.2023 14:10:09</t>
  </si>
  <si>
    <t>03.08.2023 14:10:13</t>
  </si>
  <si>
    <t>03.08.2023 14:10:15</t>
  </si>
  <si>
    <t>03.08.2023 14:10:16</t>
  </si>
  <si>
    <t>03.08.2023 14:11:37</t>
  </si>
  <si>
    <t>03.08.2023 14:12:01</t>
  </si>
  <si>
    <t>03.08.2023 14:12:03</t>
  </si>
  <si>
    <t>03.08.2023 14:12:04</t>
  </si>
  <si>
    <t>03.08.2023 14:12:06</t>
  </si>
  <si>
    <t>03.08.2023 14:12:07</t>
  </si>
  <si>
    <t>03.08.2023 14:12:09</t>
  </si>
  <si>
    <t>03.08.2023 14:12:10</t>
  </si>
  <si>
    <t>03.08.2023 14:12:12</t>
  </si>
  <si>
    <t>03.08.2023 14:12:13</t>
  </si>
  <si>
    <t>03.08.2023 14:12:15</t>
  </si>
  <si>
    <t>03.08.2023 14:12:16</t>
  </si>
  <si>
    <t>03.08.2023 14:12:18</t>
  </si>
  <si>
    <t>03.08.2023 14:12:19</t>
  </si>
  <si>
    <t>03.08.2023 14:13:07</t>
  </si>
  <si>
    <t>03.08.2023 14:13:09</t>
  </si>
  <si>
    <t>03.08.2023 14:13:10</t>
  </si>
  <si>
    <t>03.08.2023 14:13:11</t>
  </si>
  <si>
    <t>03.08.2023 14:13:12</t>
  </si>
  <si>
    <t>03.08.2023 14:13:14</t>
  </si>
  <si>
    <t>03.08.2023 14:13:15</t>
  </si>
  <si>
    <t>03.08.2023 14:13:17</t>
  </si>
  <si>
    <t>03.08.2023 14:13:18</t>
  </si>
  <si>
    <t>03.08.2023 14:13:23</t>
  </si>
  <si>
    <t>03.08.2023 14:13:24</t>
  </si>
  <si>
    <t>03.08.2023 14:13:26</t>
  </si>
  <si>
    <t>03.08.2023 14:13:27</t>
  </si>
  <si>
    <t>03.08.2023 14:14:27</t>
  </si>
  <si>
    <t>03.08.2023 14:14:29</t>
  </si>
  <si>
    <t>03.08.2023 14:14:30</t>
  </si>
  <si>
    <t>03.08.2023 14:14:39</t>
  </si>
  <si>
    <t>03.08.2023 14:14:40</t>
  </si>
  <si>
    <t>03.08.2023 14:14:42</t>
  </si>
  <si>
    <t>03.08.2023 14:14:43</t>
  </si>
  <si>
    <t>03.08.2023 14:14:45</t>
  </si>
  <si>
    <t>03.08.2023 14:14:46</t>
  </si>
  <si>
    <t>03.08.2023 14:15:10</t>
  </si>
  <si>
    <t>03.08.2023 14:15:12</t>
  </si>
  <si>
    <t>03.08.2023 14:15:13</t>
  </si>
  <si>
    <t>03.08.2023 14:15:14</t>
  </si>
  <si>
    <t>03.08.2023 14:15:16</t>
  </si>
  <si>
    <t>03.08.2023 14:16:03</t>
  </si>
  <si>
    <t>03.08.2023 14:16:05</t>
  </si>
  <si>
    <t>03.08.2023 14:16:06</t>
  </si>
  <si>
    <t>03.08.2023 14:16:08</t>
  </si>
  <si>
    <t>03.08.2023 14:16:09</t>
  </si>
  <si>
    <t>03.08.2023 14:16:11</t>
  </si>
  <si>
    <t>03.08.2023 14:17:48</t>
  </si>
  <si>
    <t>03.08.2023 14:17:50</t>
  </si>
  <si>
    <t>03.08.2023 14:17:51</t>
  </si>
  <si>
    <t>03.08.2023 14:17:52</t>
  </si>
  <si>
    <t>03.08.2023 14:17:53</t>
  </si>
  <si>
    <t>03.08.2023 14:17:56</t>
  </si>
  <si>
    <t>03.08.2023 14:18:41</t>
  </si>
  <si>
    <t>03.08.2023 14:18:43</t>
  </si>
  <si>
    <t>03.08.2023 14:18:44</t>
  </si>
  <si>
    <t>03.08.2023 14:18:46</t>
  </si>
  <si>
    <t>03.08.2023 14:18:47</t>
  </si>
  <si>
    <t>03.08.2023 14:18:49</t>
  </si>
  <si>
    <t>03.08.2023 14:18:50</t>
  </si>
  <si>
    <t>03.08.2023 14:19:11</t>
  </si>
  <si>
    <t>03.08.2023 14:19:29</t>
  </si>
  <si>
    <t>03.08.2023 14:19:31</t>
  </si>
  <si>
    <t>03.08.2023 14:19:32</t>
  </si>
  <si>
    <t>03.08.2023 14:19:34</t>
  </si>
  <si>
    <t>03.08.2023 14:22:14</t>
  </si>
  <si>
    <t>03.08.2023 14:22:16</t>
  </si>
  <si>
    <t>03.08.2023 14:22:17</t>
  </si>
  <si>
    <t>03.08.2023 14:22:18</t>
  </si>
  <si>
    <t>03.08.2023 14:22:19</t>
  </si>
  <si>
    <t>03.08.2023 14:22:21</t>
  </si>
  <si>
    <t>03.08.2023 14:22:23</t>
  </si>
  <si>
    <t>03.08.2023 14:23:19</t>
  </si>
  <si>
    <t>03.08.2023 14:23:20</t>
  </si>
  <si>
    <t>03.08.2023 14:23:22</t>
  </si>
  <si>
    <t>03.08.2023 14:23:23</t>
  </si>
  <si>
    <t>03.08.2023 14:23:30</t>
  </si>
  <si>
    <t>03.08.2023 14:24:57</t>
  </si>
  <si>
    <t>03.08.2023 14:24:59</t>
  </si>
  <si>
    <t>03.08.2023 14:25:00</t>
  </si>
  <si>
    <t>03.08.2023 14:25:59</t>
  </si>
  <si>
    <t>03.08.2023 14:26:03</t>
  </si>
  <si>
    <t>03.08.2023 14:26:53</t>
  </si>
  <si>
    <t>03.08.2023 14:26:54</t>
  </si>
  <si>
    <t>03.08.2023 14:26:55</t>
  </si>
  <si>
    <t>03.08.2023 14:26:57</t>
  </si>
  <si>
    <t>03.08.2023 14:26:58</t>
  </si>
  <si>
    <t>03.08.2023 14:27:01</t>
  </si>
  <si>
    <t>03.08.2023 14:27:23</t>
  </si>
  <si>
    <t>03.08.2023 14:27:25</t>
  </si>
  <si>
    <t>03.08.2023 14:27:26</t>
  </si>
  <si>
    <t>03.08.2023 14:27:27</t>
  </si>
  <si>
    <t>03.08.2023 14:27:28</t>
  </si>
  <si>
    <t>03.08.2023 14:27:30</t>
  </si>
  <si>
    <t>03.08.2023 14:27:37</t>
  </si>
  <si>
    <t>03.08.2023 14:27:38</t>
  </si>
  <si>
    <t>03.08.2023 14:27:40</t>
  </si>
  <si>
    <t>03.08.2023 14:27:41</t>
  </si>
  <si>
    <t>03.08.2023 14:27:42</t>
  </si>
  <si>
    <t>03.08.2023 14:27:43</t>
  </si>
  <si>
    <t>03.08.2023 14:28:04</t>
  </si>
  <si>
    <t>03.08.2023 14:28:06</t>
  </si>
  <si>
    <t>03.08.2023 14:28:07</t>
  </si>
  <si>
    <t>03.08.2023 14:28:09</t>
  </si>
  <si>
    <t>03.08.2023 14:28:10</t>
  </si>
  <si>
    <t>03.08.2023 14:28:12</t>
  </si>
  <si>
    <t>03.08.2023 14:28:13</t>
  </si>
  <si>
    <t>03.08.2023 14:28:28</t>
  </si>
  <si>
    <t>03.08.2023 14:28:30</t>
  </si>
  <si>
    <t>03.08.2023 14:28:31</t>
  </si>
  <si>
    <t>03.08.2023 14:28:34</t>
  </si>
  <si>
    <t>03.08.2023 14:29:31</t>
  </si>
  <si>
    <t>03.08.2023 14:29:32</t>
  </si>
  <si>
    <t>03.08.2023 14:29:34</t>
  </si>
  <si>
    <t>03.08.2023 14:29:35</t>
  </si>
  <si>
    <t>03.08.2023 14:30:07</t>
  </si>
  <si>
    <t>03.08.2023 14:30:08</t>
  </si>
  <si>
    <t>03.08.2023 14:30:09</t>
  </si>
  <si>
    <t>03.08.2023 14:30:11</t>
  </si>
  <si>
    <t>03.08.2023 14:30:12</t>
  </si>
  <si>
    <t>03.08.2023 14:30:13</t>
  </si>
  <si>
    <t>03.08.2023 14:30:35</t>
  </si>
  <si>
    <t>03.08.2023 14:30:37</t>
  </si>
  <si>
    <t>03.08.2023 14:30:38</t>
  </si>
  <si>
    <t>03.08.2023 14:30:39</t>
  </si>
  <si>
    <t>03.08.2023 14:30:41</t>
  </si>
  <si>
    <t>03.08.2023 14:30:43</t>
  </si>
  <si>
    <t>03.08.2023 14:31:04</t>
  </si>
  <si>
    <t>03.08.2023 14:31:06</t>
  </si>
  <si>
    <t>03.08.2023 14:31:07</t>
  </si>
  <si>
    <t>03.08.2023 14:31:10</t>
  </si>
  <si>
    <t>03.08.2023 14:31:12</t>
  </si>
  <si>
    <t>03.08.2023 14:31:13</t>
  </si>
  <si>
    <t>03.08.2023 14:31:15</t>
  </si>
  <si>
    <t>03.08.2023 14:31:30</t>
  </si>
  <si>
    <t>03.08.2023 14:31:33</t>
  </si>
  <si>
    <t>03.08.2023 14:31:34</t>
  </si>
  <si>
    <t>03.08.2023 14:31:36</t>
  </si>
  <si>
    <t>03.08.2023 14:31:37</t>
  </si>
  <si>
    <t>03.08.2023 14:32:12</t>
  </si>
  <si>
    <t>03.08.2023 14:33:33</t>
  </si>
  <si>
    <t>03.08.2023 14:33:34</t>
  </si>
  <si>
    <t>03.08.2023 14:33:36</t>
  </si>
  <si>
    <t>03.08.2023 14:33:37</t>
  </si>
  <si>
    <t>03.08.2023 14:33:39</t>
  </si>
  <si>
    <t>03.08.2023 14:33:43</t>
  </si>
  <si>
    <t>03.08.2023 14:33:45</t>
  </si>
  <si>
    <t>03.08.2023 14:33:46</t>
  </si>
  <si>
    <t>03.08.2023 14:33:47</t>
  </si>
  <si>
    <t>03.08.2023 14:34:01</t>
  </si>
  <si>
    <t>03.08.2023 14:34:02</t>
  </si>
  <si>
    <t>03.08.2023 14:34:04</t>
  </si>
  <si>
    <t>03.08.2023 14:34:05</t>
  </si>
  <si>
    <t>03.08.2023 14:34:07</t>
  </si>
  <si>
    <t>03.08.2023 14:34:08</t>
  </si>
  <si>
    <t>03.08.2023 14:34:38</t>
  </si>
  <si>
    <t>03.08.2023 14:34:40</t>
  </si>
  <si>
    <t>03.08.2023 14:34:41</t>
  </si>
  <si>
    <t>03.08.2023 14:34:43</t>
  </si>
  <si>
    <t>03.08.2023 14:34:44</t>
  </si>
  <si>
    <t>03.08.2023 14:34:46</t>
  </si>
  <si>
    <t>03.08.2023 14:35:04</t>
  </si>
  <si>
    <t>03.08.2023 14:35:07</t>
  </si>
  <si>
    <t>03.08.2023 14:35:08</t>
  </si>
  <si>
    <t>03.08.2023 14:35:12</t>
  </si>
  <si>
    <t>03.08.2023 14:35:59</t>
  </si>
  <si>
    <t>03.08.2023 14:36:00</t>
  </si>
  <si>
    <t>03.08.2023 14:36:01</t>
  </si>
  <si>
    <t>03.08.2023 14:36:03</t>
  </si>
  <si>
    <t>03.08.2023 14:36:04</t>
  </si>
  <si>
    <t>03.08.2023 14:36:05</t>
  </si>
  <si>
    <t>03.08.2023 14:36:06</t>
  </si>
  <si>
    <t>03.08.2023 14:36:08</t>
  </si>
  <si>
    <t>03.08.2023 14:36:09</t>
  </si>
  <si>
    <t>03.08.2023 14:36:10</t>
  </si>
  <si>
    <t>03.08.2023 14:36:11</t>
  </si>
  <si>
    <t>03.08.2023 14:36:13</t>
  </si>
  <si>
    <t>03.08.2023 14:36:39</t>
  </si>
  <si>
    <t>03.08.2023 14:36:41</t>
  </si>
  <si>
    <t>03.08.2023 14:36:42</t>
  </si>
  <si>
    <t>03.08.2023 14:36:43</t>
  </si>
  <si>
    <t>03.08.2023 14:36:45</t>
  </si>
  <si>
    <t>03.08.2023 14:36:46</t>
  </si>
  <si>
    <t>03.08.2023 14:36:49</t>
  </si>
  <si>
    <t>03.08.2023 14:36:50</t>
  </si>
  <si>
    <t>03.08.2023 14:37:29</t>
  </si>
  <si>
    <t>03.08.2023 14:37:30</t>
  </si>
  <si>
    <t>03.08.2023 14:37:32</t>
  </si>
  <si>
    <t>03.08.2023 14:37:33</t>
  </si>
  <si>
    <t>03.08.2023 14:37:34</t>
  </si>
  <si>
    <t>03.08.2023 14:37:37</t>
  </si>
  <si>
    <t>03.08.2023 14:37:39</t>
  </si>
  <si>
    <t>03.08.2023 14:37:40</t>
  </si>
  <si>
    <t>03.08.2023 14:37:42</t>
  </si>
  <si>
    <t>03.08.2023 14:38:07</t>
  </si>
  <si>
    <t>03.08.2023 14:38:09</t>
  </si>
  <si>
    <t>03.08.2023 14:38:10</t>
  </si>
  <si>
    <t>03.08.2023 14:38:12</t>
  </si>
  <si>
    <t>03.08.2023 14:39:43</t>
  </si>
  <si>
    <t>03.08.2023 14:39:45</t>
  </si>
  <si>
    <t>03.08.2023 14:39:46</t>
  </si>
  <si>
    <t>03.08.2023 14:39:47</t>
  </si>
  <si>
    <t>03.08.2023 14:39:49</t>
  </si>
  <si>
    <t>03.08.2023 14:39:50</t>
  </si>
  <si>
    <t>03.08.2023 14:39:51</t>
  </si>
  <si>
    <t>03.08.2023 14:39:53</t>
  </si>
  <si>
    <t>03.08.2023 14:39:54</t>
  </si>
  <si>
    <t>03.08.2023 14:39:56</t>
  </si>
  <si>
    <t>03.08.2023 14:40:23</t>
  </si>
  <si>
    <t>03.08.2023 14:40:24</t>
  </si>
  <si>
    <t>03.08.2023 14:40:25</t>
  </si>
  <si>
    <t>03.08.2023 14:40:27</t>
  </si>
  <si>
    <t>03.08.2023 14:40:29</t>
  </si>
  <si>
    <t>03.08.2023 14:40:52</t>
  </si>
  <si>
    <t>03.08.2023 14:40:55</t>
  </si>
  <si>
    <t>03.08.2023 14:40:56</t>
  </si>
  <si>
    <t>03.08.2023 14:40:58</t>
  </si>
  <si>
    <t>03.08.2023 14:40:59</t>
  </si>
  <si>
    <t>03.08.2023 14:41:01</t>
  </si>
  <si>
    <t>03.08.2023 14:41:02</t>
  </si>
  <si>
    <t>03.08.2023 14:41:04</t>
  </si>
  <si>
    <t>03.08.2023 14:41:05</t>
  </si>
  <si>
    <t>03.08.2023 14:42:22</t>
  </si>
  <si>
    <t>03.08.2023 14:42:25</t>
  </si>
  <si>
    <t>03.08.2023 14:42:26</t>
  </si>
  <si>
    <t>03.08.2023 14:42:28</t>
  </si>
  <si>
    <t>03.08.2023 14:42:29</t>
  </si>
  <si>
    <t>03.08.2023 14:42:31</t>
  </si>
  <si>
    <t>03.08.2023 14:42:32</t>
  </si>
  <si>
    <t>03.08.2023 14:42:34</t>
  </si>
  <si>
    <t>03.08.2023 14:43:02</t>
  </si>
  <si>
    <t>03.08.2023 14:43:04</t>
  </si>
  <si>
    <t>03.08.2023 14:43:05</t>
  </si>
  <si>
    <t>03.08.2023 14:43:07</t>
  </si>
  <si>
    <t>03.08.2023 14:43:13</t>
  </si>
  <si>
    <t>03.08.2023 14:43:14</t>
  </si>
  <si>
    <t>03.08.2023 14:43:16</t>
  </si>
  <si>
    <t>03.08.2023 14:43:17</t>
  </si>
  <si>
    <t>03.08.2023 14:43:19</t>
  </si>
  <si>
    <t>03.08.2023 14:43:47</t>
  </si>
  <si>
    <t>03.08.2023 14:43:49</t>
  </si>
  <si>
    <t>03.08.2023 14:43:50</t>
  </si>
  <si>
    <t>03.08.2023 14:43:52</t>
  </si>
  <si>
    <t>03.08.2023 14:43:53</t>
  </si>
  <si>
    <t>03.08.2023 14:43:55</t>
  </si>
  <si>
    <t>03.08.2023 14:44:02</t>
  </si>
  <si>
    <t>03.08.2023 14:44:04</t>
  </si>
  <si>
    <t>03.08.2023 14:44:05</t>
  </si>
  <si>
    <t>03.08.2023 14:44:07</t>
  </si>
  <si>
    <t>03.08.2023 14:44:08</t>
  </si>
  <si>
    <t>03.08.2023 14:44:10</t>
  </si>
  <si>
    <t>03.08.2023 14:44:11</t>
  </si>
  <si>
    <t>03.08.2023 14:44:13</t>
  </si>
  <si>
    <t>03.08.2023 14:44:14</t>
  </si>
  <si>
    <t>03.08.2023 14:44:16</t>
  </si>
  <si>
    <t>03.08.2023 14:44:17</t>
  </si>
  <si>
    <t>03.08.2023 14:44:25</t>
  </si>
  <si>
    <t>03.08.2023 14:44:26</t>
  </si>
  <si>
    <t>03.08.2023 14:44:28</t>
  </si>
  <si>
    <t>03.08.2023 14:44:29</t>
  </si>
  <si>
    <t>03.08.2023 14:44:31</t>
  </si>
  <si>
    <t>03.08.2023 14:44:32</t>
  </si>
  <si>
    <t>03.08.2023 14:45:28</t>
  </si>
  <si>
    <t>03.08.2023 14:45:29</t>
  </si>
  <si>
    <t>03.08.2023 14:45:30</t>
  </si>
  <si>
    <t>03.08.2023 14:45:32</t>
  </si>
  <si>
    <t>03.08.2023 14:45:33</t>
  </si>
  <si>
    <t>03.08.2023 14:45:34</t>
  </si>
  <si>
    <t>03.08.2023 14:45:35</t>
  </si>
  <si>
    <t>03.08.2023 14:45:37</t>
  </si>
  <si>
    <t>03.08.2023 14:45:38</t>
  </si>
  <si>
    <t>03.08.2023 14:46:08</t>
  </si>
  <si>
    <t>03.08.2023 14:46:09</t>
  </si>
  <si>
    <t>03.08.2023 14:46:10</t>
  </si>
  <si>
    <t>03.08.2023 14:46:12</t>
  </si>
  <si>
    <t>03.08.2023 14:46:13</t>
  </si>
  <si>
    <t>03.08.2023 14:46:16</t>
  </si>
  <si>
    <t>03.08.2023 14:46:32</t>
  </si>
  <si>
    <t>03.08.2023 14:46:34</t>
  </si>
  <si>
    <t>03.08.2023 14:46:35</t>
  </si>
  <si>
    <t>03.08.2023 14:46:37</t>
  </si>
  <si>
    <t>03.08.2023 14:46:38</t>
  </si>
  <si>
    <t>03.08.2023 14:46:44</t>
  </si>
  <si>
    <t>03.08.2023 14:46:47</t>
  </si>
  <si>
    <t>03.08.2023 14:46:49</t>
  </si>
  <si>
    <t>03.08.2023 14:46:50</t>
  </si>
  <si>
    <t>03.08.2023 14:46:52</t>
  </si>
  <si>
    <t>03.08.2023 14:46:53</t>
  </si>
  <si>
    <t>03.08.2023 14:47:31</t>
  </si>
  <si>
    <t>03.08.2023 14:47:32</t>
  </si>
  <si>
    <t>03.08.2023 14:47:34</t>
  </si>
  <si>
    <t>03.08.2023 14:47:35</t>
  </si>
  <si>
    <t>03.08.2023 14:48:32</t>
  </si>
  <si>
    <t>03.08.2023 14:48:34</t>
  </si>
  <si>
    <t>03.08.2023 14:48:35</t>
  </si>
  <si>
    <t>03.08.2023 14:48:36</t>
  </si>
  <si>
    <t>03.08.2023 14:48:37</t>
  </si>
  <si>
    <t>03.08.2023 14:48:39</t>
  </si>
  <si>
    <t>03.08.2023 14:48:41</t>
  </si>
  <si>
    <t>03.08.2023 14:48:53</t>
  </si>
  <si>
    <t>03.08.2023 14:48:55</t>
  </si>
  <si>
    <t>03.08.2023 14:48:56</t>
  </si>
  <si>
    <t>03.08.2023 14:49:00</t>
  </si>
  <si>
    <t>03.08.2023 14:49:02</t>
  </si>
  <si>
    <t>03.08.2023 14:49:03</t>
  </si>
  <si>
    <t>03.08.2023 14:49:04</t>
  </si>
  <si>
    <t>03.08.2023 14:49:39</t>
  </si>
  <si>
    <t>03.08.2023 14:49:43</t>
  </si>
  <si>
    <t>03.08.2023 14:49:45</t>
  </si>
  <si>
    <t>03.08.2023 14:49:46</t>
  </si>
  <si>
    <t>03.08.2023 14:50:10</t>
  </si>
  <si>
    <t>03.08.2023 14:50:12</t>
  </si>
  <si>
    <t>03.08.2023 14:50:13</t>
  </si>
  <si>
    <t>03.08.2023 14:50:14</t>
  </si>
  <si>
    <t>03.08.2023 14:50:15</t>
  </si>
  <si>
    <t>03.08.2023 14:50:17</t>
  </si>
  <si>
    <t>03.08.2023 14:50:19</t>
  </si>
  <si>
    <t>03.08.2023 14:50:21</t>
  </si>
  <si>
    <t>03.08.2023 14:50:22</t>
  </si>
  <si>
    <t>03.08.2023 14:50:24</t>
  </si>
  <si>
    <t>03.08.2023 14:50:25</t>
  </si>
  <si>
    <t>03.08.2023 14:50:27</t>
  </si>
  <si>
    <t>03.08.2023 14:50:28</t>
  </si>
  <si>
    <t>03.08.2023 14:50:30</t>
  </si>
  <si>
    <t>03.08.2023 14:50:31</t>
  </si>
  <si>
    <t>03.08.2023 14:50:33</t>
  </si>
  <si>
    <t>03.08.2023 14:50:34</t>
  </si>
  <si>
    <t>03.08.2023 14:50:36</t>
  </si>
  <si>
    <t>03.08.2023 14:52:06</t>
  </si>
  <si>
    <t>03.08.2023 14:52:07</t>
  </si>
  <si>
    <t>03.08.2023 14:52:08</t>
  </si>
  <si>
    <t>03.08.2023 14:52:10</t>
  </si>
  <si>
    <t>03.08.2023 14:52:11</t>
  </si>
  <si>
    <t>03.08.2023 14:52:14</t>
  </si>
  <si>
    <t>03.08.2023 14:52:42</t>
  </si>
  <si>
    <t>03.08.2023 14:52:44</t>
  </si>
  <si>
    <t>03.08.2023 14:52:49</t>
  </si>
  <si>
    <t>03.08.2023 14:52:52</t>
  </si>
  <si>
    <t>03.08.2023 14:52:54</t>
  </si>
  <si>
    <t>03.08.2023 14:52:55</t>
  </si>
  <si>
    <t>03.08.2023 14:53:00</t>
  </si>
  <si>
    <t>03.08.2023 14:54:25</t>
  </si>
  <si>
    <t>03.08.2023 14:54:30</t>
  </si>
  <si>
    <t>03.08.2023 14:54:31</t>
  </si>
  <si>
    <t>03.08.2023 14:54:33</t>
  </si>
  <si>
    <t>03.08.2023 14:54:34</t>
  </si>
  <si>
    <t>03.08.2023 14:54:36</t>
  </si>
  <si>
    <t>03.08.2023 14:54:37</t>
  </si>
  <si>
    <t>03.08.2023 14:54:39</t>
  </si>
  <si>
    <t>03.08.2023 14:56:22</t>
  </si>
  <si>
    <t>03.08.2023 14:56:24</t>
  </si>
  <si>
    <t>03.08.2023 14:56:25</t>
  </si>
  <si>
    <t>03.08.2023 14:56:26</t>
  </si>
  <si>
    <t>03.08.2023 14:56:28</t>
  </si>
  <si>
    <t>03.08.2023 14:56:54</t>
  </si>
  <si>
    <t>03.08.2023 14:56:56</t>
  </si>
  <si>
    <t>03.08.2023 14:57:08</t>
  </si>
  <si>
    <t>03.08.2023 14:57:09</t>
  </si>
  <si>
    <t>03.08.2023 14:57:11</t>
  </si>
  <si>
    <t>03.08.2023 14:57:12</t>
  </si>
  <si>
    <t>03.08.2023 14:57:14</t>
  </si>
  <si>
    <t>03.08.2023 14:57:15</t>
  </si>
  <si>
    <t>03.08.2023 14:57:17</t>
  </si>
  <si>
    <t>03.08.2023 14:58:17</t>
  </si>
  <si>
    <t>03.08.2023 14:58:18</t>
  </si>
  <si>
    <t>03.08.2023 14:58:20</t>
  </si>
  <si>
    <t>03.08.2023 14:58:21</t>
  </si>
  <si>
    <t>03.08.2023 14:58:23</t>
  </si>
  <si>
    <t>03.08.2023 15:00:02</t>
  </si>
  <si>
    <t>03.08.2023 15:00:03</t>
  </si>
  <si>
    <t>03.08.2023 15:00:05</t>
  </si>
  <si>
    <t>03.08.2023 15:00:06</t>
  </si>
  <si>
    <t>03.08.2023 15:00:07</t>
  </si>
  <si>
    <t>03.08.2023 15:00:08</t>
  </si>
  <si>
    <t>03.08.2023 15:01:14</t>
  </si>
  <si>
    <t>03.08.2023 15:01:16</t>
  </si>
  <si>
    <t>03.08.2023 15:01:17</t>
  </si>
  <si>
    <t>03.08.2023 15:01:18</t>
  </si>
  <si>
    <t>03.08.2023 15:01:19</t>
  </si>
  <si>
    <t>03.08.2023 15:01:21</t>
  </si>
  <si>
    <t>03.08.2023 15:01:32</t>
  </si>
  <si>
    <t>03.08.2023 15:01:35</t>
  </si>
  <si>
    <t>03.08.2023 15:01:37</t>
  </si>
  <si>
    <t>03.08.2023 15:01:38</t>
  </si>
  <si>
    <t>03.08.2023 15:01:40</t>
  </si>
  <si>
    <t>03.08.2023 15:01:41</t>
  </si>
  <si>
    <t>03.08.2023 15:01:43</t>
  </si>
  <si>
    <t>03.08.2023 15:01:44</t>
  </si>
  <si>
    <t>03.08.2023 15:01:46</t>
  </si>
  <si>
    <t>03.08.2023 15:01:47</t>
  </si>
  <si>
    <t>03.08.2023 15:01:49</t>
  </si>
  <si>
    <t>03.08.2023 15:01:58</t>
  </si>
  <si>
    <t>03.08.2023 15:01:59</t>
  </si>
  <si>
    <t>03.08.2023 15:02:00</t>
  </si>
  <si>
    <t>03.08.2023 15:02:02</t>
  </si>
  <si>
    <t>03.08.2023 15:02:03</t>
  </si>
  <si>
    <t>03.08.2023 15:02:06</t>
  </si>
  <si>
    <t>03.08.2023 15:02:07</t>
  </si>
  <si>
    <t>03.08.2023 15:02:09</t>
  </si>
  <si>
    <t>03.08.2023 15:02:10</t>
  </si>
  <si>
    <t>03.08.2023 15:02:12</t>
  </si>
  <si>
    <t>03.08.2023 15:02:13</t>
  </si>
  <si>
    <t>03.08.2023 15:02:15</t>
  </si>
  <si>
    <t>03.08.2023 15:03:40</t>
  </si>
  <si>
    <t>03.08.2023 15:03:42</t>
  </si>
  <si>
    <t>03.08.2023 15:03:43</t>
  </si>
  <si>
    <t>03.08.2023 15:03:44</t>
  </si>
  <si>
    <t>03.08.2023 15:03:47</t>
  </si>
  <si>
    <t>03.08.2023 15:05:44</t>
  </si>
  <si>
    <t>03.08.2023 15:05:45</t>
  </si>
  <si>
    <t>03.08.2023 15:05:47</t>
  </si>
  <si>
    <t>03.08.2023 15:05:48</t>
  </si>
  <si>
    <t>03.08.2023 15:05:49</t>
  </si>
  <si>
    <t>03.08.2023 15:05:51</t>
  </si>
  <si>
    <t>03.08.2023 15:06:23</t>
  </si>
  <si>
    <t>03.08.2023 15:06:25</t>
  </si>
  <si>
    <t>03.08.2023 15:06:26</t>
  </si>
  <si>
    <t>03.08.2023 15:06:28</t>
  </si>
  <si>
    <t>03.08.2023 15:06:29</t>
  </si>
  <si>
    <t>03.08.2023 15:06:37</t>
  </si>
  <si>
    <t>03.08.2023 15:06:38</t>
  </si>
  <si>
    <t>03.08.2023 15:06:40</t>
  </si>
  <si>
    <t>03.08.2023 15:06:41</t>
  </si>
  <si>
    <t>03.08.2023 15:07:50</t>
  </si>
  <si>
    <t>03.08.2023 15:07:52</t>
  </si>
  <si>
    <t>03.08.2023 15:07:53</t>
  </si>
  <si>
    <t>03.08.2023 15:07:54</t>
  </si>
  <si>
    <t>03.08.2023 15:08:30</t>
  </si>
  <si>
    <t>03.08.2023 15:08:32</t>
  </si>
  <si>
    <t>03.08.2023 15:08:33</t>
  </si>
  <si>
    <t>03.08.2023 15:08:34</t>
  </si>
  <si>
    <t>03.08.2023 15:08:35</t>
  </si>
  <si>
    <t>03.08.2023 15:08:37</t>
  </si>
  <si>
    <t>03.08.2023 15:08:38</t>
  </si>
  <si>
    <t>03.08.2023 15:08:39</t>
  </si>
  <si>
    <t>03.08.2023 15:09:22</t>
  </si>
  <si>
    <t>03.08.2023 15:09:26</t>
  </si>
  <si>
    <t>03.08.2023 15:09:27</t>
  </si>
  <si>
    <t>03.08.2023 15:09:30</t>
  </si>
  <si>
    <t>03.08.2023 15:09:36</t>
  </si>
  <si>
    <t>03.08.2023 15:09:37</t>
  </si>
  <si>
    <t>03.08.2023 15:10:06</t>
  </si>
  <si>
    <t>03.08.2023 15:10:07</t>
  </si>
  <si>
    <t>03.08.2023 15:10:08</t>
  </si>
  <si>
    <t>03.08.2023 15:10:10</t>
  </si>
  <si>
    <t>03.08.2023 15:10:11</t>
  </si>
  <si>
    <t>03.08.2023 15:10:12</t>
  </si>
  <si>
    <t>03.08.2023 15:10:13</t>
  </si>
  <si>
    <t>03.08.2023 15:10:15</t>
  </si>
  <si>
    <t>03.08.2023 15:10:16</t>
  </si>
  <si>
    <t>03.08.2023 15:10:18</t>
  </si>
  <si>
    <t>03.08.2023 15:10:19</t>
  </si>
  <si>
    <t>03.08.2023 15:10:21</t>
  </si>
  <si>
    <t>03.08.2023 15:10:33</t>
  </si>
  <si>
    <t>03.08.2023 15:10:34</t>
  </si>
  <si>
    <t>03.08.2023 15:10:35</t>
  </si>
  <si>
    <t>03.08.2023 15:10:37</t>
  </si>
  <si>
    <t>03.08.2023 15:10:38</t>
  </si>
  <si>
    <t>03.08.2023 15:10:39</t>
  </si>
  <si>
    <t>03.08.2023 15:10:42</t>
  </si>
  <si>
    <t>03.08.2023 15:10:45</t>
  </si>
  <si>
    <t>03.08.2023 15:10:46</t>
  </si>
  <si>
    <t>03.08.2023 15:10:47</t>
  </si>
  <si>
    <t>03.08.2023 15:10:49</t>
  </si>
  <si>
    <t>03.08.2023 15:10:50</t>
  </si>
  <si>
    <t>03.08.2023 15:10:51</t>
  </si>
  <si>
    <t>03.08.2023 15:10:53</t>
  </si>
  <si>
    <t>03.08.2023 15:11:33</t>
  </si>
  <si>
    <t>03.08.2023 15:11:34</t>
  </si>
  <si>
    <t>03.08.2023 15:11:36</t>
  </si>
  <si>
    <t>03.08.2023 15:11:37</t>
  </si>
  <si>
    <t>03.08.2023 15:11:38</t>
  </si>
  <si>
    <t>03.08.2023 15:11:39</t>
  </si>
  <si>
    <t>03.08.2023 15:11:41</t>
  </si>
  <si>
    <t>03.08.2023 15:11:42</t>
  </si>
  <si>
    <t>03.08.2023 15:11:44</t>
  </si>
  <si>
    <t>03.08.2023 15:11:45</t>
  </si>
  <si>
    <t>03.08.2023 15:11:47</t>
  </si>
  <si>
    <t>03.08.2023 15:11:48</t>
  </si>
  <si>
    <t>03.08.2023 15:11:50</t>
  </si>
  <si>
    <t>03.08.2023 15:12:35</t>
  </si>
  <si>
    <t>03.08.2023 15:12:36</t>
  </si>
  <si>
    <t>03.08.2023 15:12:38</t>
  </si>
  <si>
    <t>03.08.2023 15:12:39</t>
  </si>
  <si>
    <t>03.08.2023 15:12:41</t>
  </si>
  <si>
    <t>03.08.2023 15:12:53</t>
  </si>
  <si>
    <t>03.08.2023 15:12:56</t>
  </si>
  <si>
    <t>03.08.2023 15:12:57</t>
  </si>
  <si>
    <t>03.08.2023 15:12:59</t>
  </si>
  <si>
    <t>03.08.2023 15:13:00</t>
  </si>
  <si>
    <t>03.08.2023 15:13:02</t>
  </si>
  <si>
    <t>03.08.2023 15:13:03</t>
  </si>
  <si>
    <t>03.08.2023 15:13:05</t>
  </si>
  <si>
    <t>03.08.2023 15:13:06</t>
  </si>
  <si>
    <t>03.08.2023 15:13:51</t>
  </si>
  <si>
    <t>03.08.2023 15:13:53</t>
  </si>
  <si>
    <t>03.08.2023 15:13:54</t>
  </si>
  <si>
    <t>03.08.2023 15:13:55</t>
  </si>
  <si>
    <t>03.08.2023 15:13:56</t>
  </si>
  <si>
    <t>03.08.2023 15:14:16</t>
  </si>
  <si>
    <t>03.08.2023 15:14:17</t>
  </si>
  <si>
    <t>03.08.2023 15:14:19</t>
  </si>
  <si>
    <t>03.08.2023 15:14:20</t>
  </si>
  <si>
    <t>03.08.2023 15:14:22</t>
  </si>
  <si>
    <t>03.08.2023 15:14:47</t>
  </si>
  <si>
    <t>03.08.2023 15:14:49</t>
  </si>
  <si>
    <t>03.08.2023 15:14:50</t>
  </si>
  <si>
    <t>03.08.2023 15:14:52</t>
  </si>
  <si>
    <t>03.08.2023 15:14:53</t>
  </si>
  <si>
    <t>03.08.2023 15:15:40</t>
  </si>
  <si>
    <t>03.08.2023 15:15:41</t>
  </si>
  <si>
    <t>03.08.2023 15:15:43</t>
  </si>
  <si>
    <t>03.08.2023 15:15:44</t>
  </si>
  <si>
    <t>03.08.2023 15:15:46</t>
  </si>
  <si>
    <t>03.08.2023 15:15:47</t>
  </si>
  <si>
    <t>03.08.2023 15:15:49</t>
  </si>
  <si>
    <t>03.08.2023 15:16:04</t>
  </si>
  <si>
    <t>03.08.2023 15:16:05</t>
  </si>
  <si>
    <t>03.08.2023 15:16:06</t>
  </si>
  <si>
    <t>03.08.2023 15:16:08</t>
  </si>
  <si>
    <t>03.08.2023 15:16:09</t>
  </si>
  <si>
    <t>03.08.2023 15:16:10</t>
  </si>
  <si>
    <t>03.08.2023 15:16:13</t>
  </si>
  <si>
    <t>03.08.2023 15:16:26</t>
  </si>
  <si>
    <t>03.08.2023 15:16:28</t>
  </si>
  <si>
    <t>03.08.2023 15:16:29</t>
  </si>
  <si>
    <t>03.08.2023 15:16:31</t>
  </si>
  <si>
    <t>03.08.2023 15:16:32</t>
  </si>
  <si>
    <t>03.08.2023 15:16:34</t>
  </si>
  <si>
    <t>03.08.2023 15:16:35</t>
  </si>
  <si>
    <t>03.08.2023 15:16:37</t>
  </si>
  <si>
    <t>03.08.2023 15:16:38</t>
  </si>
  <si>
    <t>03.08.2023 15:16:40</t>
  </si>
  <si>
    <t>03.08.2023 15:18:17</t>
  </si>
  <si>
    <t>03.08.2023 15:18:20</t>
  </si>
  <si>
    <t>03.08.2023 15:18:22</t>
  </si>
  <si>
    <t>03.08.2023 15:18:23</t>
  </si>
  <si>
    <t>03.08.2023 15:18:25</t>
  </si>
  <si>
    <t>03.08.2023 15:18:26</t>
  </si>
  <si>
    <t>03.08.2023 15:18:28</t>
  </si>
  <si>
    <t>03.08.2023 15:21:02</t>
  </si>
  <si>
    <t>03.08.2023 15:21:41</t>
  </si>
  <si>
    <t>03.08.2023 15:21:44</t>
  </si>
  <si>
    <t>03.08.2023 15:21:46</t>
  </si>
  <si>
    <t>03.08.2023 15:21:47</t>
  </si>
  <si>
    <t>03.08.2023 15:21:49</t>
  </si>
  <si>
    <t>03.08.2023 15:21:50</t>
  </si>
  <si>
    <t>03.08.2023 15:23:28</t>
  </si>
  <si>
    <t>03.08.2023 15:23:29</t>
  </si>
  <si>
    <t>03.08.2023 15:23:31</t>
  </si>
  <si>
    <t>03.08.2023 15:23:32</t>
  </si>
  <si>
    <t>03.08.2023 15:23:33</t>
  </si>
  <si>
    <t>03.08.2023 15:23:34</t>
  </si>
  <si>
    <t>03.08.2023 15:23:37</t>
  </si>
  <si>
    <t>03.08.2023 15:25:15</t>
  </si>
  <si>
    <t>03.08.2023 15:25:16</t>
  </si>
  <si>
    <t>03.08.2023 15:25:17</t>
  </si>
  <si>
    <t>03.08.2023 15:25:19</t>
  </si>
  <si>
    <t>03.08.2023 15:25:20</t>
  </si>
  <si>
    <t>03.08.2023 15:25:32</t>
  </si>
  <si>
    <t>03.08.2023 15:25:33</t>
  </si>
  <si>
    <t>03.08.2023 15:25:34</t>
  </si>
  <si>
    <t>03.08.2023 15:25:35</t>
  </si>
  <si>
    <t>03.08.2023 15:25:37</t>
  </si>
  <si>
    <t>03.08.2023 15:25:38</t>
  </si>
  <si>
    <t>03.08.2023 15:25:41</t>
  </si>
  <si>
    <t>03.08.2023 15:25:42</t>
  </si>
  <si>
    <t>03.08.2023 15:25:44</t>
  </si>
  <si>
    <t>03.08.2023 15:25:45</t>
  </si>
  <si>
    <t>03.08.2023 15:25:47</t>
  </si>
  <si>
    <t>03.08.2023 15:25:51</t>
  </si>
  <si>
    <t>03.08.2023 15:26:12</t>
  </si>
  <si>
    <t>03.08.2023 15:26:22</t>
  </si>
  <si>
    <t>03.08.2023 15:26:24</t>
  </si>
  <si>
    <t>03.08.2023 15:26:25</t>
  </si>
  <si>
    <t>03.08.2023 15:26:26</t>
  </si>
  <si>
    <t>03.08.2023 15:26:52</t>
  </si>
  <si>
    <t>03.08.2023 15:26:53</t>
  </si>
  <si>
    <t>03.08.2023 15:26:54</t>
  </si>
  <si>
    <t>03.08.2023 15:26:56</t>
  </si>
  <si>
    <t>03.08.2023 15:28:21</t>
  </si>
  <si>
    <t>03.08.2023 15:28:22</t>
  </si>
  <si>
    <t>03.08.2023 15:28:24</t>
  </si>
  <si>
    <t>03.08.2023 15:28:25</t>
  </si>
  <si>
    <t>03.08.2023 15:28:27</t>
  </si>
  <si>
    <t>03.08.2023 15:28:28</t>
  </si>
  <si>
    <t>03.08.2023 15:30:06</t>
  </si>
  <si>
    <t>03.08.2023 15:30:09</t>
  </si>
  <si>
    <t>03.08.2023 15:30:18</t>
  </si>
  <si>
    <t>03.08.2023 15:30:19</t>
  </si>
  <si>
    <t>03.08.2023 15:30:21</t>
  </si>
  <si>
    <t>03.08.2023 15:30:22</t>
  </si>
  <si>
    <t>03.08.2023 15:30:28</t>
  </si>
  <si>
    <t>03.08.2023 15:30:30</t>
  </si>
  <si>
    <t>03.08.2023 15:30:31</t>
  </si>
  <si>
    <t>03.08.2023 15:30:33</t>
  </si>
  <si>
    <t>03.08.2023 15:30:34</t>
  </si>
  <si>
    <t>03.08.2023 15:30:36</t>
  </si>
  <si>
    <t>03.08.2023 15:33:21</t>
  </si>
  <si>
    <t>03.08.2023 15:33:22</t>
  </si>
  <si>
    <t>03.08.2023 15:33:25</t>
  </si>
  <si>
    <t>03.08.2023 15:33:27</t>
  </si>
  <si>
    <t>03.08.2023 15:33:28</t>
  </si>
  <si>
    <t>03.08.2023 15:33:30</t>
  </si>
  <si>
    <t>03.08.2023 15:33:31</t>
  </si>
  <si>
    <t>03.08.2023 15:33:33</t>
  </si>
  <si>
    <t>03.08.2023 15:33:34</t>
  </si>
  <si>
    <t>03.08.2023 15:34:06</t>
  </si>
  <si>
    <t>03.08.2023 15:34:07</t>
  </si>
  <si>
    <t>03.08.2023 15:34:08</t>
  </si>
  <si>
    <t>03.08.2023 15:34:10</t>
  </si>
  <si>
    <t>03.08.2023 15:34:11</t>
  </si>
  <si>
    <t>03.08.2023 15:34:12</t>
  </si>
  <si>
    <t>03.08.2023 15:34:15</t>
  </si>
  <si>
    <t>03.08.2023 15:34:16</t>
  </si>
  <si>
    <t>03.08.2023 15:34:18</t>
  </si>
  <si>
    <t>03.08.2023 15:34:35</t>
  </si>
  <si>
    <t>03.08.2023 15:34:37</t>
  </si>
  <si>
    <t>03.08.2023 15:34:38</t>
  </si>
  <si>
    <t>03.08.2023 15:34:39</t>
  </si>
  <si>
    <t>03.08.2023 15:34:41</t>
  </si>
  <si>
    <t>03.08.2023 15:34:42</t>
  </si>
  <si>
    <t>03.08.2023 15:34:45</t>
  </si>
  <si>
    <t>03.08.2023 15:34:46</t>
  </si>
  <si>
    <t>03.08.2023 15:34:48</t>
  </si>
  <si>
    <t>03.08.2023 15:34:49</t>
  </si>
  <si>
    <t>03.08.2023 15:34:51</t>
  </si>
  <si>
    <t>03.08.2023 15:34:52</t>
  </si>
  <si>
    <t>03.08.2023 15:34:54</t>
  </si>
  <si>
    <t>03.08.2023 15:36:07</t>
  </si>
  <si>
    <t>03.08.2023 15:36:09</t>
  </si>
  <si>
    <t>03.08.2023 15:36:10</t>
  </si>
  <si>
    <t>03.08.2023 15:36:12</t>
  </si>
  <si>
    <t>03.08.2023 15:36:13</t>
  </si>
  <si>
    <t>03.08.2023 15:36:15</t>
  </si>
  <si>
    <t>03.08.2023 15:36:16</t>
  </si>
  <si>
    <t>03.08.2023 15:36:45</t>
  </si>
  <si>
    <t>03.08.2023 15:36:46</t>
  </si>
  <si>
    <t>03.08.2023 15:36:47</t>
  </si>
  <si>
    <t>03.08.2023 15:36:49</t>
  </si>
  <si>
    <t>03.08.2023 15:36:50</t>
  </si>
  <si>
    <t>03.08.2023 15:36:51</t>
  </si>
  <si>
    <t>03.08.2023 15:36:52</t>
  </si>
  <si>
    <t>03.08.2023 15:38:27</t>
  </si>
  <si>
    <t>03.08.2023 15:38:28</t>
  </si>
  <si>
    <t>03.08.2023 15:38:30</t>
  </si>
  <si>
    <t>03.08.2023 15:38:31</t>
  </si>
  <si>
    <t>03.08.2023 15:38:33</t>
  </si>
  <si>
    <t>03.08.2023 15:38:34</t>
  </si>
  <si>
    <t>03.08.2023 15:38:39</t>
  </si>
  <si>
    <t>03.08.2023 15:38:40</t>
  </si>
  <si>
    <t>03.08.2023 15:38:42</t>
  </si>
  <si>
    <t>03.08.2023 15:38:43</t>
  </si>
  <si>
    <t>03.08.2023 15:38:45</t>
  </si>
  <si>
    <t>03.08.2023 15:38:55</t>
  </si>
  <si>
    <t>03.08.2023 15:38:57</t>
  </si>
  <si>
    <t>03.08.2023 15:40:06</t>
  </si>
  <si>
    <t>03.08.2023 15:40:10</t>
  </si>
  <si>
    <t>03.08.2023 15:40:12</t>
  </si>
  <si>
    <t>03.08.2023 15:40:13</t>
  </si>
  <si>
    <t>03.08.2023 15:40:15</t>
  </si>
  <si>
    <t>03.08.2023 15:41:37</t>
  </si>
  <si>
    <t>03.08.2023 15:41:40</t>
  </si>
  <si>
    <t>03.08.2023 15:41:42</t>
  </si>
  <si>
    <t>03.08.2023 15:41:43</t>
  </si>
  <si>
    <t>03.08.2023 15:41:45</t>
  </si>
  <si>
    <t>03.08.2023 15:41:46</t>
  </si>
  <si>
    <t>03.08.2023 15:42:03</t>
  </si>
  <si>
    <t>03.08.2023 15:42:06</t>
  </si>
  <si>
    <t>03.08.2023 15:42:07</t>
  </si>
  <si>
    <t>03.08.2023 15:42:09</t>
  </si>
  <si>
    <t>03.08.2023 15:42:10</t>
  </si>
  <si>
    <t>03.08.2023 15:42:12</t>
  </si>
  <si>
    <t>03.08.2023 15:42:13</t>
  </si>
  <si>
    <t>03.08.2023 15:42:37</t>
  </si>
  <si>
    <t>03.08.2023 15:42:39</t>
  </si>
  <si>
    <t>03.08.2023 15:42:40</t>
  </si>
  <si>
    <t>03.08.2023 15:42:42</t>
  </si>
  <si>
    <t>03.08.2023 15:42:43</t>
  </si>
  <si>
    <t>03.08.2023 15:42:46</t>
  </si>
  <si>
    <t>03.08.2023 15:42:48</t>
  </si>
  <si>
    <t>03.08.2023 15:42:49</t>
  </si>
  <si>
    <t>03.08.2023 15:42:50</t>
  </si>
  <si>
    <t>03.08.2023 15:42:51</t>
  </si>
  <si>
    <t>03.08.2023 15:42:53</t>
  </si>
  <si>
    <t>03.08.2023 15:43:03</t>
  </si>
  <si>
    <t>03.08.2023 15:43:04</t>
  </si>
  <si>
    <t>03.08.2023 15:43:06</t>
  </si>
  <si>
    <t>03.08.2023 15:43:07</t>
  </si>
  <si>
    <t>03.08.2023 15:43:09</t>
  </si>
  <si>
    <t>03.08.2023 15:43:10</t>
  </si>
  <si>
    <t>03.08.2023 15:44:40</t>
  </si>
  <si>
    <t>03.08.2023 15:44:42</t>
  </si>
  <si>
    <t>03.08.2023 15:44:43</t>
  </si>
  <si>
    <t>03.08.2023 15:44:44</t>
  </si>
  <si>
    <t>03.08.2023 15:44:46</t>
  </si>
  <si>
    <t>03.08.2023 15:45:38</t>
  </si>
  <si>
    <t>03.08.2023 15:45:39</t>
  </si>
  <si>
    <t>03.08.2023 15:45:41</t>
  </si>
  <si>
    <t>03.08.2023 15:45:42</t>
  </si>
  <si>
    <t>03.08.2023 15:45:44</t>
  </si>
  <si>
    <t>03.08.2023 15:46:42</t>
  </si>
  <si>
    <t>03.08.2023 15:47:45</t>
  </si>
  <si>
    <t>03.08.2023 15:47:47</t>
  </si>
  <si>
    <t>03.08.2023 15:47:48</t>
  </si>
  <si>
    <t>03.08.2023 15:47:50</t>
  </si>
  <si>
    <t>03.08.2023 15:47:51</t>
  </si>
  <si>
    <t>03.08.2023 15:48:00</t>
  </si>
  <si>
    <t>03.08.2023 15:48:02</t>
  </si>
  <si>
    <t>03.08.2023 15:48:03</t>
  </si>
  <si>
    <t>03.08.2023 15:48:05</t>
  </si>
  <si>
    <t>03.08.2023 15:48:06</t>
  </si>
  <si>
    <t>03.08.2023 15:48:08</t>
  </si>
  <si>
    <t>03.08.2023 15:48:11</t>
  </si>
  <si>
    <t>03.08.2023 15:48:14</t>
  </si>
  <si>
    <t>03.08.2023 15:48:15</t>
  </si>
  <si>
    <t>03.08.2023 15:48:17</t>
  </si>
  <si>
    <t>03.08.2023 15:48:18</t>
  </si>
  <si>
    <t>03.08.2023 15:48:20</t>
  </si>
  <si>
    <t>03.08.2023 15:49:29</t>
  </si>
  <si>
    <t>03.08.2023 15:49:30</t>
  </si>
  <si>
    <t>03.08.2023 15:49:32</t>
  </si>
  <si>
    <t>03.08.2023 15:49:33</t>
  </si>
  <si>
    <t>03.08.2023 15:49:45</t>
  </si>
  <si>
    <t>03.08.2023 15:49:47</t>
  </si>
  <si>
    <t>03.08.2023 15:49:48</t>
  </si>
  <si>
    <t>03.08.2023 15:49:50</t>
  </si>
  <si>
    <t>03.08.2023 15:49:51</t>
  </si>
  <si>
    <t>03.08.2023 15:49:52</t>
  </si>
  <si>
    <t>03.08.2023 15:49:55</t>
  </si>
  <si>
    <t>03.08.2023 15:49:57</t>
  </si>
  <si>
    <t>03.08.2023 15:49:58</t>
  </si>
  <si>
    <t>03.08.2023 15:49:59</t>
  </si>
  <si>
    <t>03.08.2023 15:50:00</t>
  </si>
  <si>
    <t>03.08.2023 15:50:05</t>
  </si>
  <si>
    <t>03.08.2023 15:50:09</t>
  </si>
  <si>
    <t>03.08.2023 15:50:11</t>
  </si>
  <si>
    <t>03.08.2023 15:50:12</t>
  </si>
  <si>
    <t>03.08.2023 15:50:14</t>
  </si>
  <si>
    <t>03.08.2023 15:50:15</t>
  </si>
  <si>
    <t>03.08.2023 15:50:17</t>
  </si>
  <si>
    <t>03.08.2023 15:50:38</t>
  </si>
  <si>
    <t>03.08.2023 15:50:39</t>
  </si>
  <si>
    <t>03.08.2023 15:50:40</t>
  </si>
  <si>
    <t>03.08.2023 15:50:42</t>
  </si>
  <si>
    <t>03.08.2023 15:50:43</t>
  </si>
  <si>
    <t>03.08.2023 15:51:01</t>
  </si>
  <si>
    <t>03.08.2023 15:51:02</t>
  </si>
  <si>
    <t>03.08.2023 15:51:03</t>
  </si>
  <si>
    <t>03.08.2023 15:51:05</t>
  </si>
  <si>
    <t>03.08.2023 15:51:06</t>
  </si>
  <si>
    <t>03.08.2023 15:51:07</t>
  </si>
  <si>
    <t>03.08.2023 15:51:10</t>
  </si>
  <si>
    <t>03.08.2023 15:52:07</t>
  </si>
  <si>
    <t>03.08.2023 15:52:11</t>
  </si>
  <si>
    <t>03.08.2023 15:52:13</t>
  </si>
  <si>
    <t>03.08.2023 15:52:14</t>
  </si>
  <si>
    <t>03.08.2023 15:52:16</t>
  </si>
  <si>
    <t>03.08.2023 15:52:17</t>
  </si>
  <si>
    <t>03.08.2023 15:53:04</t>
  </si>
  <si>
    <t>03.08.2023 15:53:25</t>
  </si>
  <si>
    <t>03.08.2023 15:53:26</t>
  </si>
  <si>
    <t>03.08.2023 15:53:28</t>
  </si>
  <si>
    <t>03.08.2023 15:53:29</t>
  </si>
  <si>
    <t>03.08.2023 15:53:31</t>
  </si>
  <si>
    <t>03.08.2023 15:53:32</t>
  </si>
  <si>
    <t>03.08.2023 15:54:31</t>
  </si>
  <si>
    <t>03.08.2023 15:54:34</t>
  </si>
  <si>
    <t>03.08.2023 15:54:35</t>
  </si>
  <si>
    <t>03.08.2023 15:54:37</t>
  </si>
  <si>
    <t>03.08.2023 15:54:38</t>
  </si>
  <si>
    <t>03.08.2023 15:54:40</t>
  </si>
  <si>
    <t>03.08.2023 15:54:41</t>
  </si>
  <si>
    <t>03.08.2023 15:54:46</t>
  </si>
  <si>
    <t>03.08.2023 15:54:47</t>
  </si>
  <si>
    <t>03.08.2023 15:54:49</t>
  </si>
  <si>
    <t>03.08.2023 15:54:50</t>
  </si>
  <si>
    <t>03.08.2023 15:54:52</t>
  </si>
  <si>
    <t>03.08.2023 15:54:53</t>
  </si>
  <si>
    <t>03.08.2023 15:54:55</t>
  </si>
  <si>
    <t>03.08.2023 15:54:56</t>
  </si>
  <si>
    <t>03.08.2023 15:54:58</t>
  </si>
  <si>
    <t>03.08.2023 15:54:59</t>
  </si>
  <si>
    <t>03.08.2023 15:55:01</t>
  </si>
  <si>
    <t>03.08.2023 15:55:04</t>
  </si>
  <si>
    <t>03.08.2023 15:55:05</t>
  </si>
  <si>
    <t>03.08.2023 15:55:37</t>
  </si>
  <si>
    <t>03.08.2023 15:55:38</t>
  </si>
  <si>
    <t>03.08.2023 15:55:40</t>
  </si>
  <si>
    <t>03.08.2023 15:55:41</t>
  </si>
  <si>
    <t>03.08.2023 15:55:43</t>
  </si>
  <si>
    <t>03.08.2023 15:55:44</t>
  </si>
  <si>
    <t>03.08.2023 15:56:41</t>
  </si>
  <si>
    <t>03.08.2023 15:56:43</t>
  </si>
  <si>
    <t>03.08.2023 15:56:44</t>
  </si>
  <si>
    <t>03.08.2023 15:56:45</t>
  </si>
  <si>
    <t>03.08.2023 15:56:47</t>
  </si>
  <si>
    <t>03.08.2023 15:56:48</t>
  </si>
  <si>
    <t>03.08.2023 15:56:57</t>
  </si>
  <si>
    <t>03.08.2023 15:56:58</t>
  </si>
  <si>
    <t>03.08.2023 15:57:00</t>
  </si>
  <si>
    <t>03.08.2023 15:57:01</t>
  </si>
  <si>
    <t>03.08.2023 15:57:03</t>
  </si>
  <si>
    <t>03.08.2023 15:57:04</t>
  </si>
  <si>
    <t>03.08.2023 15:57:07</t>
  </si>
  <si>
    <t>03.08.2023 15:57:09</t>
  </si>
  <si>
    <t>03.08.2023 15:57:10</t>
  </si>
  <si>
    <t>03.08.2023 15:57:12</t>
  </si>
  <si>
    <t>03.08.2023 15:57:13</t>
  </si>
  <si>
    <t>03.08.2023 15:57:15</t>
  </si>
  <si>
    <t>03.08.2023 15:58:52</t>
  </si>
  <si>
    <t>03.08.2023 15:58:54</t>
  </si>
  <si>
    <t>03.08.2023 15:58:55</t>
  </si>
  <si>
    <t>03.08.2023 15:58:56</t>
  </si>
  <si>
    <t>03.08.2023 16:01:16</t>
  </si>
  <si>
    <t>03.08.2023 16:01:17</t>
  </si>
  <si>
    <t>03.08.2023 16:01:19</t>
  </si>
  <si>
    <t>03.08.2023 16:01:20</t>
  </si>
  <si>
    <t>03.08.2023 16:01:22</t>
  </si>
  <si>
    <t>03.08.2023 16:01:25</t>
  </si>
  <si>
    <t>03.08.2023 16:01:26</t>
  </si>
  <si>
    <t>03.08.2023 16:01:28</t>
  </si>
  <si>
    <t>03.08.2023 16:01:29</t>
  </si>
  <si>
    <t>03.08.2023 16:01:31</t>
  </si>
  <si>
    <t>03.08.2023 16:02:13</t>
  </si>
  <si>
    <t>03.08.2023 16:02:14</t>
  </si>
  <si>
    <t>03.08.2023 16:02:15</t>
  </si>
  <si>
    <t>03.08.2023 16:02:17</t>
  </si>
  <si>
    <t>03.08.2023 16:02:19</t>
  </si>
  <si>
    <t>03.08.2023 16:02:57</t>
  </si>
  <si>
    <t>03.08.2023 16:03:00</t>
  </si>
  <si>
    <t>03.08.2023 16:03:01</t>
  </si>
  <si>
    <t>03.08.2023 16:03:03</t>
  </si>
  <si>
    <t>03.08.2023 16:03:04</t>
  </si>
  <si>
    <t>03.08.2023 16:03:06</t>
  </si>
  <si>
    <t>03.08.2023 16:03:46</t>
  </si>
  <si>
    <t>03.08.2023 16:03:48</t>
  </si>
  <si>
    <t>03.08.2023 16:03:49</t>
  </si>
  <si>
    <t>03.08.2023 16:03:51</t>
  </si>
  <si>
    <t>03.08.2023 16:03:52</t>
  </si>
  <si>
    <t>03.08.2023 16:04:01</t>
  </si>
  <si>
    <t>03.08.2023 16:04:03</t>
  </si>
  <si>
    <t>03.08.2023 16:04:04</t>
  </si>
  <si>
    <t>03.08.2023 16:04:05</t>
  </si>
  <si>
    <t>03.08.2023 16:04:06</t>
  </si>
  <si>
    <t>03.08.2023 16:04:27</t>
  </si>
  <si>
    <t>03.08.2023 16:04:29</t>
  </si>
  <si>
    <t>03.08.2023 16:04:30</t>
  </si>
  <si>
    <t>03.08.2023 16:04:31</t>
  </si>
  <si>
    <t>03.08.2023 16:04:32</t>
  </si>
  <si>
    <t>03.08.2023 16:05:11</t>
  </si>
  <si>
    <t>03.08.2023 16:05:13</t>
  </si>
  <si>
    <t>03.08.2023 16:05:14</t>
  </si>
  <si>
    <t>03.08.2023 16:05:16</t>
  </si>
  <si>
    <t>03.08.2023 16:05:17</t>
  </si>
  <si>
    <t>03.08.2023 16:06:14</t>
  </si>
  <si>
    <t>03.08.2023 16:06:16</t>
  </si>
  <si>
    <t>03.08.2023 16:06:17</t>
  </si>
  <si>
    <t>03.08.2023 16:06:19</t>
  </si>
  <si>
    <t>03.08.2023 16:06:20</t>
  </si>
  <si>
    <t>03.08.2023 16:08:10</t>
  </si>
  <si>
    <t>03.08.2023 16:08:11</t>
  </si>
  <si>
    <t>03.08.2023 16:08:13</t>
  </si>
  <si>
    <t>03.08.2023 16:08:14</t>
  </si>
  <si>
    <t>03.08.2023 16:08:16</t>
  </si>
  <si>
    <t>03.08.2023 16:08:17</t>
  </si>
  <si>
    <t>03.08.2023 16:08:19</t>
  </si>
  <si>
    <t>03.08.2023 16:08:20</t>
  </si>
  <si>
    <t>03.08.2023 16:09:52</t>
  </si>
  <si>
    <t>03.08.2023 16:09:53</t>
  </si>
  <si>
    <t>03.08.2023 16:09:54</t>
  </si>
  <si>
    <t>03.08.2023 16:09:56</t>
  </si>
  <si>
    <t>03.08.2023 16:09:57</t>
  </si>
  <si>
    <t>03.08.2023 16:10:00</t>
  </si>
  <si>
    <t>03.08.2023 16:10:03</t>
  </si>
  <si>
    <t>03.08.2023 16:10:04</t>
  </si>
  <si>
    <t>03.08.2023 16:10:06</t>
  </si>
  <si>
    <t>03.08.2023 16:10:07</t>
  </si>
  <si>
    <t>03.08.2023 16:10:08</t>
  </si>
  <si>
    <t>03.08.2023 16:10:09</t>
  </si>
  <si>
    <t>03.08.2023 16:10:12</t>
  </si>
  <si>
    <t>03.08.2023 16:10:42</t>
  </si>
  <si>
    <t>03.08.2023 16:10:44</t>
  </si>
  <si>
    <t>03.08.2023 16:10:45</t>
  </si>
  <si>
    <t>03.08.2023 16:10:47</t>
  </si>
  <si>
    <t>03.08.2023 16:10:48</t>
  </si>
  <si>
    <t>03.08.2023 16:10:50</t>
  </si>
  <si>
    <t>03.08.2023 16:10:51</t>
  </si>
  <si>
    <t>03.08.2023 16:10:53</t>
  </si>
  <si>
    <t>03.08.2023 16:10:54</t>
  </si>
  <si>
    <t>03.08.2023 16:10:56</t>
  </si>
  <si>
    <t>03.08.2023 16:10:57</t>
  </si>
  <si>
    <t>03.08.2023 16:10:59</t>
  </si>
  <si>
    <t>03.08.2023 16:11:00</t>
  </si>
  <si>
    <t>03.08.2023 16:11:02</t>
  </si>
  <si>
    <t>03.08.2023 16:11:03</t>
  </si>
  <si>
    <t>03.08.2023 16:11:05</t>
  </si>
  <si>
    <t>03.08.2023 16:11:06</t>
  </si>
  <si>
    <t>03.08.2023 16:12:26</t>
  </si>
  <si>
    <t>03.08.2023 16:12:27</t>
  </si>
  <si>
    <t>03.08.2023 16:12:28</t>
  </si>
  <si>
    <t>03.08.2023 16:12:30</t>
  </si>
  <si>
    <t>03.08.2023 16:12:32</t>
  </si>
  <si>
    <t>03.08.2023 16:13:34</t>
  </si>
  <si>
    <t>03.08.2023 16:13:35</t>
  </si>
  <si>
    <t>03.08.2023 16:13:37</t>
  </si>
  <si>
    <t>03.08.2023 16:13:38</t>
  </si>
  <si>
    <t>03.08.2023 16:13:39</t>
  </si>
  <si>
    <t>03.08.2023 16:13:40</t>
  </si>
  <si>
    <t>03.08.2023 16:13:42</t>
  </si>
  <si>
    <t>03.08.2023 16:13:45</t>
  </si>
  <si>
    <t>03.08.2023 16:13:46</t>
  </si>
  <si>
    <t>03.08.2023 16:13:48</t>
  </si>
  <si>
    <t>03.08.2023 16:13:49</t>
  </si>
  <si>
    <t>03.08.2023 16:13:51</t>
  </si>
  <si>
    <t>03.08.2023 16:13:52</t>
  </si>
  <si>
    <t>03.08.2023 16:14:19</t>
  </si>
  <si>
    <t>03.08.2023 16:14:21</t>
  </si>
  <si>
    <t>03.08.2023 16:14:25</t>
  </si>
  <si>
    <t>03.08.2023 16:15:02</t>
  </si>
  <si>
    <t>03.08.2023 16:15:04</t>
  </si>
  <si>
    <t>03.08.2023 16:15:05</t>
  </si>
  <si>
    <t>03.08.2023 16:15:06</t>
  </si>
  <si>
    <t>03.08.2023 16:15:08</t>
  </si>
  <si>
    <t>03.08.2023 16:15:09</t>
  </si>
  <si>
    <t>03.08.2023 16:15:33</t>
  </si>
  <si>
    <t>03.08.2023 16:15:36</t>
  </si>
  <si>
    <t>03.08.2023 16:15:37</t>
  </si>
  <si>
    <t>03.08.2023 16:15:39</t>
  </si>
  <si>
    <t>03.08.2023 16:15:40</t>
  </si>
  <si>
    <t>03.08.2023 16:15:42</t>
  </si>
  <si>
    <t>03.08.2023 16:15:43</t>
  </si>
  <si>
    <t>03.08.2023 16:15:45</t>
  </si>
  <si>
    <t>03.08.2023 16:15:46</t>
  </si>
  <si>
    <t>03.08.2023 16:15:48</t>
  </si>
  <si>
    <t>03.08.2023 16:15:49</t>
  </si>
  <si>
    <t>03.08.2023 16:15:51</t>
  </si>
  <si>
    <t>03.08.2023 16:15:52</t>
  </si>
  <si>
    <t>03.08.2023 16:15:54</t>
  </si>
  <si>
    <t>03.08.2023 16:15:55</t>
  </si>
  <si>
    <t>03.08.2023 16:15:58</t>
  </si>
  <si>
    <t>03.08.2023 16:15:59</t>
  </si>
  <si>
    <t>03.08.2023 16:16:01</t>
  </si>
  <si>
    <t>03.08.2023 16:16:07</t>
  </si>
  <si>
    <t>03.08.2023 16:16:08</t>
  </si>
  <si>
    <t>03.08.2023 16:16:10</t>
  </si>
  <si>
    <t>03.08.2023 16:16:11</t>
  </si>
  <si>
    <t>03.08.2023 16:16:13</t>
  </si>
  <si>
    <t>03.08.2023 16:16:14</t>
  </si>
  <si>
    <t>03.08.2023 16:16:16</t>
  </si>
  <si>
    <t>03.08.2023 16:16:32</t>
  </si>
  <si>
    <t>03.08.2023 16:16:37</t>
  </si>
  <si>
    <t>03.08.2023 16:16:38</t>
  </si>
  <si>
    <t>03.08.2023 16:16:39</t>
  </si>
  <si>
    <t>03.08.2023 16:16:41</t>
  </si>
  <si>
    <t>03.08.2023 16:16:42</t>
  </si>
  <si>
    <t>03.08.2023 16:16:43</t>
  </si>
  <si>
    <t>03.08.2023 16:16:49</t>
  </si>
  <si>
    <t>03.08.2023 16:16:50</t>
  </si>
  <si>
    <t>03.08.2023 16:16:52</t>
  </si>
  <si>
    <t>03.08.2023 16:16:53</t>
  </si>
  <si>
    <t>03.08.2023 16:16:54</t>
  </si>
  <si>
    <t>03.08.2023 16:16:55</t>
  </si>
  <si>
    <t>03.08.2023 16:17:06</t>
  </si>
  <si>
    <t>03.08.2023 16:17:07</t>
  </si>
  <si>
    <t>03.08.2023 16:17:09</t>
  </si>
  <si>
    <t>03.08.2023 16:17:10</t>
  </si>
  <si>
    <t>03.08.2023 16:17:12</t>
  </si>
  <si>
    <t>03.08.2023 16:17:13</t>
  </si>
  <si>
    <t>03.08.2023 16:17:18</t>
  </si>
  <si>
    <t>03.08.2023 16:17:19</t>
  </si>
  <si>
    <t>03.08.2023 16:17:21</t>
  </si>
  <si>
    <t>03.08.2023 16:17:22</t>
  </si>
  <si>
    <t>03.08.2023 16:17:24</t>
  </si>
  <si>
    <t>03.08.2023 16:17:25</t>
  </si>
  <si>
    <t>03.08.2023 16:17:27</t>
  </si>
  <si>
    <t>03.08.2023 16:17:28</t>
  </si>
  <si>
    <t>03.08.2023 16:17:30</t>
  </si>
  <si>
    <t>03.08.2023 16:17:31</t>
  </si>
  <si>
    <t>03.08.2023 16:17:33</t>
  </si>
  <si>
    <t>03.08.2023 16:17:58</t>
  </si>
  <si>
    <t>03.08.2023 16:18:00</t>
  </si>
  <si>
    <t>03.08.2023 16:18:01</t>
  </si>
  <si>
    <t>03.08.2023 16:18:03</t>
  </si>
  <si>
    <t>03.08.2023 16:18:04</t>
  </si>
  <si>
    <t>03.08.2023 16:18:06</t>
  </si>
  <si>
    <t>03.08.2023 16:18:07</t>
  </si>
  <si>
    <t>03.08.2023 16:18:09</t>
  </si>
  <si>
    <t>03.08.2023 16:18:12</t>
  </si>
  <si>
    <t>03.08.2023 16:18:13</t>
  </si>
  <si>
    <t>03.08.2023 16:18:23</t>
  </si>
  <si>
    <t>03.08.2023 16:18:25</t>
  </si>
  <si>
    <t>03.08.2023 16:18:26</t>
  </si>
  <si>
    <t>03.08.2023 16:18:28</t>
  </si>
  <si>
    <t>03.08.2023 16:18:29</t>
  </si>
  <si>
    <t>03.08.2023 16:18:38</t>
  </si>
  <si>
    <t>03.08.2023 16:18:40</t>
  </si>
  <si>
    <t>03.08.2023 16:18:41</t>
  </si>
  <si>
    <t>03.08.2023 16:18:42</t>
  </si>
  <si>
    <t>03.08.2023 16:18:44</t>
  </si>
  <si>
    <t>03.08.2023 16:18:45</t>
  </si>
  <si>
    <t>03.08.2023 16:20:07</t>
  </si>
  <si>
    <t>03.08.2023 16:20:10</t>
  </si>
  <si>
    <t>03.08.2023 16:20:12</t>
  </si>
  <si>
    <t>03.08.2023 16:20:13</t>
  </si>
  <si>
    <t>03.08.2023 16:20:15</t>
  </si>
  <si>
    <t>03.08.2023 16:20:16</t>
  </si>
  <si>
    <t>03.08.2023 16:20:49</t>
  </si>
  <si>
    <t>03.08.2023 16:20:51</t>
  </si>
  <si>
    <t>03.08.2023 16:20:52</t>
  </si>
  <si>
    <t>03.08.2023 16:20:54</t>
  </si>
  <si>
    <t>03.08.2023 16:20:55</t>
  </si>
  <si>
    <t>03.08.2023 16:20:57</t>
  </si>
  <si>
    <t>03.08.2023 16:20:58</t>
  </si>
  <si>
    <t>03.08.2023 16:21:10</t>
  </si>
  <si>
    <t>03.08.2023 16:21:12</t>
  </si>
  <si>
    <t>03.08.2023 16:21:13</t>
  </si>
  <si>
    <t>03.08.2023 16:21:15</t>
  </si>
  <si>
    <t>03.08.2023 16:21:16</t>
  </si>
  <si>
    <t>03.08.2023 16:21:18</t>
  </si>
  <si>
    <t>03.08.2023 16:21:55</t>
  </si>
  <si>
    <t>03.08.2023 16:21:57</t>
  </si>
  <si>
    <t>03.08.2023 16:21:58</t>
  </si>
  <si>
    <t>03.08.2023 16:21:59</t>
  </si>
  <si>
    <t>03.08.2023 16:22:00</t>
  </si>
  <si>
    <t>03.08.2023 16:22:02</t>
  </si>
  <si>
    <t>03.08.2023 16:22:34</t>
  </si>
  <si>
    <t>03.08.2023 16:23:43</t>
  </si>
  <si>
    <t>03.08.2023 16:23:45</t>
  </si>
  <si>
    <t>03.08.2023 16:23:46</t>
  </si>
  <si>
    <t>03.08.2023 16:23:47</t>
  </si>
  <si>
    <t>03.08.2023 16:23:49</t>
  </si>
  <si>
    <t>03.08.2023 16:23:50</t>
  </si>
  <si>
    <t>03.08.2023 16:24:06</t>
  </si>
  <si>
    <t>03.08.2023 16:24:08</t>
  </si>
  <si>
    <t>03.08.2023 16:24:09</t>
  </si>
  <si>
    <t>03.08.2023 16:24:10</t>
  </si>
  <si>
    <t>03.08.2023 16:24:12</t>
  </si>
  <si>
    <t>03.08.2023 16:24:13</t>
  </si>
  <si>
    <t>03.08.2023 16:24:14</t>
  </si>
  <si>
    <t>03.08.2023 16:24:15</t>
  </si>
  <si>
    <t>03.08.2023 16:25:14</t>
  </si>
  <si>
    <t>03.08.2023 16:25:18</t>
  </si>
  <si>
    <t>03.08.2023 16:25:20</t>
  </si>
  <si>
    <t>03.08.2023 16:25:21</t>
  </si>
  <si>
    <t>03.08.2023 16:25:23</t>
  </si>
  <si>
    <t>03.08.2023 16:25:24</t>
  </si>
  <si>
    <t>03.08.2023 16:25:26</t>
  </si>
  <si>
    <t>03.08.2023 16:25:27</t>
  </si>
  <si>
    <t>03.08.2023 16:25:29</t>
  </si>
  <si>
    <t>03.08.2023 16:25:41</t>
  </si>
  <si>
    <t>03.08.2023 16:25:42</t>
  </si>
  <si>
    <t>03.08.2023 16:25:43</t>
  </si>
  <si>
    <t>03.08.2023 16:25:45</t>
  </si>
  <si>
    <t>03.08.2023 16:25:46</t>
  </si>
  <si>
    <t>03.08.2023 16:25:49</t>
  </si>
  <si>
    <t>03.08.2023 16:26:01</t>
  </si>
  <si>
    <t>03.08.2023 16:26:02</t>
  </si>
  <si>
    <t>03.08.2023 16:26:04</t>
  </si>
  <si>
    <t>03.08.2023 16:26:05</t>
  </si>
  <si>
    <t>03.08.2023 16:26:07</t>
  </si>
  <si>
    <t>03.08.2023 16:27:48</t>
  </si>
  <si>
    <t>03.08.2023 16:27:50</t>
  </si>
  <si>
    <t>03.08.2023 16:27:51</t>
  </si>
  <si>
    <t>03.08.2023 16:27:53</t>
  </si>
  <si>
    <t>03.08.2023 16:27:54</t>
  </si>
  <si>
    <t>03.08.2023 16:27:56</t>
  </si>
  <si>
    <t>03.08.2023 16:28:41</t>
  </si>
  <si>
    <t>03.08.2023 16:28:42</t>
  </si>
  <si>
    <t>03.08.2023 16:28:44</t>
  </si>
  <si>
    <t>03.08.2023 16:28:45</t>
  </si>
  <si>
    <t>03.08.2023 16:28:47</t>
  </si>
  <si>
    <t>03.08.2023 16:30:06</t>
  </si>
  <si>
    <t>03.08.2023 16:30:08</t>
  </si>
  <si>
    <t>03.08.2023 16:30:09</t>
  </si>
  <si>
    <t>03.08.2023 16:30:10</t>
  </si>
  <si>
    <t>03.08.2023 16:30:11</t>
  </si>
  <si>
    <t>03.08.2023 16:30:13</t>
  </si>
  <si>
    <t>03.08.2023 16:30:14</t>
  </si>
  <si>
    <t>03.08.2023 16:30:15</t>
  </si>
  <si>
    <t>03.08.2023 16:30:22</t>
  </si>
  <si>
    <t>03.08.2023 16:30:24</t>
  </si>
  <si>
    <t>03.08.2023 16:30:25</t>
  </si>
  <si>
    <t>03.08.2023 16:30:27</t>
  </si>
  <si>
    <t>03.08.2023 16:30:28</t>
  </si>
  <si>
    <t>03.08.2023 16:30:30</t>
  </si>
  <si>
    <t>03.08.2023 16:32:43</t>
  </si>
  <si>
    <t>03.08.2023 16:32:46</t>
  </si>
  <si>
    <t>03.08.2023 16:32:48</t>
  </si>
  <si>
    <t>03.08.2023 16:32:49</t>
  </si>
  <si>
    <t>03.08.2023 16:32:51</t>
  </si>
  <si>
    <t>03.08.2023 16:32:52</t>
  </si>
  <si>
    <t>03.08.2023 16:33:06</t>
  </si>
  <si>
    <t>03.08.2023 16:33:07</t>
  </si>
  <si>
    <t>03.08.2023 16:33:09</t>
  </si>
  <si>
    <t>03.08.2023 16:33:10</t>
  </si>
  <si>
    <t>03.08.2023 16:33:13</t>
  </si>
  <si>
    <t>03.08.2023 16:33:29</t>
  </si>
  <si>
    <t>03.08.2023 16:33:32</t>
  </si>
  <si>
    <t>03.08.2023 16:33:34</t>
  </si>
  <si>
    <t>03.08.2023 16:33:35</t>
  </si>
  <si>
    <t>03.08.2023 16:33:37</t>
  </si>
  <si>
    <t>03.08.2023 16:33:38</t>
  </si>
  <si>
    <t>03.08.2023 16:33:40</t>
  </si>
  <si>
    <t>03.08.2023 16:33:43</t>
  </si>
  <si>
    <t>03.08.2023 16:33:44</t>
  </si>
  <si>
    <t>03.08.2023 16:33:45</t>
  </si>
  <si>
    <t>03.08.2023 16:33:47</t>
  </si>
  <si>
    <t>03.08.2023 16:33:48</t>
  </si>
  <si>
    <t>03.08.2023 16:33:49</t>
  </si>
  <si>
    <t>03.08.2023 16:33:51</t>
  </si>
  <si>
    <t>03.08.2023 16:33:52</t>
  </si>
  <si>
    <t>03.08.2023 16:33:53</t>
  </si>
  <si>
    <t>03.08.2023 16:33:56</t>
  </si>
  <si>
    <t>03.08.2023 16:34:59</t>
  </si>
  <si>
    <t>03.08.2023 16:35:29</t>
  </si>
  <si>
    <t>03.08.2023 16:35:30</t>
  </si>
  <si>
    <t>03.08.2023 16:35:32</t>
  </si>
  <si>
    <t>03.08.2023 16:35:33</t>
  </si>
  <si>
    <t>03.08.2023 16:35:34</t>
  </si>
  <si>
    <t>03.08.2023 16:35:35</t>
  </si>
  <si>
    <t>03.08.2023 16:35:37</t>
  </si>
  <si>
    <t>03.08.2023 16:35:38</t>
  </si>
  <si>
    <t>03.08.2023 16:35:40</t>
  </si>
  <si>
    <t>03.08.2023 16:35:41</t>
  </si>
  <si>
    <t>03.08.2023 16:35:43</t>
  </si>
  <si>
    <t>03.08.2023 16:35:44</t>
  </si>
  <si>
    <t>03.08.2023 16:35:59</t>
  </si>
  <si>
    <t>03.08.2023 16:36:01</t>
  </si>
  <si>
    <t>03.08.2023 16:36:02</t>
  </si>
  <si>
    <t>03.08.2023 16:36:03</t>
  </si>
  <si>
    <t>03.08.2023 16:36:05</t>
  </si>
  <si>
    <t>03.08.2023 16:36:06</t>
  </si>
  <si>
    <t>03.08.2023 16:36:07</t>
  </si>
  <si>
    <t>03.08.2023 16:36:10</t>
  </si>
  <si>
    <t>03.08.2023 16:36:26</t>
  </si>
  <si>
    <t>03.08.2023 16:36:28</t>
  </si>
  <si>
    <t>03.08.2023 16:36:29</t>
  </si>
  <si>
    <t>03.08.2023 16:36:31</t>
  </si>
  <si>
    <t>03.08.2023 16:36:32</t>
  </si>
  <si>
    <t>03.08.2023 16:37:04</t>
  </si>
  <si>
    <t>03.08.2023 16:37:05</t>
  </si>
  <si>
    <t>03.08.2023 16:37:07</t>
  </si>
  <si>
    <t>03.08.2023 16:37:08</t>
  </si>
  <si>
    <t>03.08.2023 16:37:10</t>
  </si>
  <si>
    <t>03.08.2023 16:37:11</t>
  </si>
  <si>
    <t>03.08.2023 16:37:48</t>
  </si>
  <si>
    <t>03.08.2023 16:40:11</t>
  </si>
  <si>
    <t>03.08.2023 16:40:14</t>
  </si>
  <si>
    <t>03.08.2023 16:40:19</t>
  </si>
  <si>
    <t>03.08.2023 16:40:20</t>
  </si>
  <si>
    <t>03.08.2023 16:40:22</t>
  </si>
  <si>
    <t>03.08.2023 16:40:23</t>
  </si>
  <si>
    <t>03.08.2023 16:40:25</t>
  </si>
  <si>
    <t>03.08.2023 16:40:40</t>
  </si>
  <si>
    <t>03.08.2023 16:40:41</t>
  </si>
  <si>
    <t>03.08.2023 16:40:43</t>
  </si>
  <si>
    <t>03.08.2023 16:40:44</t>
  </si>
  <si>
    <t>03.08.2023 16:40:45</t>
  </si>
  <si>
    <t>03.08.2023 16:40:47</t>
  </si>
  <si>
    <t>03.08.2023 16:41:01</t>
  </si>
  <si>
    <t>03.08.2023 16:41:03</t>
  </si>
  <si>
    <t>03.08.2023 16:41:04</t>
  </si>
  <si>
    <t>03.08.2023 16:41:05</t>
  </si>
  <si>
    <t>03.08.2023 16:41:06</t>
  </si>
  <si>
    <t>03.08.2023 16:41:08</t>
  </si>
  <si>
    <t>03.08.2023 16:41:09</t>
  </si>
  <si>
    <t>03.08.2023 16:41:10</t>
  </si>
  <si>
    <t>03.08.2023 16:41:11</t>
  </si>
  <si>
    <t>03.08.2023 16:41:13</t>
  </si>
  <si>
    <t>03.08.2023 16:41:14</t>
  </si>
  <si>
    <t>03.08.2023 16:41:15</t>
  </si>
  <si>
    <t>03.08.2023 16:41:18</t>
  </si>
  <si>
    <t>03.08.2023 16:41:23</t>
  </si>
  <si>
    <t>03.08.2023 16:41:57</t>
  </si>
  <si>
    <t>03.08.2023 16:42:03</t>
  </si>
  <si>
    <t>03.08.2023 16:42:24</t>
  </si>
  <si>
    <t>03.08.2023 16:42:25</t>
  </si>
  <si>
    <t>03.08.2023 16:42:27</t>
  </si>
  <si>
    <t>03.08.2023 16:42:28</t>
  </si>
  <si>
    <t>03.08.2023 16:42:30</t>
  </si>
  <si>
    <t>03.08.2023 16:42:31</t>
  </si>
  <si>
    <t>03.08.2023 16:42:57</t>
  </si>
  <si>
    <t>03.08.2023 16:42:58</t>
  </si>
  <si>
    <t>03.08.2023 16:43:00</t>
  </si>
  <si>
    <t>03.08.2023 16:43:01</t>
  </si>
  <si>
    <t>03.08.2023 16:43:03</t>
  </si>
  <si>
    <t>03.08.2023 16:43:04</t>
  </si>
  <si>
    <t>03.08.2023 16:43:28</t>
  </si>
  <si>
    <t>03.08.2023 16:43:30</t>
  </si>
  <si>
    <t>03.08.2023 16:43:31</t>
  </si>
  <si>
    <t>03.08.2023 16:43:32</t>
  </si>
  <si>
    <t>03.08.2023 16:43:34</t>
  </si>
  <si>
    <t>03.08.2023 16:43:35</t>
  </si>
  <si>
    <t>03.08.2023 16:43:36</t>
  </si>
  <si>
    <t>03.08.2023 16:43:39</t>
  </si>
  <si>
    <t>03.08.2023 16:43:40</t>
  </si>
  <si>
    <t>03.08.2023 16:43:42</t>
  </si>
  <si>
    <t>03.08.2023 16:43:43</t>
  </si>
  <si>
    <t>03.08.2023 16:44:16</t>
  </si>
  <si>
    <t>03.08.2023 16:44:18</t>
  </si>
  <si>
    <t>03.08.2023 16:44:19</t>
  </si>
  <si>
    <t>03.08.2023 16:44:20</t>
  </si>
  <si>
    <t>03.08.2023 16:44:21</t>
  </si>
  <si>
    <t>03.08.2023 16:44:23</t>
  </si>
  <si>
    <t>03.08.2023 16:44:25</t>
  </si>
  <si>
    <t>03.08.2023 16:44:40</t>
  </si>
  <si>
    <t>03.08.2023 16:44:42</t>
  </si>
  <si>
    <t>03.08.2023 16:44:43</t>
  </si>
  <si>
    <t>03.08.2023 16:44:45</t>
  </si>
  <si>
    <t>03.08.2023 16:44:46</t>
  </si>
  <si>
    <t>03.08.2023 16:44:48</t>
  </si>
  <si>
    <t>03.08.2023 16:45:04</t>
  </si>
  <si>
    <t>03.08.2023 16:45:06</t>
  </si>
  <si>
    <t>03.08.2023 16:45:07</t>
  </si>
  <si>
    <t>03.08.2023 16:45:08</t>
  </si>
  <si>
    <t>03.08.2023 16:45:10</t>
  </si>
  <si>
    <t>03.08.2023 16:45:47</t>
  </si>
  <si>
    <t>03.08.2023 16:45:48</t>
  </si>
  <si>
    <t>03.08.2023 16:45:50</t>
  </si>
  <si>
    <t>03.08.2023 16:45:51</t>
  </si>
  <si>
    <t>03.08.2023 16:45:52</t>
  </si>
  <si>
    <t>03.08.2023 16:45:54</t>
  </si>
  <si>
    <t>03.08.2023 16:46:53</t>
  </si>
  <si>
    <t>03.08.2023 16:46:55</t>
  </si>
  <si>
    <t>03.08.2023 16:47:23</t>
  </si>
  <si>
    <t>03.08.2023 16:47:25</t>
  </si>
  <si>
    <t>03.08.2023 16:47:26</t>
  </si>
  <si>
    <t>03.08.2023 16:47:27</t>
  </si>
  <si>
    <t>03.08.2023 16:47:30</t>
  </si>
  <si>
    <t>03.08.2023 16:48:51</t>
  </si>
  <si>
    <t>03.08.2023 16:48:53</t>
  </si>
  <si>
    <t>03.08.2023 16:48:54</t>
  </si>
  <si>
    <t>03.08.2023 16:48:56</t>
  </si>
  <si>
    <t>03.08.2023 16:48:57</t>
  </si>
  <si>
    <t>03.08.2023 16:48:59</t>
  </si>
  <si>
    <t>03.08.2023 16:49:09</t>
  </si>
  <si>
    <t>03.08.2023 16:49:11</t>
  </si>
  <si>
    <t>03.08.2023 16:49:12</t>
  </si>
  <si>
    <t>03.08.2023 16:49:14</t>
  </si>
  <si>
    <t>03.08.2023 16:49:54</t>
  </si>
  <si>
    <t>03.08.2023 16:49:56</t>
  </si>
  <si>
    <t>03.08.2023 16:49:57</t>
  </si>
  <si>
    <t>03.08.2023 16:49:59</t>
  </si>
  <si>
    <t>03.08.2023 16:50:00</t>
  </si>
  <si>
    <t>03.08.2023 16:50:02</t>
  </si>
  <si>
    <t>03.08.2023 16:50:14</t>
  </si>
  <si>
    <t>03.08.2023 16:50:15</t>
  </si>
  <si>
    <t>03.08.2023 16:50:17</t>
  </si>
  <si>
    <t>03.08.2023 16:50:18</t>
  </si>
  <si>
    <t>03.08.2023 16:50:20</t>
  </si>
  <si>
    <t>03.08.2023 16:50:21</t>
  </si>
  <si>
    <t>03.08.2023 16:50:23</t>
  </si>
  <si>
    <t>03.08.2023 16:51:42</t>
  </si>
  <si>
    <t>03.08.2023 16:51:44</t>
  </si>
  <si>
    <t>03.08.2023 16:51:45</t>
  </si>
  <si>
    <t>03.08.2023 16:51:46</t>
  </si>
  <si>
    <t>03.08.2023 16:51:47</t>
  </si>
  <si>
    <t>03.08.2023 16:51:49</t>
  </si>
  <si>
    <t>03.08.2023 16:51:50</t>
  </si>
  <si>
    <t>03.08.2023 16:51:51</t>
  </si>
  <si>
    <t>03.08.2023 16:51:59</t>
  </si>
  <si>
    <t>03.08.2023 16:52:02</t>
  </si>
  <si>
    <t>03.08.2023 16:52:03</t>
  </si>
  <si>
    <t>03.08.2023 16:52:05</t>
  </si>
  <si>
    <t>03.08.2023 16:53:36</t>
  </si>
  <si>
    <t>03.08.2023 16:53:38</t>
  </si>
  <si>
    <t>03.08.2023 16:53:39</t>
  </si>
  <si>
    <t>03.08.2023 16:53:40</t>
  </si>
  <si>
    <t>03.08.2023 16:53:41</t>
  </si>
  <si>
    <t>03.08.2023 16:53:43</t>
  </si>
  <si>
    <t>03.08.2023 16:53:44</t>
  </si>
  <si>
    <t>03.08.2023 16:53:45</t>
  </si>
  <si>
    <t>03.08.2023 16:53:46</t>
  </si>
  <si>
    <t>03.08.2023 16:53:51</t>
  </si>
  <si>
    <t>03.08.2023 16:53:54</t>
  </si>
  <si>
    <t>03.08.2023 16:53:55</t>
  </si>
  <si>
    <t>03.08.2023 16:53:56</t>
  </si>
  <si>
    <t>03.08.2023 16:53:57</t>
  </si>
  <si>
    <t>03.08.2023 16:53:59</t>
  </si>
  <si>
    <t>03.08.2023 16:54:00</t>
  </si>
  <si>
    <t>03.08.2023 16:54:01</t>
  </si>
  <si>
    <t>03.08.2023 16:54:04</t>
  </si>
  <si>
    <t>03.08.2023 16:54:07</t>
  </si>
  <si>
    <t>03.08.2023 16:54:08</t>
  </si>
  <si>
    <t>03.08.2023 16:54:10</t>
  </si>
  <si>
    <t>03.08.2023 16:54:11</t>
  </si>
  <si>
    <t>03.08.2023 16:54:13</t>
  </si>
  <si>
    <t>03.08.2023 16:54:14</t>
  </si>
  <si>
    <t>03.08.2023 16:54:16</t>
  </si>
  <si>
    <t>03.08.2023 16:54:32</t>
  </si>
  <si>
    <t>03.08.2023 16:54:34</t>
  </si>
  <si>
    <t>03.08.2023 16:54:37</t>
  </si>
  <si>
    <t>03.08.2023 16:54:38</t>
  </si>
  <si>
    <t>03.08.2023 16:54:39</t>
  </si>
  <si>
    <t>03.08.2023 16:54:41</t>
  </si>
  <si>
    <t>03.08.2023 16:54:42</t>
  </si>
  <si>
    <t>03.08.2023 16:54:58</t>
  </si>
  <si>
    <t>03.08.2023 16:55:00</t>
  </si>
  <si>
    <t>03.08.2023 16:55:01</t>
  </si>
  <si>
    <t>03.08.2023 16:55:02</t>
  </si>
  <si>
    <t>03.08.2023 16:55:03</t>
  </si>
  <si>
    <t>03.08.2023 16:55:05</t>
  </si>
  <si>
    <t>03.08.2023 16:55:09</t>
  </si>
  <si>
    <t>03.08.2023 16:55:10</t>
  </si>
  <si>
    <t>03.08.2023 16:55:12</t>
  </si>
  <si>
    <t>03.08.2023 16:55:13</t>
  </si>
  <si>
    <t>03.08.2023 16:55:15</t>
  </si>
  <si>
    <t>03.08.2023 16:55:16</t>
  </si>
  <si>
    <t>03.08.2023 16:55:54</t>
  </si>
  <si>
    <t>03.08.2023 16:55:55</t>
  </si>
  <si>
    <t>03.08.2023 16:55:57</t>
  </si>
  <si>
    <t>03.08.2023 16:55:58</t>
  </si>
  <si>
    <t>03.08.2023 16:56:00</t>
  </si>
  <si>
    <t>03.08.2023 16:56:01</t>
  </si>
  <si>
    <t>03.08.2023 16:57:48</t>
  </si>
  <si>
    <t>03.08.2023 16:57:49</t>
  </si>
  <si>
    <t>03.08.2023 16:57:50</t>
  </si>
  <si>
    <t>03.08.2023 16:57:52</t>
  </si>
  <si>
    <t>03.08.2023 16:57:53</t>
  </si>
  <si>
    <t>03.08.2023 16:57:56</t>
  </si>
  <si>
    <t>03.08.2023 16:59:17</t>
  </si>
  <si>
    <t>03.08.2023 16:59:18</t>
  </si>
  <si>
    <t>03.08.2023 16:59:19</t>
  </si>
  <si>
    <t>03.08.2023 16:59:21</t>
  </si>
  <si>
    <t>03.08.2023 16:59:22</t>
  </si>
  <si>
    <t>03.08.2023 16:59:23</t>
  </si>
  <si>
    <t>03.08.2023 16:59:24</t>
  </si>
  <si>
    <t>03.08.2023 16:59:26</t>
  </si>
  <si>
    <t>03.08.2023 16:59:27</t>
  </si>
  <si>
    <t>03.08.2023 16:59:29</t>
  </si>
  <si>
    <t>03.08.2023 16:59:30</t>
  </si>
  <si>
    <t>03.08.2023 16:59:32</t>
  </si>
  <si>
    <t>03.08.2023 16:59:33</t>
  </si>
  <si>
    <t>03.08.2023 16:59:38</t>
  </si>
  <si>
    <t>03.08.2023 16:59:39</t>
  </si>
  <si>
    <t>03.08.2023 16:59:41</t>
  </si>
  <si>
    <t>03.08.2023 16:59:42</t>
  </si>
  <si>
    <t>03.08.2023 16:59:45</t>
  </si>
  <si>
    <t>03.08.2023 16:59:53</t>
  </si>
  <si>
    <t>03.08.2023 16:59:54</t>
  </si>
  <si>
    <t>03.08.2023 16:59:56</t>
  </si>
  <si>
    <t>03.08.2023 16:59:57</t>
  </si>
  <si>
    <t>03.08.2023 16:59:59</t>
  </si>
  <si>
    <t>03.08.2023 17:00:59</t>
  </si>
  <si>
    <t>03.08.2023 17:01:02</t>
  </si>
  <si>
    <t>03.08.2023 17:01:03</t>
  </si>
  <si>
    <t>03.08.2023 17:01:05</t>
  </si>
  <si>
    <t>03.08.2023 17:01:06</t>
  </si>
  <si>
    <t>03.08.2023 17:01:09</t>
  </si>
  <si>
    <t>03.08.2023 17:01:11</t>
  </si>
  <si>
    <t>03.08.2023 17:01:12</t>
  </si>
  <si>
    <t>03.08.2023 17:01:17</t>
  </si>
  <si>
    <t>03.08.2023 17:01:18</t>
  </si>
  <si>
    <t>03.08.2023 17:01:20</t>
  </si>
  <si>
    <t>03.08.2023 17:01:21</t>
  </si>
  <si>
    <t>03.08.2023 17:01:23</t>
  </si>
  <si>
    <t>03.08.2023 17:01:24</t>
  </si>
  <si>
    <t>03.08.2023 17:01:26</t>
  </si>
  <si>
    <t>03.08.2023 17:01:27</t>
  </si>
  <si>
    <t>03.08.2023 17:01:30</t>
  </si>
  <si>
    <t>03.08.2023 17:01:44</t>
  </si>
  <si>
    <t>03.08.2023 17:01:45</t>
  </si>
  <si>
    <t>03.08.2023 17:01:46</t>
  </si>
  <si>
    <t>03.08.2023 17:01:48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</si>
  <si>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</si>
  <si>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</si>
  <si>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</si>
  <si>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</si>
  <si>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</si>
  <si>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</si>
  <si>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17:03:40</t>
  </si>
  <si>
    <t>03.08.2023 17:03:42</t>
  </si>
  <si>
    <t>03.08.2023 17:03:43</t>
  </si>
  <si>
    <t>03.08.2023 17:03:44</t>
  </si>
  <si>
    <t>03.08.2023 17:03:46</t>
  </si>
  <si>
    <t>03.08.2023 17:03:47</t>
  </si>
  <si>
    <t>03.08.2023 17:03:48</t>
  </si>
  <si>
    <t>03.08.2023 17:06:26</t>
  </si>
  <si>
    <t>03.08.2023 17:06:27</t>
  </si>
  <si>
    <t>03.08.2023 17:06:29</t>
  </si>
  <si>
    <t>03.08.2023 17:06:30</t>
  </si>
  <si>
    <t>03.08.2023 17:06:32</t>
  </si>
  <si>
    <t>03.08.2023 17:07:45</t>
  </si>
  <si>
    <t>03.08.2023 17:07:47</t>
  </si>
  <si>
    <t>03.08.2023 17:07:48</t>
  </si>
  <si>
    <t>03.08.2023 17:07:49</t>
  </si>
  <si>
    <t>03.08.2023 17:07:51</t>
  </si>
  <si>
    <t>03.08.2023 17:07:53</t>
  </si>
  <si>
    <t>03.08.2023 17:07:55</t>
  </si>
  <si>
    <t>03.08.2023 17:07:56</t>
  </si>
  <si>
    <t>03.08.2023 17:07:58</t>
  </si>
  <si>
    <t>03.08.2023 17:07:59</t>
  </si>
  <si>
    <t>03.08.2023 17:08:01</t>
  </si>
  <si>
    <t>03.08.2023 17:08:02</t>
  </si>
  <si>
    <t>03.08.2023 17:08:04</t>
  </si>
  <si>
    <t>03.08.2023 17:08:05</t>
  </si>
  <si>
    <t>03.08.2023 17:08:17</t>
  </si>
  <si>
    <t>03.08.2023 17:08:19</t>
  </si>
  <si>
    <t>03.08.2023 17:08:20</t>
  </si>
  <si>
    <t>03.08.2023 17:08:22</t>
  </si>
  <si>
    <t>03.08.2023 17:08:23</t>
  </si>
  <si>
    <t>03.08.2023 17:08:25</t>
  </si>
  <si>
    <t>03.08.2023 17:08:47</t>
  </si>
  <si>
    <t>03.08.2023 17:08:49</t>
  </si>
  <si>
    <t>03.08.2023 17:08:50</t>
  </si>
  <si>
    <t>03.08.2023 17:08:51</t>
  </si>
  <si>
    <t>03.08.2023 17:08:52</t>
  </si>
  <si>
    <t>03.08.2023 17:08:54</t>
  </si>
  <si>
    <t>03.08.2023 17:08:55</t>
  </si>
  <si>
    <t>03.08.2023 17:08:56</t>
  </si>
  <si>
    <t>03.08.2023 17:08:57</t>
  </si>
  <si>
    <t>03.08.2023 17:08:59</t>
  </si>
  <si>
    <t>03.08.2023 17:10:39</t>
  </si>
  <si>
    <t>03.08.2023 17:10:42</t>
  </si>
  <si>
    <t>03.08.2023 17:10:43</t>
  </si>
  <si>
    <t>03.08.2023 17:10:45</t>
  </si>
  <si>
    <t>03.08.2023 17:10:46</t>
  </si>
  <si>
    <t>03.08.2023 17:10:48</t>
  </si>
  <si>
    <t>03.08.2023 17:10:49</t>
  </si>
  <si>
    <t>03.08.2023 17:10:51</t>
  </si>
  <si>
    <t>03.08.2023 17:10:52</t>
  </si>
  <si>
    <t>03.08.2023 17:10:54</t>
  </si>
  <si>
    <t>03.08.2023 17:11:36</t>
  </si>
  <si>
    <t>03.08.2023 17:11:37</t>
  </si>
  <si>
    <t>03.08.2023 17:11:38</t>
  </si>
  <si>
    <t>03.08.2023 17:11:40</t>
  </si>
  <si>
    <t>03.08.2023 17:11:41</t>
  </si>
  <si>
    <t>03.08.2023 17:11:42</t>
  </si>
  <si>
    <t>03.08.2023 17:11:43</t>
  </si>
  <si>
    <t>03.08.2023 17:11:45</t>
  </si>
  <si>
    <t>03.08.2023 17:11:46</t>
  </si>
  <si>
    <t>03.08.2023 17:11:48</t>
  </si>
  <si>
    <t>03.08.2023 17:11:49</t>
  </si>
  <si>
    <t>03.08.2023 17:11:51</t>
  </si>
  <si>
    <t>03.08.2023 17:11:52</t>
  </si>
  <si>
    <t>03.08.2023 17:11:54</t>
  </si>
  <si>
    <t>03.08.2023 17:12:03</t>
  </si>
  <si>
    <t>03.08.2023 17:12:13</t>
  </si>
  <si>
    <t>03.08.2023 17:12:15</t>
  </si>
  <si>
    <t>03.08.2023 17:12:16</t>
  </si>
  <si>
    <t>03.08.2023 17:12:18</t>
  </si>
  <si>
    <t>03.08.2023 17:12:19</t>
  </si>
  <si>
    <t>03.08.2023 17:12:52</t>
  </si>
  <si>
    <t>03.08.2023 17:12:54</t>
  </si>
  <si>
    <t>03.08.2023 17:12:55</t>
  </si>
  <si>
    <t>03.08.2023 17:12:57</t>
  </si>
  <si>
    <t>03.08.2023 17:12:58</t>
  </si>
  <si>
    <t>03.08.2023 17:13:12</t>
  </si>
  <si>
    <t>03.08.2023 17:13:13</t>
  </si>
  <si>
    <t>03.08.2023 17:13:15</t>
  </si>
  <si>
    <t>03.08.2023 17:13:16</t>
  </si>
  <si>
    <t>03.08.2023 17:13:18</t>
  </si>
  <si>
    <t>03.08.2023 17:13:19</t>
  </si>
  <si>
    <t>03.08.2023 17:13:21</t>
  </si>
  <si>
    <t>03.08.2023 17:13:22</t>
  </si>
  <si>
    <t>03.08.2023 17:13:24</t>
  </si>
  <si>
    <t>03.08.2023 17:13:25</t>
  </si>
  <si>
    <t>03.08.2023 17:13:55</t>
  </si>
  <si>
    <t>03.08.2023 17:15:18</t>
  </si>
  <si>
    <t>03.08.2023 17:15:19</t>
  </si>
  <si>
    <t>03.08.2023 17:15:21</t>
  </si>
  <si>
    <t>03.08.2023 17:16:38</t>
  </si>
  <si>
    <t>03.08.2023 17:16:53</t>
  </si>
  <si>
    <t>03.08.2023 17:16:56</t>
  </si>
  <si>
    <t>03.08.2023 17:16:58</t>
  </si>
  <si>
    <t>03.08.2023 17:16:59</t>
  </si>
  <si>
    <t>03.08.2023 17:17:01</t>
  </si>
  <si>
    <t>03.08.2023 17:17:02</t>
  </si>
  <si>
    <t>03.08.2023 17:17:16</t>
  </si>
  <si>
    <t>03.08.2023 17:17:19</t>
  </si>
  <si>
    <t>03.08.2023 17:17:20</t>
  </si>
  <si>
    <t>03.08.2023 17:17:22</t>
  </si>
  <si>
    <t>03.08.2023 17:17:23</t>
  </si>
  <si>
    <t>03.08.2023 17:17:25</t>
  </si>
  <si>
    <t>03.08.2023 17:17:26</t>
  </si>
  <si>
    <t>03.08.2023 17:18:55</t>
  </si>
  <si>
    <t>03.08.2023 17:18:58</t>
  </si>
  <si>
    <t>03.08.2023 17:18:59</t>
  </si>
  <si>
    <t>03.08.2023 17:19:01</t>
  </si>
  <si>
    <t>03.08.2023 17:19:02</t>
  </si>
  <si>
    <t>03.08.2023 17:19:05</t>
  </si>
  <si>
    <t>03.08.2023 17:19:07</t>
  </si>
  <si>
    <t>03.08.2023 17:19:08</t>
  </si>
  <si>
    <t>03.08.2023 17:19:10</t>
  </si>
  <si>
    <t>03.08.2023 17:19:11</t>
  </si>
  <si>
    <t>03.08.2023 17:20:13</t>
  </si>
  <si>
    <t>03.08.2023 17:20:16</t>
  </si>
  <si>
    <t>03.08.2023 17:20:17</t>
  </si>
  <si>
    <t>03.08.2023 17:20:19</t>
  </si>
  <si>
    <t>03.08.2023 17:20:20</t>
  </si>
  <si>
    <t>03.08.2023 17:20:49</t>
  </si>
  <si>
    <t>03.08.2023 17:20:50</t>
  </si>
  <si>
    <t>03.08.2023 17:20:52</t>
  </si>
  <si>
    <t>03.08.2023 17:20:53</t>
  </si>
  <si>
    <t>03.08.2023 17:21:23</t>
  </si>
  <si>
    <t>03.08.2023 17:21:25</t>
  </si>
  <si>
    <t>03.08.2023 17:21:26</t>
  </si>
  <si>
    <t>03.08.2023 17:21:28</t>
  </si>
  <si>
    <t>03.08.2023 17:21:37</t>
  </si>
  <si>
    <t>03.08.2023 17:21:38</t>
  </si>
  <si>
    <t>03.08.2023 17:21:40</t>
  </si>
  <si>
    <t>03.08.2023 17:21:41</t>
  </si>
  <si>
    <t>03.08.2023 17:22:09</t>
  </si>
  <si>
    <t>03.08.2023 17:22:11</t>
  </si>
  <si>
    <t>03.08.2023 17:22:14</t>
  </si>
  <si>
    <t>03.08.2023 17:22:15</t>
  </si>
  <si>
    <t>03.08.2023 17:22:17</t>
  </si>
  <si>
    <t>03.08.2023 17:22:20</t>
  </si>
  <si>
    <t>03.08.2023 17:22:33</t>
  </si>
  <si>
    <t>03.08.2023 17:22:35</t>
  </si>
  <si>
    <t>03.08.2023 17:22:37</t>
  </si>
  <si>
    <t>03.08.2023 17:22:39</t>
  </si>
  <si>
    <t>03.08.2023 17:22:40</t>
  </si>
  <si>
    <t>03.08.2023 17:22:41</t>
  </si>
  <si>
    <t>03.08.2023 17:22:52</t>
  </si>
  <si>
    <t>03.08.2023 17:22:53</t>
  </si>
  <si>
    <t>03.08.2023 17:22:55</t>
  </si>
  <si>
    <t>03.08.2023 17:22:56</t>
  </si>
  <si>
    <t>03.08.2023 17:22:58</t>
  </si>
  <si>
    <t>03.08.2023 17:22:59</t>
  </si>
  <si>
    <t>03.08.2023 17:23:11</t>
  </si>
  <si>
    <t>03.08.2023 17:23:20</t>
  </si>
  <si>
    <t>03.08.2023 17:23:21</t>
  </si>
  <si>
    <t>03.08.2023 17:23:50</t>
  </si>
  <si>
    <t>03.08.2023 17:23:51</t>
  </si>
  <si>
    <t>03.08.2023 17:23:52</t>
  </si>
  <si>
    <t>03.08.2023 17:23:54</t>
  </si>
  <si>
    <t>03.08.2023 17:23:55</t>
  </si>
  <si>
    <t>03.08.2023 17:23:56</t>
  </si>
  <si>
    <t>03.08.2023 17:23:57</t>
  </si>
  <si>
    <t>03.08.2023 17:26:39</t>
  </si>
  <si>
    <t>03.08.2023 17:26:40</t>
  </si>
  <si>
    <t>03.08.2023 17:26:42</t>
  </si>
  <si>
    <t>03.08.2023 17:26:43</t>
  </si>
  <si>
    <t>03.08.2023 17:26:44</t>
  </si>
  <si>
    <t>03.08.2023 17:26:47</t>
  </si>
  <si>
    <t>03.08.2023 17:27:03</t>
  </si>
  <si>
    <t>03.08.2023 17:27:05</t>
  </si>
  <si>
    <t>03.08.2023 17:27:06</t>
  </si>
  <si>
    <t>03.08.2023 17:27:08</t>
  </si>
  <si>
    <t>03.08.2023 17:27:09</t>
  </si>
  <si>
    <t>03.08.2023 17:27:11</t>
  </si>
  <si>
    <t>03.08.2023 17:27:12</t>
  </si>
  <si>
    <t>03.08.2023 17:27:14</t>
  </si>
  <si>
    <t>03.08.2023 17:27:15</t>
  </si>
  <si>
    <t>03.08.2023 17:27:17</t>
  </si>
  <si>
    <t>03.08.2023 17:27:23</t>
  </si>
  <si>
    <t>03.08.2023 17:27:24</t>
  </si>
  <si>
    <t>03.08.2023 17:27:25</t>
  </si>
  <si>
    <t>03.08.2023 17:27:27</t>
  </si>
  <si>
    <t>03.08.2023 17:27:28</t>
  </si>
  <si>
    <t>03.08.2023 17:27:50</t>
  </si>
  <si>
    <t>03.08.2023 17:27:53</t>
  </si>
  <si>
    <t>03.08.2023 17:27:54</t>
  </si>
  <si>
    <t>03.08.2023 17:27:56</t>
  </si>
  <si>
    <t>03.08.2023 17:27:57</t>
  </si>
  <si>
    <t>03.08.2023 17:27:58</t>
  </si>
  <si>
    <t>03.08.2023 17:28:11</t>
  </si>
  <si>
    <t>03.08.2023 17:28:13</t>
  </si>
  <si>
    <t>03.08.2023 17:28:14</t>
  </si>
  <si>
    <t>03.08.2023 17:28:16</t>
  </si>
  <si>
    <t>03.08.2023 17:28:17</t>
  </si>
  <si>
    <t>03.08.2023 17:28:31</t>
  </si>
  <si>
    <t>03.08.2023 17:28:32</t>
  </si>
  <si>
    <t>03.08.2023 17:28:33</t>
  </si>
  <si>
    <t>03.08.2023 17:28:35</t>
  </si>
  <si>
    <t>03.08.2023 17:28:36</t>
  </si>
  <si>
    <t>03.08.2023 17:28:52</t>
  </si>
  <si>
    <t>03.08.2023 17:28:54</t>
  </si>
  <si>
    <t>03.08.2023 17:28:55</t>
  </si>
  <si>
    <t>03.08.2023 17:28:57</t>
  </si>
  <si>
    <t>03.08.2023 17:28:58</t>
  </si>
  <si>
    <t>03.08.2023 17:29:00</t>
  </si>
  <si>
    <t>03.08.2023 17:29:01</t>
  </si>
  <si>
    <t>03.08.2023 17:30:42</t>
  </si>
  <si>
    <t>03.08.2023 17:30:43</t>
  </si>
  <si>
    <t>03.08.2023 17:30:45</t>
  </si>
  <si>
    <t>03.08.2023 17:30:46</t>
  </si>
  <si>
    <t>03.08.2023 17:30:48</t>
  </si>
  <si>
    <t>03.08.2023 17:30:51</t>
  </si>
  <si>
    <t>03.08.2023 17:30:52</t>
  </si>
  <si>
    <t>03.08.2023 17:30:55</t>
  </si>
  <si>
    <t>03.08.2023 17:30:57</t>
  </si>
  <si>
    <t>03.08.2023 17:30:58</t>
  </si>
  <si>
    <t>03.08.2023 17:32:05</t>
  </si>
  <si>
    <t>03.08.2023 17:32:07</t>
  </si>
  <si>
    <t>03.08.2023 17:32:08</t>
  </si>
  <si>
    <t>03.08.2023 17:32:09</t>
  </si>
  <si>
    <t>03.08.2023 17:32:11</t>
  </si>
  <si>
    <t>03.08.2023 17:32:13</t>
  </si>
  <si>
    <t>03.08.2023 17:32:54</t>
  </si>
  <si>
    <t>03.08.2023 17:32:57</t>
  </si>
  <si>
    <t>03.08.2023 17:32:58</t>
  </si>
  <si>
    <t>03.08.2023 17:33:00</t>
  </si>
  <si>
    <t>03.08.2023 17:33:01</t>
  </si>
  <si>
    <t>03.08.2023 17:33:03</t>
  </si>
  <si>
    <t>03.08.2023 17:33:04</t>
  </si>
  <si>
    <t>03.08.2023 17:33:36</t>
  </si>
  <si>
    <t>03.08.2023 17:33:37</t>
  </si>
  <si>
    <t>03.08.2023 17:33:39</t>
  </si>
  <si>
    <t>03.08.2023 17:33:40</t>
  </si>
  <si>
    <t>03.08.2023 17:33:41</t>
  </si>
  <si>
    <t>03.08.2023 17:33:44</t>
  </si>
  <si>
    <t>03.08.2023 17:34:00</t>
  </si>
  <si>
    <t>03.08.2023 17:34:02</t>
  </si>
  <si>
    <t>03.08.2023 17:34:03</t>
  </si>
  <si>
    <t>03.08.2023 17:34:05</t>
  </si>
  <si>
    <t>03.08.2023 17:34:06</t>
  </si>
  <si>
    <t>03.08.2023 17:35:11</t>
  </si>
  <si>
    <t>03.08.2023 17:35:14</t>
  </si>
  <si>
    <t>03.08.2023 17:35:15</t>
  </si>
  <si>
    <t>03.08.2023 17:35:17</t>
  </si>
  <si>
    <t>03.08.2023 17:35:18</t>
  </si>
  <si>
    <t>03.08.2023 17:35:20</t>
  </si>
  <si>
    <t>03.08.2023 17:36:33</t>
  </si>
  <si>
    <t>03.08.2023 17:36:35</t>
  </si>
  <si>
    <t>03.08.2023 17:36:36</t>
  </si>
  <si>
    <t>03.08.2023 17:36:37</t>
  </si>
  <si>
    <t>03.08.2023 17:36:39</t>
  </si>
  <si>
    <t>03.08.2023 17:36:40</t>
  </si>
  <si>
    <t>03.08.2023 17:36:41</t>
  </si>
  <si>
    <t>03.08.2023 17:36:42</t>
  </si>
  <si>
    <t>03.08.2023 17:36:44</t>
  </si>
  <si>
    <t>03.08.2023 17:36:45</t>
  </si>
  <si>
    <t>03.08.2023 17:36:46</t>
  </si>
  <si>
    <t>03.08.2023 17:36:47</t>
  </si>
  <si>
    <t>03.08.2023 17:36:50</t>
  </si>
  <si>
    <t>03.08.2023 17:37:13</t>
  </si>
  <si>
    <t>03.08.2023 17:37:16</t>
  </si>
  <si>
    <t>03.08.2023 17:37:17</t>
  </si>
  <si>
    <t>03.08.2023 17:37:19</t>
  </si>
  <si>
    <t>03.08.2023 17:37:20</t>
  </si>
  <si>
    <t>03.08.2023 17:37:22</t>
  </si>
  <si>
    <t>03.08.2023 17:37:35</t>
  </si>
  <si>
    <t>03.08.2023 17:37:37</t>
  </si>
  <si>
    <t>03.08.2023 17:37:38</t>
  </si>
  <si>
    <t>03.08.2023 17:37:40</t>
  </si>
  <si>
    <t>03.08.2023 17:37:41</t>
  </si>
  <si>
    <t>03.08.2023 17:37:43</t>
  </si>
  <si>
    <t>03.08.2023 17:37:50</t>
  </si>
  <si>
    <t>03.08.2023 17:37:52</t>
  </si>
  <si>
    <t>03.08.2023 17:37:53</t>
  </si>
  <si>
    <t>03.08.2023 17:37:55</t>
  </si>
  <si>
    <t>03.08.2023 17:37:56</t>
  </si>
  <si>
    <t>03.08.2023 17:37:58</t>
  </si>
  <si>
    <t>03.08.2023 17:39:01</t>
  </si>
  <si>
    <t>03.08.2023 17:39:02</t>
  </si>
  <si>
    <t>03.08.2023 17:39:04</t>
  </si>
  <si>
    <t>03.08.2023 17:39:05</t>
  </si>
  <si>
    <t>03.08.2023 17:39:07</t>
  </si>
  <si>
    <t>03.08.2023 17:39:44</t>
  </si>
  <si>
    <t>03.08.2023 17:39:46</t>
  </si>
  <si>
    <t>03.08.2023 17:39:47</t>
  </si>
  <si>
    <t>03.08.2023 17:39:49</t>
  </si>
  <si>
    <t>03.08.2023 17:40:11</t>
  </si>
  <si>
    <t>03.08.2023 17:40:13</t>
  </si>
  <si>
    <t>03.08.2023 17:40:14</t>
  </si>
  <si>
    <t>03.08.2023 17:40:16</t>
  </si>
  <si>
    <t>03.08.2023 17:40:25</t>
  </si>
  <si>
    <t>03.08.2023 17:40:37</t>
  </si>
  <si>
    <t>03.08.2023 17:40:38</t>
  </si>
  <si>
    <t>03.08.2023 17:40:39</t>
  </si>
  <si>
    <t>03.08.2023 17:40:41</t>
  </si>
  <si>
    <t>03.08.2023 17:40:42</t>
  </si>
  <si>
    <t>03.08.2023 17:40:43</t>
  </si>
  <si>
    <t>03.08.2023 17:41:05</t>
  </si>
  <si>
    <t>03.08.2023 17:41:13</t>
  </si>
  <si>
    <t>03.08.2023 17:41:14</t>
  </si>
  <si>
    <t>03.08.2023 17:41:16</t>
  </si>
  <si>
    <t>03.08.2023 17:41:17</t>
  </si>
  <si>
    <t>03.08.2023 17:41:18</t>
  </si>
  <si>
    <t>03.08.2023 17:41:21</t>
  </si>
  <si>
    <t>03.08.2023 17:41:22</t>
  </si>
  <si>
    <t>03.08.2023 17:41:24</t>
  </si>
  <si>
    <t>03.08.2023 17:41:25</t>
  </si>
  <si>
    <t>03.08.2023 17:41:27</t>
  </si>
  <si>
    <t>03.08.2023 17:41:30</t>
  </si>
  <si>
    <t>03.08.2023 17:41:31</t>
  </si>
  <si>
    <t>03.08.2023 17:42:07</t>
  </si>
  <si>
    <t>03.08.2023 17:42:09</t>
  </si>
  <si>
    <t>03.08.2023 17:42:10</t>
  </si>
  <si>
    <t>03.08.2023 17:42:12</t>
  </si>
  <si>
    <t>03.08.2023 17:42:13</t>
  </si>
  <si>
    <t>03.08.2023 17:42:15</t>
  </si>
  <si>
    <t>03.08.2023 17:43:30</t>
  </si>
  <si>
    <t>03.08.2023 17:43:33</t>
  </si>
  <si>
    <t>03.08.2023 17:43:36</t>
  </si>
  <si>
    <t>03.08.2023 17:43:48</t>
  </si>
  <si>
    <t>03.08.2023 17:43:49</t>
  </si>
  <si>
    <t>03.08.2023 17:43:51</t>
  </si>
  <si>
    <t>03.08.2023 17:43:52</t>
  </si>
  <si>
    <t>03.08.2023 17:43:54</t>
  </si>
  <si>
    <t>03.08.2023 17:43:58</t>
  </si>
  <si>
    <t>03.08.2023 17:44:00</t>
  </si>
  <si>
    <t>03.08.2023 17:44:01</t>
  </si>
  <si>
    <t>03.08.2023 17:44:03</t>
  </si>
  <si>
    <t>03.08.2023 17:44:04</t>
  </si>
  <si>
    <t>03.08.2023 17:44:06</t>
  </si>
  <si>
    <t>03.08.2023 17:44:07</t>
  </si>
  <si>
    <t>03.08.2023 17:44:13</t>
  </si>
  <si>
    <t>03.08.2023 17:44:15</t>
  </si>
  <si>
    <t>03.08.2023 17:44:16</t>
  </si>
  <si>
    <t>03.08.2023 17:44:18</t>
  </si>
  <si>
    <t>03.08.2023 17:45:04</t>
  </si>
  <si>
    <t>03.08.2023 17:45:06</t>
  </si>
  <si>
    <t>03.08.2023 17:45:07</t>
  </si>
  <si>
    <t>03.08.2023 17:45:08</t>
  </si>
  <si>
    <t>03.08.2023 17:45:11</t>
  </si>
  <si>
    <t>03.08.2023 17:47:22</t>
  </si>
  <si>
    <t>03.08.2023 17:47:23</t>
  </si>
  <si>
    <t>03.08.2023 17:47:25</t>
  </si>
  <si>
    <t>03.08.2023 17:47:26</t>
  </si>
  <si>
    <t>03.08.2023 17:47:28</t>
  </si>
  <si>
    <t>03.08.2023 17:47:29</t>
  </si>
  <si>
    <t>03.08.2023 17:47:31</t>
  </si>
  <si>
    <t>03.08.2023 17:47:32</t>
  </si>
  <si>
    <t>03.08.2023 17:47:34</t>
  </si>
  <si>
    <t>03.08.2023 17:47:35</t>
  </si>
  <si>
    <t>03.08.2023 17:47:37</t>
  </si>
  <si>
    <t>03.08.2023 17:48:43</t>
  </si>
  <si>
    <t>03.08.2023 17:48:44</t>
  </si>
  <si>
    <t>03.08.2023 17:48:46</t>
  </si>
  <si>
    <t>03.08.2023 17:48:47</t>
  </si>
  <si>
    <t>03.08.2023 17:48:53</t>
  </si>
  <si>
    <t>03.08.2023 17:48:55</t>
  </si>
  <si>
    <t>03.08.2023 17:48:58</t>
  </si>
  <si>
    <t>03.08.2023 17:48:59</t>
  </si>
  <si>
    <t>03.08.2023 17:49:01</t>
  </si>
  <si>
    <t>03.08.2023 17:49:02</t>
  </si>
  <si>
    <t>03.08.2023 17:49:03</t>
  </si>
  <si>
    <t>03.08.2023 17:49:16</t>
  </si>
  <si>
    <t>03.08.2023 17:49:19</t>
  </si>
  <si>
    <t>03.08.2023 17:49:21</t>
  </si>
  <si>
    <t>03.08.2023 17:49:22</t>
  </si>
  <si>
    <t>03.08.2023 17:49:54</t>
  </si>
  <si>
    <t>03.08.2023 17:49:55</t>
  </si>
  <si>
    <t>03.08.2023 17:49:57</t>
  </si>
  <si>
    <t>03.08.2023 17:49:58</t>
  </si>
  <si>
    <t>03.08.2023 17:50:00</t>
  </si>
  <si>
    <t>03.08.2023 17:50:01</t>
  </si>
  <si>
    <t>03.08.2023 17:50:34</t>
  </si>
  <si>
    <t>03.08.2023 17:50:36</t>
  </si>
  <si>
    <t>03.08.2023 17:50:37</t>
  </si>
  <si>
    <t>03.08.2023 17:50:38</t>
  </si>
  <si>
    <t>03.08.2023 17:50:40</t>
  </si>
  <si>
    <t>03.08.2023 17:50:43</t>
  </si>
  <si>
    <t>03.08.2023 17:50:55</t>
  </si>
  <si>
    <t>03.08.2023 17:50:56</t>
  </si>
  <si>
    <t>03.08.2023 17:50:58</t>
  </si>
  <si>
    <t>03.08.2023 17:50:59</t>
  </si>
  <si>
    <t>03.08.2023 17:51:00</t>
  </si>
  <si>
    <t>03.08.2023 17:51:02</t>
  </si>
  <si>
    <t>03.08.2023 17:51:03</t>
  </si>
  <si>
    <t>03.08.2023 17:51:05</t>
  </si>
  <si>
    <t>03.08.2023 17:51:06</t>
  </si>
  <si>
    <t>03.08.2023 17:51:08</t>
  </si>
  <si>
    <t>03.08.2023 17:51:09</t>
  </si>
  <si>
    <t>03.08.2023 17:51:12</t>
  </si>
  <si>
    <t>03.08.2023 17:51:14</t>
  </si>
  <si>
    <t>03.08.2023 17:53:20</t>
  </si>
  <si>
    <t>03.08.2023 17:53:21</t>
  </si>
  <si>
    <t>03.08.2023 17:53:23</t>
  </si>
  <si>
    <t>03.08.2023 17:53:24</t>
  </si>
  <si>
    <t>03.08.2023 17:53:26</t>
  </si>
  <si>
    <t>03.08.2023 17:53:27</t>
  </si>
  <si>
    <t>03.08.2023 17:53:29</t>
  </si>
  <si>
    <t>03.08.2023 17:54:00</t>
  </si>
  <si>
    <t>03.08.2023 17:54:02</t>
  </si>
  <si>
    <t>03.08.2023 17:54:03</t>
  </si>
  <si>
    <t>03.08.2023 17:54:05</t>
  </si>
  <si>
    <t>03.08.2023 17:54:06</t>
  </si>
  <si>
    <t>03.08.2023 17:54:09</t>
  </si>
  <si>
    <t>03.08.2023 17:54:11</t>
  </si>
  <si>
    <t>03.08.2023 17:54:12</t>
  </si>
  <si>
    <t>03.08.2023 17:54:15</t>
  </si>
  <si>
    <t>03.08.2023 17:55:01</t>
  </si>
  <si>
    <t>03.08.2023 17:55:03</t>
  </si>
  <si>
    <t>03.08.2023 17:55:04</t>
  </si>
  <si>
    <t>03.08.2023 17:55:06</t>
  </si>
  <si>
    <t>03.08.2023 17:55:07</t>
  </si>
  <si>
    <t>03.08.2023 17:55:46</t>
  </si>
  <si>
    <t>03.08.2023 17:55:48</t>
  </si>
  <si>
    <t>03.08.2023 17:55:49</t>
  </si>
  <si>
    <t>03.08.2023 17:55:51</t>
  </si>
  <si>
    <t>03.08.2023 17:56:03</t>
  </si>
  <si>
    <t>03.08.2023 17:56:04</t>
  </si>
  <si>
    <t>03.08.2023 17:56:06</t>
  </si>
  <si>
    <t>03.08.2023 17:56:07</t>
  </si>
  <si>
    <t>03.08.2023 17:56:09</t>
  </si>
  <si>
    <t>03.08.2023 17:56:10</t>
  </si>
  <si>
    <t>03.08.2023 17:57:28</t>
  </si>
  <si>
    <t>03.08.2023 17:57:29</t>
  </si>
  <si>
    <t>03.08.2023 17:58:32</t>
  </si>
  <si>
    <t>03.08.2023 17:58:34</t>
  </si>
  <si>
    <t>03.08.2023 17:58:35</t>
  </si>
  <si>
    <t>03.08.2023 17:58:37</t>
  </si>
  <si>
    <t>03.08.2023 17:58:38</t>
  </si>
  <si>
    <t>03.08.2023 17:58:40</t>
  </si>
  <si>
    <t>03.08.2023 17:58:41</t>
  </si>
  <si>
    <t>03.08.2023 17:58:44</t>
  </si>
  <si>
    <t>03.08.2023 17:58:46</t>
  </si>
  <si>
    <t>03.08.2023 17:58:47</t>
  </si>
  <si>
    <t>03.08.2023 17:58:50</t>
  </si>
  <si>
    <t>03.08.2023 17:58:52</t>
  </si>
  <si>
    <t>03.08.2023 17:58:53</t>
  </si>
  <si>
    <t>03.08.2023 17:58:55</t>
  </si>
  <si>
    <t>03.08.2023 17:58:56</t>
  </si>
  <si>
    <t>03.08.2023 17:58:58</t>
  </si>
  <si>
    <t>03.08.2023 17:59:16</t>
  </si>
  <si>
    <t>03.08.2023 17:59:17</t>
  </si>
  <si>
    <t>03.08.2023 17:59:19</t>
  </si>
  <si>
    <t>03.08.2023 17:59:20</t>
  </si>
  <si>
    <t>03.08.2023 17:59:22</t>
  </si>
  <si>
    <t>03.08.2023 17:59:23</t>
  </si>
  <si>
    <t>03.08.2023 18:00:16</t>
  </si>
  <si>
    <t>03.08.2023 18:00:17</t>
  </si>
  <si>
    <t>03.08.2023 18:00:19</t>
  </si>
  <si>
    <t>03.08.2023 18:00:20</t>
  </si>
  <si>
    <t>03.08.2023 18:00:23</t>
  </si>
  <si>
    <t>03.08.2023 18:00:44</t>
  </si>
  <si>
    <t>03.08.2023 18:00:45</t>
  </si>
  <si>
    <t>03.08.2023 18:00:47</t>
  </si>
  <si>
    <t>03.08.2023 18:00:48</t>
  </si>
  <si>
    <t>03.08.2023 18:00:50</t>
  </si>
  <si>
    <t>03.08.2023 18:00:53</t>
  </si>
  <si>
    <t>03.08.2023 18:01:33</t>
  </si>
  <si>
    <t>03.08.2023 18:01:38</t>
  </si>
  <si>
    <t>03.08.2023 18:01:39</t>
  </si>
  <si>
    <t>03.08.2023 18:01:41</t>
  </si>
  <si>
    <t>03.08.2023 18:01:42</t>
  </si>
  <si>
    <t>03.08.2023 18:01:44</t>
  </si>
  <si>
    <t>03.08.2023 18:01:45</t>
  </si>
  <si>
    <t>03.08.2023 18:01:56</t>
  </si>
  <si>
    <t>03.08.2023 18:01:57</t>
  </si>
  <si>
    <t>03.08.2023 18:01:59</t>
  </si>
  <si>
    <t>03.08.2023 18:02:00</t>
  </si>
  <si>
    <t>03.08.2023 18:02:23</t>
  </si>
  <si>
    <t>03.08.2023 18:02:24</t>
  </si>
  <si>
    <t>03.08.2023 18:02:26</t>
  </si>
  <si>
    <t>03.08.2023 18:02:27</t>
  </si>
  <si>
    <t>03.08.2023 18:02:29</t>
  </si>
  <si>
    <t>03.08.2023 18:02:30</t>
  </si>
  <si>
    <t>03.08.2023 18:02:32</t>
  </si>
  <si>
    <t>03.08.2023 18:02:33</t>
  </si>
  <si>
    <t>03.08.2023 18:03:20</t>
  </si>
  <si>
    <t>03.08.2023 18:03:21</t>
  </si>
  <si>
    <t>03.08.2023 18:03:23</t>
  </si>
  <si>
    <t>03.08.2023 18:03:24</t>
  </si>
  <si>
    <t>03.08.2023 18:03:27</t>
  </si>
  <si>
    <t>03.08.2023 18:04:15</t>
  </si>
  <si>
    <t>03.08.2023 18:04:16</t>
  </si>
  <si>
    <t>03.08.2023 18:04:18</t>
  </si>
  <si>
    <t>03.08.2023 18:04:19</t>
  </si>
  <si>
    <t>03.08.2023 18:04:22</t>
  </si>
  <si>
    <t>03.08.2023 18:04:48</t>
  </si>
  <si>
    <t>03.08.2023 18:04:49</t>
  </si>
  <si>
    <t>03.08.2023 18:04:51</t>
  </si>
  <si>
    <t>03.08.2023 18:04:52</t>
  </si>
  <si>
    <t>03.08.2023 18:04:54</t>
  </si>
  <si>
    <t>03.08.2023 18:04:55</t>
  </si>
  <si>
    <t>03.08.2023 18:05:15</t>
  </si>
  <si>
    <t>03.08.2023 18:05:16</t>
  </si>
  <si>
    <t>03.08.2023 18:05:19</t>
  </si>
  <si>
    <t>03.08.2023 18:05:21</t>
  </si>
  <si>
    <t>03.08.2023 18:05:22</t>
  </si>
  <si>
    <t>03.08.2023 18:05:24</t>
  </si>
  <si>
    <t>03.08.2023 18:05:25</t>
  </si>
  <si>
    <t>03.08.2023 18:05:26</t>
  </si>
  <si>
    <t>03.08.2023 18:05:28</t>
  </si>
  <si>
    <t>03.08.2023 18:05:29</t>
  </si>
  <si>
    <t>03.08.2023 18:05:31</t>
  </si>
  <si>
    <t>03.08.2023 18:05:32</t>
  </si>
  <si>
    <t>03.08.2023 18:05:34</t>
  </si>
  <si>
    <t>03.08.2023 18:06:59</t>
  </si>
  <si>
    <t>03.08.2023 18:07:01</t>
  </si>
  <si>
    <t>03.08.2023 18:07:02</t>
  </si>
  <si>
    <t>03.08.2023 18:07:04</t>
  </si>
  <si>
    <t>03.08.2023 18:07:05</t>
  </si>
  <si>
    <t>03.08.2023 18:07:07</t>
  </si>
  <si>
    <t>03.08.2023 18:07:08</t>
  </si>
  <si>
    <t>03.08.2023 18:07:10</t>
  </si>
  <si>
    <t>03.08.2023 18:07:11</t>
  </si>
  <si>
    <t>03.08.2023 18:07:13</t>
  </si>
  <si>
    <t>03.08.2023 18:07:14</t>
  </si>
  <si>
    <t>03.08.2023 18:07:16</t>
  </si>
  <si>
    <t>03.08.2023 18:07:17</t>
  </si>
  <si>
    <t>03.08.2023 18:07:19</t>
  </si>
  <si>
    <t>03.08.2023 18:07:20</t>
  </si>
  <si>
    <t>03.08.2023 18:07:22</t>
  </si>
  <si>
    <t>03.08.2023 18:07:32</t>
  </si>
  <si>
    <t>03.08.2023 18:07:33</t>
  </si>
  <si>
    <t>03.08.2023 18:07:35</t>
  </si>
  <si>
    <t>03.08.2023 18:07:38</t>
  </si>
  <si>
    <t>03.08.2023 18:07:41</t>
  </si>
  <si>
    <t>03.08.2023 18:07:42</t>
  </si>
  <si>
    <t>03.08.2023 18:07:44</t>
  </si>
  <si>
    <t>03.08.2023 18:07:45</t>
  </si>
  <si>
    <t>03.08.2023 18:07:47</t>
  </si>
  <si>
    <t>03.08.2023 18:08:29</t>
  </si>
  <si>
    <t>03.08.2023 18:08:30</t>
  </si>
  <si>
    <t>03.08.2023 18:08:32</t>
  </si>
  <si>
    <t>03.08.2023 18:08:33</t>
  </si>
  <si>
    <t>03.08.2023 18:08:35</t>
  </si>
  <si>
    <t>03.08.2023 18:09:00</t>
  </si>
  <si>
    <t>03.08.2023 18:09:01</t>
  </si>
  <si>
    <t>03.08.2023 18:09:03</t>
  </si>
  <si>
    <t>03.08.2023 18:09:04</t>
  </si>
  <si>
    <t>03.08.2023 18:09:06</t>
  </si>
  <si>
    <t>03.08.2023 18:09:07</t>
  </si>
  <si>
    <t>03.08.2023 18:09:22</t>
  </si>
  <si>
    <t>03.08.2023 18:09:24</t>
  </si>
  <si>
    <t>03.08.2023 18:09:25</t>
  </si>
  <si>
    <t>03.08.2023 18:09:27</t>
  </si>
  <si>
    <t>03.08.2023 18:09:28</t>
  </si>
  <si>
    <t>03.08.2023 18:09:30</t>
  </si>
  <si>
    <t>03.08.2023 18:09:54</t>
  </si>
  <si>
    <t>03.08.2023 18:09:55</t>
  </si>
  <si>
    <t>03.08.2023 18:09:57</t>
  </si>
  <si>
    <t>03.08.2023 18:09:58</t>
  </si>
  <si>
    <t>03.08.2023 18:10:00</t>
  </si>
  <si>
    <t>03.08.2023 18:10:01</t>
  </si>
  <si>
    <t>03.08.2023 18:10:25</t>
  </si>
  <si>
    <t>03.08.2023 18:10:28</t>
  </si>
  <si>
    <t>03.08.2023 18:10:30</t>
  </si>
  <si>
    <t>03.08.2023 18:10:31</t>
  </si>
  <si>
    <t>03.08.2023 18:10:33</t>
  </si>
  <si>
    <t>03.08.2023 18:10:34</t>
  </si>
  <si>
    <t>03.08.2023 18:10:36</t>
  </si>
  <si>
    <t>03.08.2023 18:10:37</t>
  </si>
  <si>
    <t>03.08.2023 18:11:16</t>
  </si>
  <si>
    <t>03.08.2023 18:11:19</t>
  </si>
  <si>
    <t>03.08.2023 18:11:21</t>
  </si>
  <si>
    <t>03.08.2023 18:11:22</t>
  </si>
  <si>
    <t>03.08.2023 18:11:24</t>
  </si>
  <si>
    <t>03.08.2023 18:11:25</t>
  </si>
  <si>
    <t>03.08.2023 18:11:36</t>
  </si>
  <si>
    <t>03.08.2023 18:12:47</t>
  </si>
  <si>
    <t>03.08.2023 18:12:49</t>
  </si>
  <si>
    <t>03.08.2023 18:12:50</t>
  </si>
  <si>
    <t>03.08.2023 18:12:52</t>
  </si>
  <si>
    <t>03.08.2023 18:13:13</t>
  </si>
  <si>
    <t>03.08.2023 18:13:16</t>
  </si>
  <si>
    <t>03.08.2023 18:13:17</t>
  </si>
  <si>
    <t>03.08.2023 18:13:19</t>
  </si>
  <si>
    <t>03.08.2023 18:13:31</t>
  </si>
  <si>
    <t>03.08.2023 18:13:32</t>
  </si>
  <si>
    <t>03.08.2023 18:13:34</t>
  </si>
  <si>
    <t>03.08.2023 18:13:35</t>
  </si>
  <si>
    <t>03.08.2023 18:13:37</t>
  </si>
  <si>
    <t>03.08.2023 18:13:38</t>
  </si>
  <si>
    <t>03.08.2023 18:13:40</t>
  </si>
  <si>
    <t>03.08.2023 18:13:43</t>
  </si>
  <si>
    <t>03.08.2023 18:14:01</t>
  </si>
  <si>
    <t>03.08.2023 18:14:02</t>
  </si>
  <si>
    <t>03.08.2023 18:14:04</t>
  </si>
  <si>
    <t>03.08.2023 18:14:05</t>
  </si>
  <si>
    <t>03.08.2023 18:14:07</t>
  </si>
  <si>
    <t>03.08.2023 18:14:08</t>
  </si>
  <si>
    <t>03.08.2023 18:14:10</t>
  </si>
  <si>
    <t>03.08.2023 18:17:38</t>
  </si>
  <si>
    <t>03.08.2023 18:17:40</t>
  </si>
  <si>
    <t>03.08.2023 18:17:41</t>
  </si>
  <si>
    <t>03.08.2023 18:17:43</t>
  </si>
  <si>
    <t>03.08.2023 18:17:44</t>
  </si>
  <si>
    <t>03.08.2023 18:17:46</t>
  </si>
  <si>
    <t>03.08.2023 18:17:47</t>
  </si>
  <si>
    <t>03.08.2023 18:18:10</t>
  </si>
  <si>
    <t>03.08.2023 18:18:11</t>
  </si>
  <si>
    <t>03.08.2023 18:18:13</t>
  </si>
  <si>
    <t>03.08.2023 18:18:14</t>
  </si>
  <si>
    <t>03.08.2023 18:18:16</t>
  </si>
  <si>
    <t>03.08.2023 18:18:56</t>
  </si>
  <si>
    <t>03.08.2023 18:18:59</t>
  </si>
  <si>
    <t>03.08.2023 18:19:01</t>
  </si>
  <si>
    <t>03.08.2023 18:19:02</t>
  </si>
  <si>
    <t>03.08.2023 18:19:04</t>
  </si>
  <si>
    <t>03.08.2023 18:19:05</t>
  </si>
  <si>
    <t>03.08.2023 18:19:50</t>
  </si>
  <si>
    <t>03.08.2023 18:19:52</t>
  </si>
  <si>
    <t>03.08.2023 18:20:56</t>
  </si>
  <si>
    <t>03.08.2023 18:20:59</t>
  </si>
  <si>
    <t>03.08.2023 18:21:01</t>
  </si>
  <si>
    <t>03.08.2023 18:21:02</t>
  </si>
  <si>
    <t>03.08.2023 18:21:04</t>
  </si>
  <si>
    <t>03.08.2023 18:21:05</t>
  </si>
  <si>
    <t>03.08.2023 18:21:07</t>
  </si>
  <si>
    <t>03.08.2023 18:21:08</t>
  </si>
  <si>
    <t>03.08.2023 18:21:10</t>
  </si>
  <si>
    <t>03.08.2023 18:21:11</t>
  </si>
  <si>
    <t>03.08.2023 18:22:02</t>
  </si>
  <si>
    <t>03.08.2023 18:22:04</t>
  </si>
  <si>
    <t>03.08.2023 18:22:05</t>
  </si>
  <si>
    <t>03.08.2023 18:22:07</t>
  </si>
  <si>
    <t>03.08.2023 18:24:22</t>
  </si>
  <si>
    <t>03.08.2023 18:24:23</t>
  </si>
  <si>
    <t>03.08.2023 18:24:25</t>
  </si>
  <si>
    <t>03.08.2023 18:24:26</t>
  </si>
  <si>
    <t>03.08.2023 18:24:29</t>
  </si>
  <si>
    <t>03.08.2023 18:25:26</t>
  </si>
  <si>
    <t>03.08.2023 18:25:28</t>
  </si>
  <si>
    <t>03.08.2023 18:25:29</t>
  </si>
  <si>
    <t>03.08.2023 18:25:31</t>
  </si>
  <si>
    <t>03.08.2023 18:25:32</t>
  </si>
  <si>
    <t>03.08.2023 18:25:34</t>
  </si>
  <si>
    <t>03.08.2023 18:25:35</t>
  </si>
  <si>
    <t>03.08.2023 18:25:37</t>
  </si>
  <si>
    <t>03.08.2023 18:25:50</t>
  </si>
  <si>
    <t>03.08.2023 18:25:52</t>
  </si>
  <si>
    <t>03.08.2023 18:25:53</t>
  </si>
  <si>
    <t>03.08.2023 18:25:55</t>
  </si>
  <si>
    <t>03.08.2023 18:25:56</t>
  </si>
  <si>
    <t>03.08.2023 18:26:55</t>
  </si>
  <si>
    <t>03.08.2023 18:26:56</t>
  </si>
  <si>
    <t>03.08.2023 18:26:58</t>
  </si>
  <si>
    <t>03.08.2023 18:26:59</t>
  </si>
  <si>
    <t>03.08.2023 18:27:22</t>
  </si>
  <si>
    <t>03.08.2023 18:27:25</t>
  </si>
  <si>
    <t>03.08.2023 18:27:26</t>
  </si>
  <si>
    <t>03.08.2023 18:27:28</t>
  </si>
  <si>
    <t>03.08.2023 18:27:29</t>
  </si>
  <si>
    <t>03.08.2023 18:27:31</t>
  </si>
  <si>
    <t>03.08.2023 18:27:32</t>
  </si>
  <si>
    <t>03.08.2023 18:29:07</t>
  </si>
  <si>
    <t>03.08.2023 18:29:23</t>
  </si>
  <si>
    <t>03.08.2023 18:29:26</t>
  </si>
  <si>
    <t>03.08.2023 18:29:28</t>
  </si>
  <si>
    <t>03.08.2023 18:29:29</t>
  </si>
  <si>
    <t>03.08.2023 18:29:31</t>
  </si>
  <si>
    <t>03.08.2023 18:29:32</t>
  </si>
  <si>
    <t>03.08.2023 18:29:37</t>
  </si>
  <si>
    <t>03.08.2023 18:29:38</t>
  </si>
  <si>
    <t>03.08.2023 18:29:40</t>
  </si>
  <si>
    <t>03.08.2023 18:29:41</t>
  </si>
  <si>
    <t>03.08.2023 18:29:43</t>
  </si>
  <si>
    <t>03.08.2023 18:30:04</t>
  </si>
  <si>
    <t>03.08.2023 18:31:25</t>
  </si>
  <si>
    <t>03.08.2023 18:34:34</t>
  </si>
  <si>
    <t>03.08.2023 18:34:35</t>
  </si>
  <si>
    <t>03.08.2023 18:34:37</t>
  </si>
  <si>
    <t>03.08.2023 18:34:38</t>
  </si>
  <si>
    <t>03.08.2023 18:34:40</t>
  </si>
  <si>
    <t>03.08.2023 18:34:46</t>
  </si>
  <si>
    <t>03.08.2023 18:34:47</t>
  </si>
  <si>
    <t>03.08.2023 18:34:49</t>
  </si>
  <si>
    <t>03.08.2023 18:34:50</t>
  </si>
  <si>
    <t>03.08.2023 18:34:52</t>
  </si>
  <si>
    <t>03.08.2023 18:34:53</t>
  </si>
  <si>
    <t>03.08.2023 18:34:55</t>
  </si>
  <si>
    <t>03.08.2023 18:34:56</t>
  </si>
  <si>
    <t>03.08.2023 18:34:58</t>
  </si>
  <si>
    <t>03.08.2023 18:34:59</t>
  </si>
  <si>
    <t>03.08.2023 18:37:35</t>
  </si>
  <si>
    <t>03.08.2023 18:37:37</t>
  </si>
  <si>
    <t>03.08.2023 18:37:38</t>
  </si>
  <si>
    <t>03.08.2023 18:37:40</t>
  </si>
  <si>
    <t>03.08.2023 18:37:41</t>
  </si>
  <si>
    <t>03.08.2023 18:37:43</t>
  </si>
  <si>
    <t>03.08.2023 18:37:44</t>
  </si>
  <si>
    <t>03.08.2023 18:37:55</t>
  </si>
  <si>
    <t>03.08.2023 18:37:56</t>
  </si>
  <si>
    <t>03.08.2023 18:37:58</t>
  </si>
  <si>
    <t>03.08.2023 18:37:59</t>
  </si>
  <si>
    <t>03.08.2023 18:38:01</t>
  </si>
  <si>
    <t>03.08.2023 18:38:04</t>
  </si>
  <si>
    <t>03.08.2023 18:38:05</t>
  </si>
  <si>
    <t>03.08.2023 18:38:07</t>
  </si>
  <si>
    <t>03.08.2023 18:38:08</t>
  </si>
  <si>
    <t>03.08.2023 18:39:02</t>
  </si>
  <si>
    <t>03.08.2023 18:39:04</t>
  </si>
  <si>
    <t>03.08.2023 18:39:05</t>
  </si>
  <si>
    <t>03.08.2023 18:39:07</t>
  </si>
  <si>
    <t>03.08.2023 18:39:08</t>
  </si>
  <si>
    <t>03.08.2023 18:39:10</t>
  </si>
  <si>
    <t>03.08.2023 18:39:17</t>
  </si>
  <si>
    <t>03.08.2023 18:39:19</t>
  </si>
  <si>
    <t>03.08.2023 18:39:20</t>
  </si>
  <si>
    <t>03.08.2023 18:39:22</t>
  </si>
  <si>
    <t>03.08.2023 18:42:40</t>
  </si>
  <si>
    <t>03.08.2023 18:42:43</t>
  </si>
  <si>
    <t>03.08.2023 18:42:44</t>
  </si>
  <si>
    <t>03.08.2023 18:42:46</t>
  </si>
  <si>
    <t>03.08.2023 18:42:47</t>
  </si>
  <si>
    <t>03.08.2023 18:42:49</t>
  </si>
  <si>
    <t>03.08.2023 18:45:11</t>
  </si>
  <si>
    <t>03.08.2023 18:45:14</t>
  </si>
  <si>
    <t>03.08.2023 18:45:16</t>
  </si>
  <si>
    <t>03.08.2023 18:45:17</t>
  </si>
  <si>
    <t>03.08.2023 18:45:19</t>
  </si>
  <si>
    <t>03.08.2023 18:45:20</t>
  </si>
  <si>
    <t>03.08.2023 18:45:22</t>
  </si>
  <si>
    <t>03.08.2023 18:45:23</t>
  </si>
  <si>
    <t>03.08.2023 18:45:25</t>
  </si>
  <si>
    <t>03.08.2023 18:45:26</t>
  </si>
  <si>
    <t>03.08.2023 18:45:28</t>
  </si>
  <si>
    <t>03.08.2023 18:45:29</t>
  </si>
  <si>
    <t>03.08.2023 18:47:04</t>
  </si>
  <si>
    <t>03.08.2023 18:47:05</t>
  </si>
  <si>
    <t>03.08.2023 18:47:07</t>
  </si>
  <si>
    <t>03.08.2023 18:47:08</t>
  </si>
  <si>
    <t>03.08.2023 18:47:10</t>
  </si>
  <si>
    <t>03.08.2023 18:47:13</t>
  </si>
  <si>
    <t>03.08.2023 18:47:29</t>
  </si>
  <si>
    <t>03.08.2023 18:47:30</t>
  </si>
  <si>
    <t>03.08.2023 18:47:32</t>
  </si>
  <si>
    <t>03.08.2023 18:47:33</t>
  </si>
  <si>
    <t>03.08.2023 18:47:36</t>
  </si>
  <si>
    <t>03.08.2023 18:48:21</t>
  </si>
  <si>
    <t>03.08.2023 18:48:23</t>
  </si>
  <si>
    <t>03.08.2023 18:48:24</t>
  </si>
  <si>
    <t>03.08.2023 18:48:26</t>
  </si>
  <si>
    <t>03.08.2023 18:48:27</t>
  </si>
  <si>
    <t>03.08.2023 18:48:29</t>
  </si>
  <si>
    <t>03.08.2023 18:48:30</t>
  </si>
  <si>
    <t>03.08.2023 18:48:45</t>
  </si>
  <si>
    <t>03.08.2023 18:48:47</t>
  </si>
  <si>
    <t>03.08.2023 18:48:48</t>
  </si>
  <si>
    <t>03.08.2023 18:48:50</t>
  </si>
  <si>
    <t>03.08.2023 18:48:51</t>
  </si>
  <si>
    <t>03.08.2023 18:48:53</t>
  </si>
  <si>
    <t>03.08.2023 18:48:56</t>
  </si>
  <si>
    <t>03.08.2023 18:48:57</t>
  </si>
  <si>
    <t>03.08.2023 18:48:59</t>
  </si>
  <si>
    <t>03.08.2023 18:49:00</t>
  </si>
  <si>
    <t>03.08.2023 18:49:02</t>
  </si>
  <si>
    <t>03.08.2023 18:49:05</t>
  </si>
  <si>
    <t>03.08.2023 18:49:26</t>
  </si>
  <si>
    <t>03.08.2023 18:49:27</t>
  </si>
  <si>
    <t>03.08.2023 18:49:29</t>
  </si>
  <si>
    <t>03.08.2023 18:49:30</t>
  </si>
  <si>
    <t>03.08.2023 18:49:32</t>
  </si>
  <si>
    <t>03.08.2023 18:49:33</t>
  </si>
  <si>
    <t>03.08.2023 18:49:35</t>
  </si>
  <si>
    <t>03.08.2023 18:49:38</t>
  </si>
  <si>
    <t>03.08.2023 18:49:41</t>
  </si>
  <si>
    <t>03.08.2023 18:49:42</t>
  </si>
  <si>
    <t>03.08.2023 18:49:44</t>
  </si>
  <si>
    <t>03.08.2023 18:49:56</t>
  </si>
  <si>
    <t>03.08.2023 18:49:57</t>
  </si>
  <si>
    <t>03.08.2023 18:49:59</t>
  </si>
  <si>
    <t>03.08.2023 18:50:00</t>
  </si>
  <si>
    <t>03.08.2023 18:50:02</t>
  </si>
  <si>
    <t>03.08.2023 18:50:03</t>
  </si>
  <si>
    <t>03.08.2023 18:50:05</t>
  </si>
  <si>
    <t>03.08.2023 18:50:24</t>
  </si>
  <si>
    <t>03.08.2023 18:50:29</t>
  </si>
  <si>
    <t>03.08.2023 18:50:30</t>
  </si>
  <si>
    <t>03.08.2023 18:50:32</t>
  </si>
  <si>
    <t>03.08.2023 18:50:33</t>
  </si>
  <si>
    <t>03.08.2023 18:50:35</t>
  </si>
  <si>
    <t>03.08.2023 18:50:57</t>
  </si>
  <si>
    <t>03.08.2023 18:50:59</t>
  </si>
  <si>
    <t>03.08.2023 18:51:00</t>
  </si>
  <si>
    <t>03.08.2023 18:51:02</t>
  </si>
  <si>
    <t>03.08.2023 18:51:03</t>
  </si>
  <si>
    <t>03.08.2023 18:51:06</t>
  </si>
  <si>
    <t>03.08.2023 18:51:11</t>
  </si>
  <si>
    <t>03.08.2023 18:51:15</t>
  </si>
  <si>
    <t>03.08.2023 18:51:17</t>
  </si>
  <si>
    <t>03.08.2023 18:51:18</t>
  </si>
  <si>
    <t>03.08.2023 18:51:20</t>
  </si>
  <si>
    <t>03.08.2023 18:51:21</t>
  </si>
  <si>
    <t>03.08.2023 18:51:39</t>
  </si>
  <si>
    <t>03.08.2023 18:51:41</t>
  </si>
  <si>
    <t>03.08.2023 18:51:42</t>
  </si>
  <si>
    <t>03.08.2023 18:51:44</t>
  </si>
  <si>
    <t>03.08.2023 18:51:45</t>
  </si>
  <si>
    <t>03.08.2023 18:51:47</t>
  </si>
  <si>
    <t>03.08.2023 18:51:48</t>
  </si>
  <si>
    <t>03.08.2023 18:51:50</t>
  </si>
  <si>
    <t>03.08.2023 18:52:08</t>
  </si>
  <si>
    <t>03.08.2023 18:52:11</t>
  </si>
  <si>
    <t>03.08.2023 18:52:12</t>
  </si>
  <si>
    <t>03.08.2023 18:52:14</t>
  </si>
  <si>
    <t>03.08.2023 18:52:15</t>
  </si>
  <si>
    <t>03.08.2023 18:52:17</t>
  </si>
  <si>
    <t>03.08.2023 18:52:18</t>
  </si>
  <si>
    <t>03.08.2023 18:52:20</t>
  </si>
  <si>
    <t>03.08.2023 18:52:21</t>
  </si>
  <si>
    <t>03.08.2023 18:53:12</t>
  </si>
  <si>
    <t>03.08.2023 18:53:14</t>
  </si>
  <si>
    <t>03.08.2023 18:53:15</t>
  </si>
  <si>
    <t>03.08.2023 18:53:17</t>
  </si>
  <si>
    <t>03.08.2023 18:53:18</t>
  </si>
  <si>
    <t>03.08.2023 18:53:20</t>
  </si>
  <si>
    <t>03.08.2023 18:54:09</t>
  </si>
  <si>
    <t>03.08.2023 18:54:11</t>
  </si>
  <si>
    <t>03.08.2023 18:54:14</t>
  </si>
  <si>
    <t>03.08.2023 18:54:15</t>
  </si>
  <si>
    <t>03.08.2023 18:54:16</t>
  </si>
  <si>
    <t>03.08.2023 18:54:18</t>
  </si>
  <si>
    <t>03.08.2023 18:54:19</t>
  </si>
  <si>
    <t>03.08.2023 18:54:21</t>
  </si>
  <si>
    <t>03.08.2023 18:55:04</t>
  </si>
  <si>
    <t>03.08.2023 18:55:07</t>
  </si>
  <si>
    <t>03.08.2023 18:55:09</t>
  </si>
  <si>
    <t>03.08.2023 18:55:10</t>
  </si>
  <si>
    <t>03.08.2023 18:55:12</t>
  </si>
  <si>
    <t>03.08.2023 18:55:13</t>
  </si>
  <si>
    <t>03.08.2023 18:55:15</t>
  </si>
  <si>
    <t>03.08.2023 18:55:16</t>
  </si>
  <si>
    <t>03.08.2023 18:55:18</t>
  </si>
  <si>
    <t>03.08.2023 18:55:21</t>
  </si>
  <si>
    <t>03.08.2023 18:55:54</t>
  </si>
  <si>
    <t>03.08.2023 18:55:57</t>
  </si>
  <si>
    <t>03.08.2023 18:55:58</t>
  </si>
  <si>
    <t>03.08.2023 18:56:01</t>
  </si>
  <si>
    <t>03.08.2023 18:56:03</t>
  </si>
  <si>
    <t>03.08.2023 18:56:04</t>
  </si>
  <si>
    <t>03.08.2023 18:56:06</t>
  </si>
  <si>
    <t>03.08.2023 18:56:09</t>
  </si>
  <si>
    <t>03.08.2023 18:56:48</t>
  </si>
  <si>
    <t>03.08.2023 18:56:49</t>
  </si>
  <si>
    <t>03.08.2023 18:56:51</t>
  </si>
  <si>
    <t>03.08.2023 18:56:52</t>
  </si>
  <si>
    <t>03.08.2023 18:58:06</t>
  </si>
  <si>
    <t>03.08.2023 18:58:07</t>
  </si>
  <si>
    <t>03.08.2023 18:58:09</t>
  </si>
  <si>
    <t>03.08.2023 18:58:10</t>
  </si>
  <si>
    <t>03.08.2023 18:58:12</t>
  </si>
  <si>
    <t>03.08.2023 18:58:27</t>
  </si>
  <si>
    <t>03.08.2023 18:58:28</t>
  </si>
  <si>
    <t>03.08.2023 18:58:30</t>
  </si>
  <si>
    <t>03.08.2023 18:58:31</t>
  </si>
  <si>
    <t>03.08.2023 18:58:34</t>
  </si>
  <si>
    <t>03.08.2023 19:00:22</t>
  </si>
  <si>
    <t>03.08.2023 19:00:24</t>
  </si>
  <si>
    <t>03.08.2023 19:00:25</t>
  </si>
  <si>
    <t>03.08.2023 19:00:27</t>
  </si>
  <si>
    <t>03.08.2023 19:00:30</t>
  </si>
  <si>
    <t>03.08.2023 19:00:33</t>
  </si>
  <si>
    <t>03.08.2023 19:00:34</t>
  </si>
  <si>
    <t>03.08.2023 19:00:36</t>
  </si>
  <si>
    <t>03.08.2023 19:00:37</t>
  </si>
  <si>
    <t>03.08.2023 19:00:39</t>
  </si>
  <si>
    <t>03.08.2023 19:01:46</t>
  </si>
  <si>
    <t>03.08.2023 19:01:48</t>
  </si>
  <si>
    <t>03.08.2023 19:01:49</t>
  </si>
  <si>
    <t>03.08.2023 19:01:51</t>
  </si>
  <si>
    <t>03.08.2023 19:01:52</t>
  </si>
  <si>
    <t>03.08.2023 19:03:18</t>
  </si>
  <si>
    <t>03.08.2023 19:03:21</t>
  </si>
  <si>
    <t>03.08.2023 19:03:22</t>
  </si>
  <si>
    <t>03.08.2023 19:03:24</t>
  </si>
  <si>
    <t>03.08.2023 19:03:25</t>
  </si>
  <si>
    <t>03.08.2023 19:03:27</t>
  </si>
  <si>
    <t>03.08.2023 19:03:30</t>
  </si>
  <si>
    <t>03.08.2023 19:03:33</t>
  </si>
  <si>
    <t>03.08.2023 19:03:36</t>
  </si>
  <si>
    <t>03.08.2023 19:03:37</t>
  </si>
  <si>
    <t>03.08.2023 19:03:39</t>
  </si>
  <si>
    <t>03.08.2023 19:03:45</t>
  </si>
  <si>
    <t>03.08.2023 19:03:46</t>
  </si>
  <si>
    <t>03.08.2023 19:04:34</t>
  </si>
  <si>
    <t>03.08.2023 19:04:36</t>
  </si>
  <si>
    <t>03.08.2023 19:04:37</t>
  </si>
  <si>
    <t>03.08.2023 19:04:39</t>
  </si>
  <si>
    <t>03.08.2023 19:04:40</t>
  </si>
  <si>
    <t>03.08.2023 19:05:13</t>
  </si>
  <si>
    <t>03.08.2023 19:05:15</t>
  </si>
  <si>
    <t>03.08.2023 19:05:16</t>
  </si>
  <si>
    <t>03.08.2023 19:05:18</t>
  </si>
  <si>
    <t>03.08.2023 19:05:19</t>
  </si>
  <si>
    <t>03.08.2023 19:05:21</t>
  </si>
  <si>
    <t>03.08.2023 19:05:22</t>
  </si>
  <si>
    <t>03.08.2023 19:05:24</t>
  </si>
  <si>
    <t>03.08.2023 19:05:31</t>
  </si>
  <si>
    <t>03.08.2023 19:05:39</t>
  </si>
  <si>
    <t>03.08.2023 19:05:40</t>
  </si>
  <si>
    <t>03.08.2023 19:05:42</t>
  </si>
  <si>
    <t>03.08.2023 19:05:43</t>
  </si>
  <si>
    <t>03.08.2023 19:05:45</t>
  </si>
  <si>
    <t>03.08.2023 19:05:46</t>
  </si>
  <si>
    <t>03.08.2023 19:06:28</t>
  </si>
  <si>
    <t>03.08.2023 19:06:30</t>
  </si>
  <si>
    <t>03.08.2023 19:06:48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</si>
  <si>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</si>
  <si>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</si>
  <si>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</si>
  <si>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</si>
  <si>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</si>
  <si>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</si>
  <si>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19:06:58</t>
  </si>
  <si>
    <t>03.08.2023 19:07:00</t>
  </si>
  <si>
    <t>03.08.2023 19:07:01</t>
  </si>
  <si>
    <t>03.08.2023 19:07:03</t>
  </si>
  <si>
    <t>03.08.2023 19:07:04</t>
  </si>
  <si>
    <t>03.08.2023 19:07:06</t>
  </si>
  <si>
    <t>03.08.2023 19:07:07</t>
  </si>
  <si>
    <t>03.08.2023 19:08:39</t>
  </si>
  <si>
    <t>03.08.2023 19:08:42</t>
  </si>
  <si>
    <t>03.08.2023 19:08:43</t>
  </si>
  <si>
    <t>03.08.2023 19:08:45</t>
  </si>
  <si>
    <t>03.08.2023 19:08:46</t>
  </si>
  <si>
    <t>03.08.2023 19:08:48</t>
  </si>
  <si>
    <t>03.08.2023 19:09:07</t>
  </si>
  <si>
    <t>03.08.2023 19:09:09</t>
  </si>
  <si>
    <t>03.08.2023 19:09:10</t>
  </si>
  <si>
    <t>03.08.2023 19:09:12</t>
  </si>
  <si>
    <t>03.08.2023 19:09:13</t>
  </si>
  <si>
    <t>03.08.2023 19:09:15</t>
  </si>
  <si>
    <t>03.08.2023 19:09:39</t>
  </si>
  <si>
    <t>03.08.2023 19:09:40</t>
  </si>
  <si>
    <t>03.08.2023 19:09:42</t>
  </si>
  <si>
    <t>03.08.2023 19:09:43</t>
  </si>
  <si>
    <t>03.08.2023 19:09:45</t>
  </si>
  <si>
    <t>03.08.2023 19:10:30</t>
  </si>
  <si>
    <t>03.08.2023 19:10:33</t>
  </si>
  <si>
    <t>03.08.2023 19:10:34</t>
  </si>
  <si>
    <t>03.08.2023 19:10:36</t>
  </si>
  <si>
    <t>03.08.2023 19:10:37</t>
  </si>
  <si>
    <t>03.08.2023 19:11:13</t>
  </si>
  <si>
    <t>03.08.2023 19:11:16</t>
  </si>
  <si>
    <t>03.08.2023 19:11:19</t>
  </si>
  <si>
    <t>03.08.2023 19:11:21</t>
  </si>
  <si>
    <t>03.08.2023 19:11:22</t>
  </si>
  <si>
    <t>03.08.2023 19:13:07</t>
  </si>
  <si>
    <t>03.08.2023 19:13:10</t>
  </si>
  <si>
    <t>03.08.2023 19:13:12</t>
  </si>
  <si>
    <t>03.08.2023 19:13:13</t>
  </si>
  <si>
    <t>03.08.2023 19:13:15</t>
  </si>
  <si>
    <t>03.08.2023 19:13:16</t>
  </si>
  <si>
    <t>03.08.2023 19:13:18</t>
  </si>
  <si>
    <t>03.08.2023 19:14:54</t>
  </si>
  <si>
    <t>03.08.2023 19:14:55</t>
  </si>
  <si>
    <t>03.08.2023 19:15:49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</si>
  <si>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</si>
  <si>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</si>
  <si>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</si>
  <si>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</si>
  <si>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</si>
  <si>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</si>
  <si>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19:18:40</t>
  </si>
  <si>
    <t>03.08.2023 19:18:41</t>
  </si>
  <si>
    <t>03.08.2023 19:18:43</t>
  </si>
  <si>
    <t>03.08.2023 19:18:44</t>
  </si>
  <si>
    <t>03.08.2023 19:18:46</t>
  </si>
  <si>
    <t>03.08.2023 19:18:47</t>
  </si>
  <si>
    <t>03.08.2023 19:18:56</t>
  </si>
  <si>
    <t>03.08.2023 19:18:58</t>
  </si>
  <si>
    <t>03.08.2023 19:18:59</t>
  </si>
  <si>
    <t>03.08.2023 19:19:01</t>
  </si>
  <si>
    <t>03.08.2023 19:19:02</t>
  </si>
  <si>
    <t>03.08.2023 19:19:05</t>
  </si>
  <si>
    <t>03.08.2023 19:19:11</t>
  </si>
  <si>
    <t>03.08.2023 19:19:29</t>
  </si>
  <si>
    <t>03.08.2023 19:19:31</t>
  </si>
  <si>
    <t>03.08.2023 19:19:32</t>
  </si>
  <si>
    <t>03.08.2023 19:19:34</t>
  </si>
  <si>
    <t>03.08.2023 19:19:35</t>
  </si>
  <si>
    <t>03.08.2023 19:19:37</t>
  </si>
  <si>
    <t>03.08.2023 19:19:38</t>
  </si>
  <si>
    <t>03.08.2023 19:19:40</t>
  </si>
  <si>
    <t>03.08.2023 19:19:41</t>
  </si>
  <si>
    <t>03.08.2023 19:19:43</t>
  </si>
  <si>
    <t>03.08.2023 19:19:46</t>
  </si>
  <si>
    <t>03.08.2023 19:20:08</t>
  </si>
  <si>
    <t>03.08.2023 19:20:10</t>
  </si>
  <si>
    <t>03.08.2023 19:20:11</t>
  </si>
  <si>
    <t>03.08.2023 19:20:13</t>
  </si>
  <si>
    <t>03.08.2023 19:20:14</t>
  </si>
  <si>
    <t>03.08.2023 19:21:16</t>
  </si>
  <si>
    <t>03.08.2023 19:21:17</t>
  </si>
  <si>
    <t>03.08.2023 19:21:19</t>
  </si>
  <si>
    <t>03.08.2023 19:21:20</t>
  </si>
  <si>
    <t>03.08.2023 19:21:22</t>
  </si>
  <si>
    <t>03.08.2023 19:23:31</t>
  </si>
  <si>
    <t>03.08.2023 19:23:32</t>
  </si>
  <si>
    <t>03.08.2023 19:23:34</t>
  </si>
  <si>
    <t>03.08.2023 19:23:35</t>
  </si>
  <si>
    <t>03.08.2023 19:23:37</t>
  </si>
  <si>
    <t>03.08.2023 19:23:38</t>
  </si>
  <si>
    <t>03.08.2023 19:23:40</t>
  </si>
  <si>
    <t>03.08.2023 19:23:41</t>
  </si>
  <si>
    <t>03.08.2023 19:23:43</t>
  </si>
  <si>
    <t>03.08.2023 19:23:44</t>
  </si>
  <si>
    <t>03.08.2023 19:23:46</t>
  </si>
  <si>
    <t>03.08.2023 19:24:28</t>
  </si>
  <si>
    <t>03.08.2023 19:24:29</t>
  </si>
  <si>
    <t>03.08.2023 19:24:31</t>
  </si>
  <si>
    <t>03.08.2023 19:24:32</t>
  </si>
  <si>
    <t>03.08.2023 19:24:34</t>
  </si>
  <si>
    <t>03.08.2023 19:24:37</t>
  </si>
  <si>
    <t>03.08.2023 19:24:38</t>
  </si>
  <si>
    <t>03.08.2023 19:24:40</t>
  </si>
  <si>
    <t>03.08.2023 19:24:41</t>
  </si>
  <si>
    <t>03.08.2023 19:24:44</t>
  </si>
  <si>
    <t>03.08.2023 19:25:23</t>
  </si>
  <si>
    <t>03.08.2023 19:25:25</t>
  </si>
  <si>
    <t>03.08.2023 19:25:26</t>
  </si>
  <si>
    <t>03.08.2023 19:25:28</t>
  </si>
  <si>
    <t>03.08.2023 19:26:22</t>
  </si>
  <si>
    <t>03.08.2023 19:26:23</t>
  </si>
  <si>
    <t>03.08.2023 19:26:25</t>
  </si>
  <si>
    <t>03.08.2023 19:26:26</t>
  </si>
  <si>
    <t>03.08.2023 19:27:46</t>
  </si>
  <si>
    <t>03.08.2023 19:27:47</t>
  </si>
  <si>
    <t>03.08.2023 19:27:49</t>
  </si>
  <si>
    <t>03.08.2023 19:27:50</t>
  </si>
  <si>
    <t>03.08.2023 19:27:52</t>
  </si>
  <si>
    <t>03.08.2023 19:29:23</t>
  </si>
  <si>
    <t>03.08.2023 19:29:25</t>
  </si>
  <si>
    <t>03.08.2023 19:29:26</t>
  </si>
  <si>
    <t>03.08.2023 19:29:28</t>
  </si>
  <si>
    <t>03.08.2023 19:29:53</t>
  </si>
  <si>
    <t>03.08.2023 19:29:55</t>
  </si>
  <si>
    <t>03.08.2023 19:29:56</t>
  </si>
  <si>
    <t>03.08.2023 19:29:58</t>
  </si>
  <si>
    <t>03.08.2023 19:29:59</t>
  </si>
  <si>
    <t>03.08.2023 19:30:01</t>
  </si>
  <si>
    <t>03.08.2023 19:31:32</t>
  </si>
  <si>
    <t>03.08.2023 19:31:34</t>
  </si>
  <si>
    <t>03.08.2023 19:31:35</t>
  </si>
  <si>
    <t>03.08.2023 19:31:37</t>
  </si>
  <si>
    <t>03.08.2023 19:31:38</t>
  </si>
  <si>
    <t>03.08.2023 19:31:43</t>
  </si>
  <si>
    <t>03.08.2023 19:31:44</t>
  </si>
  <si>
    <t>03.08.2023 19:31:46</t>
  </si>
  <si>
    <t>03.08.2023 19:31:47</t>
  </si>
  <si>
    <t>03.08.2023 19:31:49</t>
  </si>
  <si>
    <t>03.08.2023 19:33:58</t>
  </si>
  <si>
    <t>03.08.2023 19:33:59</t>
  </si>
  <si>
    <t>03.08.2023 19:34:01</t>
  </si>
  <si>
    <t>03.08.2023 19:34:02</t>
  </si>
  <si>
    <t>03.08.2023 19:34:05</t>
  </si>
  <si>
    <t>03.08.2023 19:34:07</t>
  </si>
  <si>
    <t>03.08.2023 19:34:08</t>
  </si>
  <si>
    <t>03.08.2023 19:34:10</t>
  </si>
  <si>
    <t>03.08.2023 19:34:13</t>
  </si>
  <si>
    <t>03.08.2023 19:34:43</t>
  </si>
  <si>
    <t>03.08.2023 19:34:44</t>
  </si>
  <si>
    <t>03.08.2023 19:34:46</t>
  </si>
  <si>
    <t>03.08.2023 19:34:47</t>
  </si>
  <si>
    <t>03.08.2023 19:34:49</t>
  </si>
  <si>
    <t>03.08.2023 19:34:50</t>
  </si>
  <si>
    <t>03.08.2023 19:34:52</t>
  </si>
  <si>
    <t>03.08.2023 19:34:53</t>
  </si>
  <si>
    <t>03.08.2023 19:34:58</t>
  </si>
  <si>
    <t>03.08.2023 19:34:59</t>
  </si>
  <si>
    <t>03.08.2023 19:35:01</t>
  </si>
  <si>
    <t>03.08.2023 19:35:02</t>
  </si>
  <si>
    <t>03.08.2023 19:35:04</t>
  </si>
  <si>
    <t>03.08.2023 19:35:56</t>
  </si>
  <si>
    <t>03.08.2023 19:35:58</t>
  </si>
  <si>
    <t>03.08.2023 19:35:59</t>
  </si>
  <si>
    <t>03.08.2023 19:36:01</t>
  </si>
  <si>
    <t>03.08.2023 19:36:16</t>
  </si>
  <si>
    <t>03.08.2023 19:36:17</t>
  </si>
  <si>
    <t>03.08.2023 19:36:19</t>
  </si>
  <si>
    <t>03.08.2023 19:36:20</t>
  </si>
  <si>
    <t>03.08.2023 19:36:22</t>
  </si>
  <si>
    <t>03.08.2023 19:36:23</t>
  </si>
  <si>
    <t>03.08.2023 19:36:25</t>
  </si>
  <si>
    <t>03.08.2023 19:36:26</t>
  </si>
  <si>
    <t>03.08.2023 19:36:29</t>
  </si>
  <si>
    <t>03.08.2023 19:38:22</t>
  </si>
  <si>
    <t>03.08.2023 19:38:23</t>
  </si>
  <si>
    <t>03.08.2023 19:38:25</t>
  </si>
  <si>
    <t>03.08.2023 19:38:29</t>
  </si>
  <si>
    <t>03.08.2023 19:40:16</t>
  </si>
  <si>
    <t>03.08.2023 19:40:19</t>
  </si>
  <si>
    <t>03.08.2023 19:40:20</t>
  </si>
  <si>
    <t>03.08.2023 19:40:22</t>
  </si>
  <si>
    <t>03.08.2023 19:40:23</t>
  </si>
  <si>
    <t>03.08.2023 19:40:25</t>
  </si>
  <si>
    <t>03.08.2023 19:40:28</t>
  </si>
  <si>
    <t>03.08.2023 19:40:31</t>
  </si>
  <si>
    <t>03.08.2023 19:40:34</t>
  </si>
  <si>
    <t>03.08.2023 19:40:38</t>
  </si>
  <si>
    <t>03.08.2023 19:40:40</t>
  </si>
  <si>
    <t>03.08.2023 19:40:41</t>
  </si>
  <si>
    <t>03.08.2023 19:40:43</t>
  </si>
  <si>
    <t>03.08.2023 19:40:44</t>
  </si>
  <si>
    <t>03.08.2023 19:40:46</t>
  </si>
  <si>
    <t>03.08.2023 19:40:47</t>
  </si>
  <si>
    <t>03.08.2023 19:40:49</t>
  </si>
  <si>
    <t>03.08.2023 19:42:32</t>
  </si>
  <si>
    <t>03.08.2023 19:42:34</t>
  </si>
  <si>
    <t>03.08.2023 19:42:35</t>
  </si>
  <si>
    <t>03.08.2023 19:42:37</t>
  </si>
  <si>
    <t>03.08.2023 19:42:38</t>
  </si>
  <si>
    <t>03.08.2023 19:42:40</t>
  </si>
  <si>
    <t>03.08.2023 19:42:43</t>
  </si>
  <si>
    <t>03.08.2023 19:43:22</t>
  </si>
  <si>
    <t>03.08.2023 19:43:23</t>
  </si>
  <si>
    <t>03.08.2023 19:43:25</t>
  </si>
  <si>
    <t>03.08.2023 19:43:26</t>
  </si>
  <si>
    <t>03.08.2023 19:43:28</t>
  </si>
  <si>
    <t>03.08.2023 19:43:29</t>
  </si>
  <si>
    <t>03.08.2023 19:43:43</t>
  </si>
  <si>
    <t>03.08.2023 19:43:44</t>
  </si>
  <si>
    <t>03.08.2023 19:43:46</t>
  </si>
  <si>
    <t>03.08.2023 19:43:47</t>
  </si>
  <si>
    <t>03.08.2023 19:43:49</t>
  </si>
  <si>
    <t>03.08.2023 19:44:58</t>
  </si>
  <si>
    <t>03.08.2023 19:44:59</t>
  </si>
  <si>
    <t>03.08.2023 19:45:01</t>
  </si>
  <si>
    <t>03.08.2023 19:45:02</t>
  </si>
  <si>
    <t>03.08.2023 19:45:04</t>
  </si>
  <si>
    <t>03.08.2023 19:45:05</t>
  </si>
  <si>
    <t>03.08.2023 19:45:07</t>
  </si>
  <si>
    <t>03.08.2023 19:45:08</t>
  </si>
  <si>
    <t>03.08.2023 19:45:10</t>
  </si>
  <si>
    <t>03.08.2023 19:45:11</t>
  </si>
  <si>
    <t>03.08.2023 19:45:13</t>
  </si>
  <si>
    <t>03.08.2023 19:46:34</t>
  </si>
  <si>
    <t>03.08.2023 19:46:35</t>
  </si>
  <si>
    <t>03.08.2023 19:46:38</t>
  </si>
  <si>
    <t>03.08.2023 19:46:40</t>
  </si>
  <si>
    <t>03.08.2023 19:48:01</t>
  </si>
  <si>
    <t>03.08.2023 19:48:02</t>
  </si>
  <si>
    <t>03.08.2023 19:48:04</t>
  </si>
  <si>
    <t>03.08.2023 19:48:05</t>
  </si>
  <si>
    <t>03.08.2023 19:48:07</t>
  </si>
  <si>
    <t>03.08.2023 19:48:08</t>
  </si>
  <si>
    <t>03.08.2023 19:48:10</t>
  </si>
  <si>
    <t>03.08.2023 19:49:16</t>
  </si>
  <si>
    <t>03.08.2023 19:49:17</t>
  </si>
  <si>
    <t>03.08.2023 19:49:19</t>
  </si>
  <si>
    <t>03.08.2023 19:49:20</t>
  </si>
  <si>
    <t>03.08.2023 19:49:22</t>
  </si>
  <si>
    <t>03.08.2023 19:49:23</t>
  </si>
  <si>
    <t>03.08.2023 19:49:25</t>
  </si>
  <si>
    <t>03.08.2023 19:49:26</t>
  </si>
  <si>
    <t>03.08.2023 19:50:52</t>
  </si>
  <si>
    <t>03.08.2023 19:50:55</t>
  </si>
  <si>
    <t>03.08.2023 19:50:56</t>
  </si>
  <si>
    <t>03.08.2023 19:50:58</t>
  </si>
  <si>
    <t>03.08.2023 19:50:59</t>
  </si>
  <si>
    <t>03.08.2023 19:51:11</t>
  </si>
  <si>
    <t>03.08.2023 19:51:13</t>
  </si>
  <si>
    <t>03.08.2023 19:51:14</t>
  </si>
  <si>
    <t>03.08.2023 19:51:16</t>
  </si>
  <si>
    <t>03.08.2023 19:51:17</t>
  </si>
  <si>
    <t>03.08.2023 19:51:19</t>
  </si>
  <si>
    <t>03.08.2023 19:52:43</t>
  </si>
  <si>
    <t>03.08.2023 19:52:44</t>
  </si>
  <si>
    <t>03.08.2023 19:52:46</t>
  </si>
  <si>
    <t>03.08.2023 19:52:47</t>
  </si>
  <si>
    <t>03.08.2023 19:52:49</t>
  </si>
  <si>
    <t>03.08.2023 19:52:50</t>
  </si>
  <si>
    <t>03.08.2023 19:53:46</t>
  </si>
  <si>
    <t>03.08.2023 19:53:47</t>
  </si>
  <si>
    <t>03.08.2023 19:53:49</t>
  </si>
  <si>
    <t>03.08.2023 19:53:50</t>
  </si>
  <si>
    <t>03.08.2023 19:53:52</t>
  </si>
  <si>
    <t>03.08.2023 19:56:46</t>
  </si>
  <si>
    <t>03.08.2023 19:56:49</t>
  </si>
  <si>
    <t>03.08.2023 19:56:50</t>
  </si>
  <si>
    <t>03.08.2023 19:56:52</t>
  </si>
  <si>
    <t>03.08.2023 19:57:22</t>
  </si>
  <si>
    <t>03.08.2023 19:57:23</t>
  </si>
  <si>
    <t>03.08.2023 19:57:25</t>
  </si>
  <si>
    <t>03.08.2023 19:57:26</t>
  </si>
  <si>
    <t>03.08.2023 19:57:33</t>
  </si>
  <si>
    <t>03.08.2023 19:57:41</t>
  </si>
  <si>
    <t>03.08.2023 19:57:43</t>
  </si>
  <si>
    <t>03.08.2023 19:57:44</t>
  </si>
  <si>
    <t>03.08.2023 19:57:46</t>
  </si>
  <si>
    <t>03.08.2023 19:57:47</t>
  </si>
  <si>
    <t>03.08.2023 19:57:49</t>
  </si>
  <si>
    <t>03.08.2023 19:58:38</t>
  </si>
  <si>
    <t>03.08.2023 19:58:40</t>
  </si>
  <si>
    <t>03.08.2023 19:58:41</t>
  </si>
  <si>
    <t>03.08.2023 19:58:43</t>
  </si>
  <si>
    <t>03.08.2023 19:58:44</t>
  </si>
  <si>
    <t>03.08.2023 19:58:46</t>
  </si>
  <si>
    <t>03.08.2023 19:58:49</t>
  </si>
  <si>
    <t>03.08.2023 19:59:11</t>
  </si>
  <si>
    <t>03.08.2023 19:59:14</t>
  </si>
  <si>
    <t>03.08.2023 19:59:16</t>
  </si>
  <si>
    <t>03.08.2023 19:59:17</t>
  </si>
  <si>
    <t>03.08.2023 19:59:19</t>
  </si>
  <si>
    <t>03.08.2023 19:59:20</t>
  </si>
  <si>
    <t>03.08.2023 19:59:22</t>
  </si>
  <si>
    <t>03.08.2023 19:59:23</t>
  </si>
  <si>
    <t>03.08.2023 19:59:25</t>
  </si>
  <si>
    <t>03.08.2023 19:59:52</t>
  </si>
  <si>
    <t>03.08.2023 19:59:53</t>
  </si>
  <si>
    <t>03.08.2023 19:59:55</t>
  </si>
  <si>
    <t>03.08.2023 19:59:56</t>
  </si>
  <si>
    <t>03.08.2023 19:59:58</t>
  </si>
  <si>
    <t>03.08.2023 20:00:26</t>
  </si>
  <si>
    <t>03.08.2023 20:00:28</t>
  </si>
  <si>
    <t>03.08.2023 20:00:29</t>
  </si>
  <si>
    <t>03.08.2023 20:00:31</t>
  </si>
  <si>
    <t>03.08.2023 20:00:32</t>
  </si>
  <si>
    <t>03.08.2023 20:00:34</t>
  </si>
  <si>
    <t>03.08.2023 20:00:35</t>
  </si>
  <si>
    <t>03.08.2023 20:00:37</t>
  </si>
  <si>
    <t>03.08.2023 20:00:38</t>
  </si>
  <si>
    <t>03.08.2023 20:00:40</t>
  </si>
  <si>
    <t>03.08.2023 20:00:41</t>
  </si>
  <si>
    <t>03.08.2023 20:00:43</t>
  </si>
  <si>
    <t>03.08.2023 20:00:44</t>
  </si>
  <si>
    <t>03.08.2023 20:02:22</t>
  </si>
  <si>
    <t>03.08.2023 20:02:23</t>
  </si>
  <si>
    <t>03.08.2023 20:02:25</t>
  </si>
  <si>
    <t>03.08.2023 20:02:26</t>
  </si>
  <si>
    <t>03.08.2023 20:02:28</t>
  </si>
  <si>
    <t>03.08.2023 20:03:17</t>
  </si>
  <si>
    <t>03.08.2023 20:03:19</t>
  </si>
  <si>
    <t>03.08.2023 20:03:20</t>
  </si>
  <si>
    <t>03.08.2023 20:03:22</t>
  </si>
  <si>
    <t>03.08.2023 20:03:26</t>
  </si>
  <si>
    <t>03.08.2023 20:03:28</t>
  </si>
  <si>
    <t>03.08.2023 20:03:29</t>
  </si>
  <si>
    <t>03.08.2023 20:03:31</t>
  </si>
  <si>
    <t>03.08.2023 20:03:32</t>
  </si>
  <si>
    <t>03.08.2023 20:04:08</t>
  </si>
  <si>
    <t>03.08.2023 20:05:41</t>
  </si>
  <si>
    <t>03.08.2023 20:05:43</t>
  </si>
  <si>
    <t>03.08.2023 20:05:44</t>
  </si>
  <si>
    <t>03.08.2023 20:05:46</t>
  </si>
  <si>
    <t>03.08.2023 20:05:47</t>
  </si>
  <si>
    <t>03.08.2023 20:07:17</t>
  </si>
  <si>
    <t>03.08.2023 20:07:19</t>
  </si>
  <si>
    <t>03.08.2023 20:07:20</t>
  </si>
  <si>
    <t>03.08.2023 20:09:07</t>
  </si>
  <si>
    <t>03.08.2023 20:09:08</t>
  </si>
  <si>
    <t>03.08.2023 20:09:10</t>
  </si>
  <si>
    <t>03.08.2023 20:09:11</t>
  </si>
  <si>
    <t>03.08.2023 20:09:53</t>
  </si>
  <si>
    <t>03.08.2023 20:09:55</t>
  </si>
  <si>
    <t>03.08.2023 20:09:56</t>
  </si>
  <si>
    <t>03.08.2023 20:09:58</t>
  </si>
  <si>
    <t>03.08.2023 20:09:59</t>
  </si>
  <si>
    <t>03.08.2023 20:10:02</t>
  </si>
  <si>
    <t>03.08.2023 20:10:04</t>
  </si>
  <si>
    <t>03.08.2023 20:10:05</t>
  </si>
  <si>
    <t>03.08.2023 20:10:07</t>
  </si>
  <si>
    <t>03.08.2023 20:10:08</t>
  </si>
  <si>
    <t>03.08.2023 20:10:10</t>
  </si>
  <si>
    <t>03.08.2023 20:10:11</t>
  </si>
  <si>
    <t>03.08.2023 20:10:14</t>
  </si>
  <si>
    <t>03.08.2023 20:11:01</t>
  </si>
  <si>
    <t>03.08.2023 20:11:02</t>
  </si>
  <si>
    <t>03.08.2023 20:11:04</t>
  </si>
  <si>
    <t>03.08.2023 20:11:05</t>
  </si>
  <si>
    <t>03.08.2023 20:11:07</t>
  </si>
  <si>
    <t>03.08.2023 20:12:29</t>
  </si>
  <si>
    <t>03.08.2023 20:12:31</t>
  </si>
  <si>
    <t>03.08.2023 20:12:32</t>
  </si>
  <si>
    <t>03.08.2023 20:12:34</t>
  </si>
  <si>
    <t>03.08.2023 20:13:32</t>
  </si>
  <si>
    <t>03.08.2023 20:13:35</t>
  </si>
  <si>
    <t>03.08.2023 20:14:01</t>
  </si>
  <si>
    <t>03.08.2023 20:14:04</t>
  </si>
  <si>
    <t>03.08.2023 20:14:05</t>
  </si>
  <si>
    <t>03.08.2023 20:14:07</t>
  </si>
  <si>
    <t>03.08.2023 20:14:08</t>
  </si>
  <si>
    <t>03.08.2023 20:14:23</t>
  </si>
  <si>
    <t>03.08.2023 20:14:25</t>
  </si>
  <si>
    <t>03.08.2023 20:14:26</t>
  </si>
  <si>
    <t>03.08.2023 20:14:29</t>
  </si>
  <si>
    <t>03.08.2023 20:14:32</t>
  </si>
  <si>
    <t>03.08.2023 20:14:34</t>
  </si>
  <si>
    <t>03.08.2023 20:14:35</t>
  </si>
  <si>
    <t>03.08.2023 20:14:37</t>
  </si>
  <si>
    <t>03.08.2023 20:14:38</t>
  </si>
  <si>
    <t>03.08.2023 20:14:40</t>
  </si>
  <si>
    <t>03.08.2023 20:15:02</t>
  </si>
  <si>
    <t>03.08.2023 20:15:04</t>
  </si>
  <si>
    <t>03.08.2023 20:15:05</t>
  </si>
  <si>
    <t>03.08.2023 20:15:07</t>
  </si>
  <si>
    <t>03.08.2023 20:15:08</t>
  </si>
  <si>
    <t>03.08.2023 20:15:10</t>
  </si>
  <si>
    <t>03.08.2023 20:15:11</t>
  </si>
  <si>
    <t>03.08.2023 20:15:13</t>
  </si>
  <si>
    <t>03.08.2023 20:16:11</t>
  </si>
  <si>
    <t>03.08.2023 20:17:16</t>
  </si>
  <si>
    <t>03.08.2023 20:17:17</t>
  </si>
  <si>
    <t>03.08.2023 20:17:19</t>
  </si>
  <si>
    <t>03.08.2023 20:17:20</t>
  </si>
  <si>
    <t>03.08.2023 20:17:22</t>
  </si>
  <si>
    <t>03.08.2023 20:17:23</t>
  </si>
  <si>
    <t>03.08.2023 20:17:37</t>
  </si>
  <si>
    <t>03.08.2023 20:17:38</t>
  </si>
  <si>
    <t>03.08.2023 20:17:40</t>
  </si>
  <si>
    <t>03.08.2023 20:17:41</t>
  </si>
  <si>
    <t>03.08.2023 20:17:44</t>
  </si>
  <si>
    <t>03.08.2023 20:18:02</t>
  </si>
  <si>
    <t>03.08.2023 20:18:04</t>
  </si>
  <si>
    <t>03.08.2023 20:18:05</t>
  </si>
  <si>
    <t>03.08.2023 20:18:07</t>
  </si>
  <si>
    <t>03.08.2023 20:20:04</t>
  </si>
  <si>
    <t>03.08.2023 20:20:05</t>
  </si>
  <si>
    <t>03.08.2023 20:20:07</t>
  </si>
  <si>
    <t>03.08.2023 20:20:08</t>
  </si>
  <si>
    <t>03.08.2023 20:24:17</t>
  </si>
  <si>
    <t>03.08.2023 20:24:19</t>
  </si>
  <si>
    <t>03.08.2023 20:24:20</t>
  </si>
  <si>
    <t>03.08.2023 20:24:22</t>
  </si>
  <si>
    <t>03.08.2023 20:24:23</t>
  </si>
  <si>
    <t>03.08.2023 20:24:25</t>
  </si>
  <si>
    <t>03.08.2023 20:24:26</t>
  </si>
  <si>
    <t>03.08.2023 20:25:14</t>
  </si>
  <si>
    <t>03.08.2023 20:25:16</t>
  </si>
  <si>
    <t>03.08.2023 20:25:17</t>
  </si>
  <si>
    <t>03.08.2023 20:26:46</t>
  </si>
  <si>
    <t>03.08.2023 20:26:47</t>
  </si>
  <si>
    <t>03.08.2023 20:26:49</t>
  </si>
  <si>
    <t>03.08.2023 20:26:50</t>
  </si>
  <si>
    <t>03.08.2023 20:26:53</t>
  </si>
  <si>
    <t>03.08.2023 20:27:08</t>
  </si>
  <si>
    <t>03.08.2023 20:27:10</t>
  </si>
  <si>
    <t>03.08.2023 20:27:11</t>
  </si>
  <si>
    <t>03.08.2023 20:27:13</t>
  </si>
  <si>
    <t>03.08.2023 20:27:14</t>
  </si>
  <si>
    <t>03.08.2023 20:29:50</t>
  </si>
  <si>
    <t>03.08.2023 20:29:55</t>
  </si>
  <si>
    <t>03.08.2023 20:29:56</t>
  </si>
  <si>
    <t>03.08.2023 20:29:58</t>
  </si>
  <si>
    <t>03.08.2023 20:29:59</t>
  </si>
  <si>
    <t>03.08.2023 20:30:01</t>
  </si>
  <si>
    <t>03.08.2023 20:30:53</t>
  </si>
  <si>
    <t>03.08.2023 20:30:55</t>
  </si>
  <si>
    <t>03.08.2023 20:30:56</t>
  </si>
  <si>
    <t>03.08.2023 20:30:58</t>
  </si>
  <si>
    <t>03.08.2023 20:30:59</t>
  </si>
  <si>
    <t>03.08.2023 20:31:01</t>
  </si>
  <si>
    <t>03.08.2023 20:31:02</t>
  </si>
  <si>
    <t>03.08.2023 20:31:04</t>
  </si>
  <si>
    <t>03.08.2023 20:31:32</t>
  </si>
  <si>
    <t>03.08.2023 20:31:34</t>
  </si>
  <si>
    <t>03.08.2023 20:31:35</t>
  </si>
  <si>
    <t>03.08.2023 20:31:37</t>
  </si>
  <si>
    <t>03.08.2023 20:31:55</t>
  </si>
  <si>
    <t>03.08.2023 20:31:56</t>
  </si>
  <si>
    <t>03.08.2023 20:31:58</t>
  </si>
  <si>
    <t>03.08.2023 20:32:01</t>
  </si>
  <si>
    <t>03.08.2023 20:33:56</t>
  </si>
  <si>
    <t>03.08.2023 20:33:59</t>
  </si>
  <si>
    <t>03.08.2023 20:34:01</t>
  </si>
  <si>
    <t>03.08.2023 20:34:02</t>
  </si>
  <si>
    <t>03.08.2023 20:34:04</t>
  </si>
  <si>
    <t>03.08.2023 20:34:05</t>
  </si>
  <si>
    <t>03.08.2023 20:35:32</t>
  </si>
  <si>
    <t>03.08.2023 20:35:34</t>
  </si>
  <si>
    <t>03.08.2023 20:35:35</t>
  </si>
  <si>
    <t>03.08.2023 20:35:37</t>
  </si>
  <si>
    <t>03.08.2023 20:35:38</t>
  </si>
  <si>
    <t>03.08.2023 20:35:40</t>
  </si>
  <si>
    <t>03.08.2023 20:35:41</t>
  </si>
  <si>
    <t>03.08.2023 20:35:43</t>
  </si>
  <si>
    <t>03.08.2023 20:35:44</t>
  </si>
  <si>
    <t>03.08.2023 20:38:02</t>
  </si>
  <si>
    <t>03.08.2023 20:38:04</t>
  </si>
  <si>
    <t>03.08.2023 20:38:05</t>
  </si>
  <si>
    <t>03.08.2023 20:38:07</t>
  </si>
  <si>
    <t>03.08.2023 20:38:08</t>
  </si>
  <si>
    <t>03.08.2023 20:38:11</t>
  </si>
  <si>
    <t>03.08.2023 20:38:13</t>
  </si>
  <si>
    <t>03.08.2023 20:38:14</t>
  </si>
  <si>
    <t>03.08.2023 20:38:16</t>
  </si>
  <si>
    <t>03.08.2023 20:38:17</t>
  </si>
  <si>
    <t>03.08.2023 20:38:19</t>
  </si>
  <si>
    <t>03.08.2023 20:38:20</t>
  </si>
  <si>
    <t>03.08.2023 20:38:22</t>
  </si>
  <si>
    <t>03.08.2023 20:38:26</t>
  </si>
  <si>
    <t>03.08.2023 20:38:29</t>
  </si>
  <si>
    <t>03.08.2023 20:38:31</t>
  </si>
  <si>
    <t>03.08.2023 20:38:32</t>
  </si>
  <si>
    <t>03.08.2023 20:38:34</t>
  </si>
  <si>
    <t>03.08.2023 20:38:37</t>
  </si>
  <si>
    <t>03.08.2023 20:38:38</t>
  </si>
  <si>
    <t>03.08.2023 20:38:40</t>
  </si>
  <si>
    <t>03.08.2023 20:38:41</t>
  </si>
  <si>
    <t>03.08.2023 20:38:43</t>
  </si>
  <si>
    <t>03.08.2023 20:38:44</t>
  </si>
  <si>
    <t>03.08.2023 20:38:46</t>
  </si>
  <si>
    <t>03.08.2023 20:38:47</t>
  </si>
  <si>
    <t>03.08.2023 20:38:49</t>
  </si>
  <si>
    <t>03.08.2023 20:38:50</t>
  </si>
  <si>
    <t>03.08.2023 20:38:55</t>
  </si>
  <si>
    <t>03.08.2023 20:40:55</t>
  </si>
  <si>
    <t>03.08.2023 20:40:59</t>
  </si>
  <si>
    <t>03.08.2023 20:41:01</t>
  </si>
  <si>
    <t>03.08.2023 20:41:02</t>
  </si>
  <si>
    <t>03.08.2023 20:41:04</t>
  </si>
  <si>
    <t>03.08.2023 20:43:16</t>
  </si>
  <si>
    <t>03.08.2023 20:43:17</t>
  </si>
  <si>
    <t>03.08.2023 20:43:19</t>
  </si>
  <si>
    <t>03.08.2023 20:43:20</t>
  </si>
  <si>
    <t>03.08.2023 20:43:22</t>
  </si>
  <si>
    <t>03.08.2023 20:43:25</t>
  </si>
  <si>
    <t>03.08.2023 20:43:26</t>
  </si>
  <si>
    <t>03.08.2023 20:47:01</t>
  </si>
  <si>
    <t>03.08.2023 20:47:02</t>
  </si>
  <si>
    <t>03.08.2023 20:47:04</t>
  </si>
  <si>
    <t>03.08.2023 20:47:07</t>
  </si>
  <si>
    <t>03.08.2023 20:48:25</t>
  </si>
  <si>
    <t>03.08.2023 20:48:26</t>
  </si>
  <si>
    <t>03.08.2023 20:48:28</t>
  </si>
  <si>
    <t>03.08.2023 20:48:29</t>
  </si>
  <si>
    <t>03.08.2023 20:48:31</t>
  </si>
  <si>
    <t>03.08.2023 20:50:17</t>
  </si>
  <si>
    <t>03.08.2023 20:50:19</t>
  </si>
  <si>
    <t>03.08.2023 20:50:20</t>
  </si>
  <si>
    <t>03.08.2023 20:50:22</t>
  </si>
  <si>
    <t>03.08.2023 20:50:23</t>
  </si>
  <si>
    <t>03.08.2023 20:50:25</t>
  </si>
  <si>
    <t>03.08.2023 20:50:29</t>
  </si>
  <si>
    <t>03.08.2023 20:50:31</t>
  </si>
  <si>
    <t>03.08.2023 20:50:32</t>
  </si>
  <si>
    <t>03.08.2023 20:50:34</t>
  </si>
  <si>
    <t>03.08.2023 20:50:35</t>
  </si>
  <si>
    <t>03.08.2023 20:50:37</t>
  </si>
  <si>
    <t>03.08.2023 20:50:46</t>
  </si>
  <si>
    <t>03.08.2023 20:50:47</t>
  </si>
  <si>
    <t>03.08.2023 20:50:49</t>
  </si>
  <si>
    <t>03.08.2023 20:50:50</t>
  </si>
  <si>
    <t>03.08.2023 20:50:52</t>
  </si>
  <si>
    <t>03.08.2023 20:50:53</t>
  </si>
  <si>
    <t>03.08.2023 20:53:40</t>
  </si>
  <si>
    <t>03.08.2023 20:53:44</t>
  </si>
  <si>
    <t>03.08.2023 20:53:46</t>
  </si>
  <si>
    <t>03.08.2023 20:53:47</t>
  </si>
  <si>
    <t>03.08.2023 20:53:49</t>
  </si>
  <si>
    <t>03.08.2023 20:53:50</t>
  </si>
  <si>
    <t>03.08.2023 20:53:55</t>
  </si>
  <si>
    <t>03.08.2023 20:53:56</t>
  </si>
  <si>
    <t>03.08.2023 20:53:58</t>
  </si>
  <si>
    <t>03.08.2023 20:53:59</t>
  </si>
  <si>
    <t>03.08.2023 20:54:01</t>
  </si>
  <si>
    <t>03.08.2023 20:54:52</t>
  </si>
  <si>
    <t>03.08.2023 20:54:53</t>
  </si>
  <si>
    <t>03.08.2023 20:54:55</t>
  </si>
  <si>
    <t>03.08.2023 20:54:56</t>
  </si>
  <si>
    <t>03.08.2023 20:54:58</t>
  </si>
  <si>
    <t>03.08.2023 20:55:23</t>
  </si>
  <si>
    <t>03.08.2023 20:55:25</t>
  </si>
  <si>
    <t>03.08.2023 20:55:26</t>
  </si>
  <si>
    <t>03.08.2023 20:55:28</t>
  </si>
  <si>
    <t>03.08.2023 20:55:31</t>
  </si>
  <si>
    <t>03.08.2023 20:58:25</t>
  </si>
  <si>
    <t>03.08.2023 20:58:26</t>
  </si>
  <si>
    <t>03.08.2023 20:58:28</t>
  </si>
  <si>
    <t>03.08.2023 20:58:29</t>
  </si>
  <si>
    <t>03.08.2023 20:58:31</t>
  </si>
  <si>
    <t>03.08.2023 20:59:22</t>
  </si>
  <si>
    <t>03.08.2023 20:59:23</t>
  </si>
  <si>
    <t>03.08.2023 20:59:25</t>
  </si>
  <si>
    <t>03.08.2023 20:59:26</t>
  </si>
  <si>
    <t>03.08.2023 20:59:28</t>
  </si>
  <si>
    <t>03.08.2023 20:59:29</t>
  </si>
  <si>
    <t>03.08.2023 21:00:19</t>
  </si>
  <si>
    <t>03.08.2023 21:00:20</t>
  </si>
  <si>
    <t>03.08.2023 21:00:26</t>
  </si>
  <si>
    <t>03.08.2023 21:00:34</t>
  </si>
  <si>
    <t>03.08.2023 21:00:35</t>
  </si>
  <si>
    <t>03.08.2023 21:01:59</t>
  </si>
  <si>
    <t>03.08.2023 21:02:01</t>
  </si>
  <si>
    <t>03.08.2023 21:02:02</t>
  </si>
  <si>
    <t>03.08.2023 21:02:04</t>
  </si>
  <si>
    <t>03.08.2023 21:02:05</t>
  </si>
  <si>
    <t>03.08.2023 21:02:07</t>
  </si>
  <si>
    <t>03.08.2023 21:02:10</t>
  </si>
  <si>
    <t>03.08.2023 21:07:04</t>
  </si>
  <si>
    <t>03.08.2023 21:07:05</t>
  </si>
  <si>
    <t>03.08.2023 21:07:07</t>
  </si>
  <si>
    <t>03.08.2023 21:07:08</t>
  </si>
  <si>
    <t>03.08.2023 21:07:11</t>
  </si>
  <si>
    <t>03.08.2023 21:08:34</t>
  </si>
  <si>
    <t>03.08.2023 21:08:35</t>
  </si>
  <si>
    <t>03.08.2023 21:08:37</t>
  </si>
  <si>
    <t>03.08.2023 21:08:38</t>
  </si>
  <si>
    <t>03.08.2023 21:08:40</t>
  </si>
  <si>
    <t>03.08.2023 21:08:41</t>
  </si>
  <si>
    <t>03.08.2023 21:09:22</t>
  </si>
  <si>
    <t>03.08.2023 21:09:23</t>
  </si>
  <si>
    <t>03.08.2023 21:09:25</t>
  </si>
  <si>
    <t>03.08.2023 21:09:26</t>
  </si>
  <si>
    <t>03.08.2023 21:09:28</t>
  </si>
  <si>
    <t>03.08.2023 21:09:29</t>
  </si>
  <si>
    <t>03.08.2023 21:09:47</t>
  </si>
  <si>
    <t>03.08.2023 21:09:49</t>
  </si>
  <si>
    <t>03.08.2023 21:09:50</t>
  </si>
  <si>
    <t>03.08.2023 21:09:52</t>
  </si>
  <si>
    <t>03.08.2023 21:09:53</t>
  </si>
  <si>
    <t>03.08.2023 21:09:55</t>
  </si>
  <si>
    <t>03.08.2023 21:10:34</t>
  </si>
  <si>
    <t>03.08.2023 21:10:35</t>
  </si>
  <si>
    <t>03.08.2023 21:10:37</t>
  </si>
  <si>
    <t>03.08.2023 21:10:38</t>
  </si>
  <si>
    <t>03.08.2023 21:10:40</t>
  </si>
  <si>
    <t>03.08.2023 21:10:41</t>
  </si>
  <si>
    <t>03.08.2023 21:10:43</t>
  </si>
  <si>
    <t>03.08.2023 21:10:44</t>
  </si>
  <si>
    <t>03.08.2023 21:10:46</t>
  </si>
  <si>
    <t>03.08.2023 21:10:47</t>
  </si>
  <si>
    <t>03.08.2023 21:10:50</t>
  </si>
  <si>
    <t>03.08.2023 21:11:55</t>
  </si>
  <si>
    <t>03.08.2023 21:11:58</t>
  </si>
  <si>
    <t>03.08.2023 21:11:59</t>
  </si>
  <si>
    <t>03.08.2023 21:12:01</t>
  </si>
  <si>
    <t>03.08.2023 21:12:02</t>
  </si>
  <si>
    <t>03.08.2023 21:12:04</t>
  </si>
  <si>
    <t>03.08.2023 21:12:05</t>
  </si>
  <si>
    <t>03.08.2023 21:12:07</t>
  </si>
  <si>
    <t>03.08.2023 21:12:08</t>
  </si>
  <si>
    <t>03.08.2023 21:12:10</t>
  </si>
  <si>
    <t>03.08.2023 21:14:01</t>
  </si>
  <si>
    <t>03.08.2023 21:14:02</t>
  </si>
  <si>
    <t>03.08.2023 21:14:04</t>
  </si>
  <si>
    <t>03.08.2023 21:14:05</t>
  </si>
  <si>
    <t>03.08.2023 21:14:07</t>
  </si>
  <si>
    <t>03.08.2023 21:14:11</t>
  </si>
  <si>
    <t>03.08.2023 21:14:13</t>
  </si>
  <si>
    <t>03.08.2023 21:14:14</t>
  </si>
  <si>
    <t>03.08.2023 21:14:16</t>
  </si>
  <si>
    <t>03.08.2023 21:14:17</t>
  </si>
  <si>
    <t>03.08.2023 21:14:19</t>
  </si>
  <si>
    <t>03.08.2023 21:14:20</t>
  </si>
  <si>
    <t>03.08.2023 21:14:50</t>
  </si>
  <si>
    <t>03.08.2023 21:14:52</t>
  </si>
  <si>
    <t>03.08.2023 21:14:53</t>
  </si>
  <si>
    <t>03.08.2023 21:14:55</t>
  </si>
  <si>
    <t>03.08.2023 21:14:56</t>
  </si>
  <si>
    <t>03.08.2023 21:14:58</t>
  </si>
  <si>
    <t>03.08.2023 21:15:01</t>
  </si>
  <si>
    <t>03.08.2023 21:16:34</t>
  </si>
  <si>
    <t>03.08.2023 21:16:35</t>
  </si>
  <si>
    <t>03.08.2023 21:16:37</t>
  </si>
  <si>
    <t>03.08.2023 21:16:38</t>
  </si>
  <si>
    <t>03.08.2023 21:16:40</t>
  </si>
  <si>
    <t>03.08.2023 21:16:41</t>
  </si>
  <si>
    <t>03.08.2023 21:16:44</t>
  </si>
  <si>
    <t>03.08.2023 21:18:41</t>
  </si>
  <si>
    <t>03.08.2023 21:18:43</t>
  </si>
  <si>
    <t>03.08.2023 21:18:44</t>
  </si>
  <si>
    <t>03.08.2023 21:18:46</t>
  </si>
  <si>
    <t>03.08.2023 21:18:47</t>
  </si>
  <si>
    <t>03.08.2023 21:19:02</t>
  </si>
  <si>
    <t>03.08.2023 21:19:07</t>
  </si>
  <si>
    <t>03.08.2023 21:19:08</t>
  </si>
  <si>
    <t>03.08.2023 21:19:10</t>
  </si>
  <si>
    <t>03.08.2023 21:19:11</t>
  </si>
  <si>
    <t>03.08.2023 21:23:25</t>
  </si>
  <si>
    <t>03.08.2023 21:23:26</t>
  </si>
  <si>
    <t>03.08.2023 21:23:28</t>
  </si>
  <si>
    <t>03.08.2023 21:23:29</t>
  </si>
  <si>
    <t>03.08.2023 21:23:31</t>
  </si>
  <si>
    <t>03.08.2023 21:26:37</t>
  </si>
  <si>
    <t>03.08.2023 21:26:38</t>
  </si>
  <si>
    <t>03.08.2023 21:26:40</t>
  </si>
  <si>
    <t>03.08.2023 21:26:41</t>
  </si>
  <si>
    <t>03.08.2023 21:27:38</t>
  </si>
  <si>
    <t>03.08.2023 21:27:40</t>
  </si>
  <si>
    <t>03.08.2023 21:27:41</t>
  </si>
  <si>
    <t>03.08.2023 21:27:43</t>
  </si>
  <si>
    <t>03.08.2023 21:27:44</t>
  </si>
  <si>
    <t>03.08.2023 21:29:28</t>
  </si>
  <si>
    <t>03.08.2023 21:29:29</t>
  </si>
  <si>
    <t>03.08.2023 21:29:31</t>
  </si>
  <si>
    <t>03.08.2023 21:29:32</t>
  </si>
  <si>
    <t>03.08.2023 21:29:34</t>
  </si>
  <si>
    <t>03.08.2023 21:29:35</t>
  </si>
  <si>
    <t>03.08.2023 21:29:37</t>
  </si>
  <si>
    <t>03.08.2023 21:30:55</t>
  </si>
  <si>
    <t>03.08.2023 21:30:56</t>
  </si>
  <si>
    <t>03.08.2023 21:30:58</t>
  </si>
  <si>
    <t>03.08.2023 21:30:59</t>
  </si>
  <si>
    <t>03.08.2023 21:31:01</t>
  </si>
  <si>
    <t>03.08.2023 21:31:02</t>
  </si>
  <si>
    <t>03.08.2023 21:31:50</t>
  </si>
  <si>
    <t>03.08.2023 21:31:52</t>
  </si>
  <si>
    <t>03.08.2023 21:31:53</t>
  </si>
  <si>
    <t>03.08.2023 21:31:55</t>
  </si>
  <si>
    <t>03.08.2023 21:31:56</t>
  </si>
  <si>
    <t>03.08.2023 21:33:35</t>
  </si>
  <si>
    <t>03.08.2023 21:33:37</t>
  </si>
  <si>
    <t>03.08.2023 21:33:38</t>
  </si>
  <si>
    <t>03.08.2023 21:33:40</t>
  </si>
  <si>
    <t>03.08.2023 21:33:41</t>
  </si>
  <si>
    <t>03.08.2023 21:39:44</t>
  </si>
  <si>
    <t>03.08.2023 21:39:47</t>
  </si>
  <si>
    <t>03.08.2023 21:48:02</t>
  </si>
  <si>
    <t>03.08.2023 21:48:32</t>
  </si>
  <si>
    <t>03.08.2023 21:48:35</t>
  </si>
  <si>
    <t>03.08.2023 21:54:38</t>
  </si>
  <si>
    <t>03.08.2023 21:54:39</t>
  </si>
  <si>
    <t>03.08.2023 21:54:41</t>
  </si>
  <si>
    <t>03.08.2023 21:54:42</t>
  </si>
  <si>
    <t>03.08.2023 21:54:44</t>
  </si>
  <si>
    <t>03.08.2023 21:54:45</t>
  </si>
  <si>
    <t>03.08.2023 21:57:36</t>
  </si>
  <si>
    <t>03.08.2023 21:57:39</t>
  </si>
  <si>
    <t>03.08.2023 21:57:41</t>
  </si>
  <si>
    <t>03.08.2023 21:57:42</t>
  </si>
  <si>
    <t>03.08.2023 21:57:44</t>
  </si>
  <si>
    <t>03.08.2023 21:57:45</t>
  </si>
  <si>
    <t>03.08.2023 21:57:47</t>
  </si>
  <si>
    <t>03.08.2023 21:57:48</t>
  </si>
  <si>
    <t>03.08.2023 21:57:50</t>
  </si>
  <si>
    <t>03.08.2023 21:59:47</t>
  </si>
  <si>
    <t>03.08.2023 21:59:48</t>
  </si>
  <si>
    <t>03.08.2023 21:59:51</t>
  </si>
  <si>
    <t>03.08.2023 21:59:53</t>
  </si>
  <si>
    <t>03.08.2023 21:59:56</t>
  </si>
  <si>
    <t>03.08.2023 22:01:04</t>
  </si>
  <si>
    <t>03.08.2023 22:01:09</t>
  </si>
  <si>
    <t>03.08.2023 22:01:28</t>
  </si>
  <si>
    <t>03.08.2023 22:01:30</t>
  </si>
  <si>
    <t>03.08.2023 22:03:34</t>
  </si>
  <si>
    <t>03.08.2023 22:03:36</t>
  </si>
  <si>
    <t>03.08.2023 22:03:37</t>
  </si>
  <si>
    <t>03.08.2023 22:03:39</t>
  </si>
  <si>
    <t>03.08.2023 22:04:36</t>
  </si>
  <si>
    <t>03.08.2023 22:04:37</t>
  </si>
  <si>
    <t>03.08.2023 22:04:39</t>
  </si>
  <si>
    <t>03.08.2023 22:04:40</t>
  </si>
  <si>
    <t>03.08.2023 22:08:58</t>
  </si>
  <si>
    <t>03.08.2023 22:09:01</t>
  </si>
  <si>
    <t>03.08.2023 22:09:03</t>
  </si>
  <si>
    <t>03.08.2023 22:09:04</t>
  </si>
  <si>
    <t>03.08.2023 22:09:06</t>
  </si>
  <si>
    <t>03.08.2023 22:10:12</t>
  </si>
  <si>
    <t>03.08.2023 22:10:13</t>
  </si>
  <si>
    <t>03.08.2023 22:10:15</t>
  </si>
  <si>
    <t>03.08.2023 22:13:06</t>
  </si>
  <si>
    <t>03.08.2023 22:13:07</t>
  </si>
  <si>
    <t>03.08.2023 22:13:08</t>
  </si>
  <si>
    <t>03.08.2023 22:13:10</t>
  </si>
  <si>
    <t>03.08.2023 22:13:11</t>
  </si>
  <si>
    <t>03.08.2023 22:13:14</t>
  </si>
  <si>
    <t>03.08.2023 22:15:56</t>
  </si>
  <si>
    <t>03.08.2023 22:15:58</t>
  </si>
  <si>
    <t>03.08.2023 22:15:59</t>
  </si>
  <si>
    <t>03.08.2023 22:16:01</t>
  </si>
  <si>
    <t>03.08.2023 22:16:02</t>
  </si>
  <si>
    <t>03.08.2023 22:16:04</t>
  </si>
  <si>
    <t>03.08.2023 22:32:34</t>
  </si>
  <si>
    <t>03.08.2023 22:32:35</t>
  </si>
  <si>
    <t>03.08.2023 22:32:37</t>
  </si>
  <si>
    <t>03.08.2023 22:32:38</t>
  </si>
  <si>
    <t>03.08.2023 22:32:41</t>
  </si>
  <si>
    <t>03.08.2023 22:37:05</t>
  </si>
  <si>
    <t>03.08.2023 22:37:10</t>
  </si>
  <si>
    <t>03.08.2023 22:37:13</t>
  </si>
  <si>
    <t>03.08.2023 22:37:14</t>
  </si>
  <si>
    <t>03.08.2023 22:37:16</t>
  </si>
  <si>
    <t>03.08.2023 23:05:49</t>
  </si>
  <si>
    <t>03.08.2023 23:05:50</t>
  </si>
  <si>
    <t>03.08.2023 23:05:55</t>
  </si>
  <si>
    <t>03.08.2023 23:16:52</t>
  </si>
  <si>
    <t>03.08.2023 23:16:55</t>
  </si>
  <si>
    <t>03.08.2023 23:16:56</t>
  </si>
  <si>
    <t>03.08.2023 23:16:58</t>
  </si>
  <si>
    <t>03.08.2023 23:18:01</t>
  </si>
  <si>
    <t>03.08.2023 23:18:04</t>
  </si>
  <si>
    <t>03.08.2023 23:18:05</t>
  </si>
  <si>
    <t>03.08.2023 23:18:07</t>
  </si>
  <si>
    <t>03.08.2023 23:18:08</t>
  </si>
  <si>
    <t>03.08.2023 23:18:10</t>
  </si>
  <si>
    <t>03.08.2023 23:35:52</t>
  </si>
  <si>
    <t>03.08.2023 23:35:53</t>
  </si>
  <si>
    <t>03.08.2023 23:35:55</t>
  </si>
  <si>
    <t>03.08.2023 23:35:56</t>
  </si>
  <si>
    <t>03.08.2023 23:35:59</t>
  </si>
  <si>
    <t>03.08.2023 23:36:17</t>
  </si>
  <si>
    <t>03.08.2023 23:36:19</t>
  </si>
  <si>
    <t>03.08.2023 23:36:20</t>
  </si>
  <si>
    <t>03.08.2023 23:36:22</t>
  </si>
  <si>
    <t>03.08.2023 23:36:23</t>
  </si>
  <si>
    <t>03.08.2023 23:40:32</t>
  </si>
  <si>
    <t>03.08.2023 23:40:34</t>
  </si>
  <si>
    <t>03.08.2023 23:40:35</t>
  </si>
  <si>
    <t>03.08.2023 23:40:37</t>
  </si>
  <si>
    <t>03.08.2023 23:40:38</t>
  </si>
  <si>
    <t>03.08.2023 23:40:40</t>
  </si>
  <si>
    <t>03.08.2023 23:40:41</t>
  </si>
  <si>
    <t>03.08.2023 23:46:28</t>
  </si>
  <si>
    <t>03.08.2023 23:46:29</t>
  </si>
  <si>
    <t>03.08.2023 23:46:31</t>
  </si>
  <si>
    <t>03.08.2023 23:46:32</t>
  </si>
  <si>
    <t>03.08.2023 23:46:34</t>
  </si>
  <si>
    <t>03.08.2023 23:46:35</t>
  </si>
  <si>
    <t>03.08.2023 23:46:37</t>
  </si>
  <si>
    <t>03.08.2023 23:46:38</t>
  </si>
  <si>
    <t>03.08.2023 23:46:40</t>
  </si>
  <si>
    <t>03.08.2023 23:52:35</t>
  </si>
  <si>
    <t>03.08.2023 23:52:37</t>
  </si>
  <si>
    <t>03.08.2023 23:52:38</t>
  </si>
  <si>
    <t>03.08.2023 23:52:40</t>
  </si>
  <si>
    <t>03.08.2023 23:52:41</t>
  </si>
  <si>
    <t>03.08.2023 23:52:43</t>
  </si>
  <si>
    <t>04.08.2023 00:31:26</t>
  </si>
  <si>
    <t>04.08.2023 00:31:29</t>
  </si>
  <si>
    <t>04.08.2023 00:31:31</t>
  </si>
  <si>
    <t>04.08.2023 00:31:32</t>
  </si>
  <si>
    <t>04.08.2023 01:16:05</t>
  </si>
  <si>
    <t>04.08.2023 01:16:07</t>
  </si>
  <si>
    <t>04.08.2023 01:16:08</t>
  </si>
  <si>
    <t>04.08.2023 01:16:10</t>
  </si>
  <si>
    <t>04.08.2023 01:16:13</t>
  </si>
  <si>
    <t>04.08.2023 01:47:14</t>
  </si>
  <si>
    <t>04.08.2023 01:47:16</t>
  </si>
  <si>
    <t>04.08.2023 01:47:17</t>
  </si>
  <si>
    <t>04.08.2023 01:47:19</t>
  </si>
  <si>
    <t>04.08.2023 01:47:22</t>
  </si>
  <si>
    <t>04.08.2023 01:48:52</t>
  </si>
  <si>
    <t>04.08.2023 01:57:07</t>
  </si>
  <si>
    <t>04.08.2023 01:57:08</t>
  </si>
  <si>
    <t>04.08.2023 01:57:10</t>
  </si>
  <si>
    <t>04.08.2023 01:57:11</t>
  </si>
  <si>
    <t>04.08.2023 02:07:34</t>
  </si>
  <si>
    <t>04.08.2023 02:07:37</t>
  </si>
  <si>
    <t>04.08.2023 02:07:38</t>
  </si>
  <si>
    <t>04.08.2023 02:08:34</t>
  </si>
  <si>
    <t>04.08.2023 02:08:35</t>
  </si>
  <si>
    <t>04.08.2023 02:08:37</t>
  </si>
  <si>
    <t>04.08.2023 02:08:38</t>
  </si>
  <si>
    <t>04.08.2023 02:08:49</t>
  </si>
  <si>
    <t>04.08.2023 02:08:50</t>
  </si>
  <si>
    <t>04.08.2023 02:08:52</t>
  </si>
  <si>
    <t>04.08.2023 02:08:53</t>
  </si>
  <si>
    <t>04.08.2023 03:00:22</t>
  </si>
  <si>
    <t>04.08.2023 03:00:23</t>
  </si>
  <si>
    <t>04.08.2023 03:00:25</t>
  </si>
  <si>
    <t>04.08.2023 03:00:26</t>
  </si>
  <si>
    <t>04.08.2023 03:00:28</t>
  </si>
  <si>
    <t>04.08.2023 03:04:10</t>
  </si>
  <si>
    <t>04.08.2023 03:05:59</t>
  </si>
  <si>
    <t>04.08.2023 03:11:41</t>
  </si>
  <si>
    <t>04.08.2023 03:11:43</t>
  </si>
  <si>
    <t>04.08.2023 03:11:44</t>
  </si>
  <si>
    <t>04.08.2023 03:11:46</t>
  </si>
  <si>
    <t>04.08.2023 03:11:47</t>
  </si>
  <si>
    <t>04.08.2023 03:11:50</t>
  </si>
  <si>
    <t>04.08.2023 03:15:11</t>
  </si>
  <si>
    <t>04.08.2023 03:15:14</t>
  </si>
  <si>
    <t>04.08.2023 03:15:16</t>
  </si>
  <si>
    <t>04.08.2023 03:15:19</t>
  </si>
  <si>
    <t>04.08.2023 03:24:05</t>
  </si>
  <si>
    <t>04.08.2023 03:26:53</t>
  </si>
  <si>
    <t>04.08.2023 03:26:55</t>
  </si>
  <si>
    <t>04.08.2023 03:26:56</t>
  </si>
  <si>
    <t>04.08.2023 03:26:58</t>
  </si>
  <si>
    <t>04.08.2023 03:26:59</t>
  </si>
  <si>
    <t>04.08.2023 03:32:11</t>
  </si>
  <si>
    <t>04.08.2023 03:32:13</t>
  </si>
  <si>
    <t>04.08.2023 03:32:14</t>
  </si>
  <si>
    <t>04.08.2023 03:32:16</t>
  </si>
  <si>
    <t>04.08.2023 03:32:17</t>
  </si>
  <si>
    <t>04.08.2023 03:32:20</t>
  </si>
  <si>
    <t>04.08.2023 03:46:59</t>
  </si>
  <si>
    <t>04.08.2023 03:47:01</t>
  </si>
  <si>
    <t>04.08.2023 03:47:02</t>
  </si>
  <si>
    <t>04.08.2023 03:47:04</t>
  </si>
  <si>
    <t>04.08.2023 03:47:05</t>
  </si>
  <si>
    <t>04.08.2023 03:47:07</t>
  </si>
  <si>
    <t>04.08.2023 03:47:08</t>
  </si>
  <si>
    <t>04.08.2023 04:06:47</t>
  </si>
  <si>
    <t>04.08.2023 04:06:49</t>
  </si>
  <si>
    <t>04.08.2023 04:06:50</t>
  </si>
  <si>
    <t>04.08.2023 04:06:52</t>
  </si>
  <si>
    <t>04.08.2023 04:06:53</t>
  </si>
  <si>
    <t>04.08.2023 04:13:40</t>
  </si>
  <si>
    <t>04.08.2023 04:13:41</t>
  </si>
  <si>
    <t>04.08.2023 04:13:43</t>
  </si>
  <si>
    <t>04.08.2023 04:13:44</t>
  </si>
  <si>
    <t>04.08.2023 04:14:53</t>
  </si>
  <si>
    <t>04.08.2023 04:14:55</t>
  </si>
  <si>
    <t>04.08.2023 04:14:56</t>
  </si>
  <si>
    <t>04.08.2023 04:14:58</t>
  </si>
  <si>
    <t>04.08.2023 04:14:59</t>
  </si>
  <si>
    <t>04.08.2023 04:15:02</t>
  </si>
  <si>
    <t>04.08.2023 04:22:20</t>
  </si>
  <si>
    <t>04.08.2023 04:22:22</t>
  </si>
  <si>
    <t>04.08.2023 04:22:23</t>
  </si>
  <si>
    <t>04.08.2023 04:22:25</t>
  </si>
  <si>
    <t>04.08.2023 04:22:26</t>
  </si>
  <si>
    <t>04.08.2023 04:30:04</t>
  </si>
  <si>
    <t>04.08.2023 04:30:05</t>
  </si>
  <si>
    <t>04.08.2023 04:30:07</t>
  </si>
  <si>
    <t>04.08.2023 04:30:16</t>
  </si>
  <si>
    <t>04.08.2023 04:30:17</t>
  </si>
  <si>
    <t>04.08.2023 04:30:19</t>
  </si>
  <si>
    <t>04.08.2023 04:30:20</t>
  </si>
  <si>
    <t>04.08.2023 04:30:22</t>
  </si>
  <si>
    <t>04.08.2023 04:30:23</t>
  </si>
  <si>
    <t>04.08.2023 04:35:25</t>
  </si>
  <si>
    <t>04.08.2023 04:35:26</t>
  </si>
  <si>
    <t>04.08.2023 04:35:28</t>
  </si>
  <si>
    <t>04.08.2023 04:35:29</t>
  </si>
  <si>
    <t>04.08.2023 04:35:31</t>
  </si>
  <si>
    <t>04.08.2023 04:35:34</t>
  </si>
  <si>
    <t>04.08.2023 04:35:35</t>
  </si>
  <si>
    <t>04.08.2023 04:35:37</t>
  </si>
  <si>
    <t>04.08.2023 04:35:38</t>
  </si>
  <si>
    <t>04.08.2023 04:35:40</t>
  </si>
  <si>
    <t>04.08.2023 04:35:41</t>
  </si>
  <si>
    <t>04.08.2023 04:49:20</t>
  </si>
  <si>
    <t>04.08.2023 04:49:22</t>
  </si>
  <si>
    <t>04.08.2023 04:49:23</t>
  </si>
  <si>
    <t>04.08.2023 04:49:25</t>
  </si>
  <si>
    <t>04.08.2023 04:49:28</t>
  </si>
  <si>
    <t>04.08.2023 04:53:40</t>
  </si>
  <si>
    <t>04.08.2023 04:53:41</t>
  </si>
  <si>
    <t>04.08.2023 04:53:43</t>
  </si>
  <si>
    <t>04.08.2023 04:53:44</t>
  </si>
  <si>
    <t>04.08.2023 04:53:47</t>
  </si>
  <si>
    <t>04.08.2023 05:04:17</t>
  </si>
  <si>
    <t>04.08.2023 05:04:19</t>
  </si>
  <si>
    <t>04.08.2023 05:04:20</t>
  </si>
  <si>
    <t>04.08.2023 05:04:22</t>
  </si>
  <si>
    <t>04.08.2023 05:04:23</t>
  </si>
  <si>
    <t>04.08.2023 05:04:26</t>
  </si>
  <si>
    <t>04.08.2023 05:20:04</t>
  </si>
  <si>
    <t>04.08.2023 05:20:05</t>
  </si>
  <si>
    <t>04.08.2023 05:20:07</t>
  </si>
  <si>
    <t>04.08.2023 05:20:08</t>
  </si>
  <si>
    <t>04.08.2023 05:20:10</t>
  </si>
  <si>
    <t>04.08.2023 05:20:13</t>
  </si>
  <si>
    <t>04.08.2023 05:22:46</t>
  </si>
  <si>
    <t>04.08.2023 05:22:47</t>
  </si>
  <si>
    <t>04.08.2023 05:22:49</t>
  </si>
  <si>
    <t>04.08.2023 05:22:50</t>
  </si>
  <si>
    <t>04.08.2023 05:29:37</t>
  </si>
  <si>
    <t>04.08.2023 05:29:38</t>
  </si>
  <si>
    <t>04.08.2023 05:29:40</t>
  </si>
  <si>
    <t>04.08.2023 05:29:41</t>
  </si>
  <si>
    <t>04.08.2023 05:30:22</t>
  </si>
  <si>
    <t>04.08.2023 05:30:23</t>
  </si>
  <si>
    <t>04.08.2023 05:32:32</t>
  </si>
  <si>
    <t>04.08.2023 05:32:34</t>
  </si>
  <si>
    <t>04.08.2023 05:32:35</t>
  </si>
  <si>
    <t>04.08.2023 05:32:37</t>
  </si>
  <si>
    <t>04.08.2023 05:32:40</t>
  </si>
  <si>
    <t>04.08.2023 05:33:22</t>
  </si>
  <si>
    <t>04.08.2023 05:33:23</t>
  </si>
  <si>
    <t>04.08.2023 05:33:25</t>
  </si>
  <si>
    <t>04.08.2023 05:33:26</t>
  </si>
  <si>
    <t>04.08.2023 05:37:01</t>
  </si>
  <si>
    <t>04.08.2023 05:37:02</t>
  </si>
  <si>
    <t>04.08.2023 05:37:04</t>
  </si>
  <si>
    <t>04.08.2023 05:37:05</t>
  </si>
  <si>
    <t>04.08.2023 05:43:35</t>
  </si>
  <si>
    <t>04.08.2023 05:43:37</t>
  </si>
  <si>
    <t>04.08.2023 05:43:49</t>
  </si>
  <si>
    <t>04.08.2023 05:43:50</t>
  </si>
  <si>
    <t>04.08.2023 05:43:52</t>
  </si>
  <si>
    <t>04.08.2023 05:43:53</t>
  </si>
  <si>
    <t>04.08.2023 05:44:34</t>
  </si>
  <si>
    <t>04.08.2023 05:44:35</t>
  </si>
  <si>
    <t>04.08.2023 05:44:40</t>
  </si>
  <si>
    <t>04.08.2023 05:44:41</t>
  </si>
  <si>
    <t>04.08.2023 05:44:43</t>
  </si>
  <si>
    <t>04.08.2023 05:44:44</t>
  </si>
  <si>
    <t>04.08.2023 05:44:46</t>
  </si>
  <si>
    <t>04.08.2023 05:44:55</t>
  </si>
  <si>
    <t>04.08.2023 05:44:56</t>
  </si>
  <si>
    <t>04.08.2023 05:44:58</t>
  </si>
  <si>
    <t>04.08.2023 05:44:59</t>
  </si>
  <si>
    <t>04.08.2023 05:45:01</t>
  </si>
  <si>
    <t>04.08.2023 05:45:02</t>
  </si>
  <si>
    <t>04.08.2023 05:45:04</t>
  </si>
  <si>
    <t>04.08.2023 05:45:05</t>
  </si>
  <si>
    <t>04.08.2023 05:45:07</t>
  </si>
  <si>
    <t>04.08.2023 05:45:08</t>
  </si>
  <si>
    <t>04.08.2023 05:45:10</t>
  </si>
  <si>
    <t>04.08.2023 05:45:11</t>
  </si>
  <si>
    <t>04.08.2023 05:45:19</t>
  </si>
  <si>
    <t>04.08.2023 05:45:20</t>
  </si>
  <si>
    <t>04.08.2023 05:45:22</t>
  </si>
  <si>
    <t>04.08.2023 05:45:23</t>
  </si>
  <si>
    <t>04.08.2023 05:45:25</t>
  </si>
  <si>
    <t>04.08.2023 05:45:26</t>
  </si>
  <si>
    <t>04.08.2023 05:46:31</t>
  </si>
  <si>
    <t>04.08.2023 05:46:32</t>
  </si>
  <si>
    <t>04.08.2023 05:46:34</t>
  </si>
  <si>
    <t>04.08.2023 05:52:29</t>
  </si>
  <si>
    <t>04.08.2023 05:52:31</t>
  </si>
  <si>
    <t>04.08.2023 05:52:32</t>
  </si>
  <si>
    <t>04.08.2023 05:52:34</t>
  </si>
  <si>
    <t>04.08.2023 05:52:37</t>
  </si>
  <si>
    <t>04.08.2023 05:53:29</t>
  </si>
  <si>
    <t>04.08.2023 05:53:31</t>
  </si>
  <si>
    <t>04.08.2023 05:53:32</t>
  </si>
  <si>
    <t>04.08.2023 05:53:34</t>
  </si>
  <si>
    <t>04.08.2023 05:53:37</t>
  </si>
  <si>
    <t>04.08.2023 05:57:28</t>
  </si>
  <si>
    <t>04.08.2023 05:57:29</t>
  </si>
  <si>
    <t>04.08.2023 05:57:31</t>
  </si>
  <si>
    <t>04.08.2023 05:57:32</t>
  </si>
  <si>
    <t>04.08.2023 05:57:34</t>
  </si>
  <si>
    <t>04.08.2023 05:57:38</t>
  </si>
  <si>
    <t>04.08.2023 05:57:40</t>
  </si>
  <si>
    <t>04.08.2023 05:57:41</t>
  </si>
  <si>
    <t>04.08.2023 05:57:44</t>
  </si>
  <si>
    <t>04.08.2023 05:59:50</t>
  </si>
  <si>
    <t>04.08.2023 05:59:52</t>
  </si>
  <si>
    <t>04.08.2023 05:59:53</t>
  </si>
  <si>
    <t>04.08.2023 05:59:55</t>
  </si>
  <si>
    <t>04.08.2023 05:59:56</t>
  </si>
  <si>
    <t>04.08.2023 05:59:58</t>
  </si>
  <si>
    <t>04.08.2023 05:59:59</t>
  </si>
  <si>
    <t>04.08.2023 06:00:14</t>
  </si>
  <si>
    <t>04.08.2023 06:00:16</t>
  </si>
  <si>
    <t>04.08.2023 06:00:17</t>
  </si>
  <si>
    <t>04.08.2023 06:00:19</t>
  </si>
  <si>
    <t>04.08.2023 06:00:20</t>
  </si>
  <si>
    <t>04.08.2023 06:00:22</t>
  </si>
  <si>
    <t>04.08.2023 06:00:23</t>
  </si>
  <si>
    <t>04.08.2023 06:00:25</t>
  </si>
  <si>
    <t>04.08.2023 06:01:47</t>
  </si>
  <si>
    <t>04.08.2023 06:01:49</t>
  </si>
  <si>
    <t>04.08.2023 06:01:50</t>
  </si>
  <si>
    <t>04.08.2023 06:01:52</t>
  </si>
  <si>
    <t>04.08.2023 06:01:59</t>
  </si>
  <si>
    <t>04.08.2023 06:02:05</t>
  </si>
  <si>
    <t>04.08.2023 06:02:07</t>
  </si>
  <si>
    <t>04.08.2023 06:02:08</t>
  </si>
  <si>
    <t>04.08.2023 06:02:10</t>
  </si>
  <si>
    <t>04.08.2023 06:02:11</t>
  </si>
  <si>
    <t>04.08.2023 06:02:13</t>
  </si>
  <si>
    <t>04.08.2023 06:02:14</t>
  </si>
  <si>
    <t>04.08.2023 06:02:17</t>
  </si>
  <si>
    <t>04.08.2023 06:03:11</t>
  </si>
  <si>
    <t>04.08.2023 06:03:13</t>
  </si>
  <si>
    <t>04.08.2023 06:03:14</t>
  </si>
  <si>
    <t>04.08.2023 06:03:16</t>
  </si>
  <si>
    <t>04.08.2023 06:03:19</t>
  </si>
  <si>
    <t>04.08.2023 06:06:28</t>
  </si>
  <si>
    <t>04.08.2023 06:06:29</t>
  </si>
  <si>
    <t>04.08.2023 06:06:31</t>
  </si>
  <si>
    <t>04.08.2023 06:06:32</t>
  </si>
  <si>
    <t>04.08.2023 06:06:34</t>
  </si>
  <si>
    <t>04.08.2023 06:06:35</t>
  </si>
  <si>
    <t>04.08.2023 06:06:37</t>
  </si>
  <si>
    <t>04.08.2023 06:07:22</t>
  </si>
  <si>
    <t>04.08.2023 06:07:23</t>
  </si>
  <si>
    <t>04.08.2023 06:07:25</t>
  </si>
  <si>
    <t>04.08.2023 06:07:26</t>
  </si>
  <si>
    <t>04.08.2023 06:07:28</t>
  </si>
  <si>
    <t>04.08.2023 06:07:29</t>
  </si>
  <si>
    <t>04.08.2023 06:07:46</t>
  </si>
  <si>
    <t>04.08.2023 06:07:47</t>
  </si>
  <si>
    <t>04.08.2023 06:07:49</t>
  </si>
  <si>
    <t>04.08.2023 06:07:50</t>
  </si>
  <si>
    <t>04.08.2023 06:07:52</t>
  </si>
  <si>
    <t>04.08.2023 06:07:53</t>
  </si>
  <si>
    <t>04.08.2023 06:07:55</t>
  </si>
  <si>
    <t>04.08.2023 06:07:56</t>
  </si>
  <si>
    <t>04.08.2023 06:07:58</t>
  </si>
  <si>
    <t>04.08.2023 06:07:59</t>
  </si>
  <si>
    <t>04.08.2023 06:08:13</t>
  </si>
  <si>
    <t>04.08.2023 06:08:14</t>
  </si>
  <si>
    <t>04.08.2023 06:08:16</t>
  </si>
  <si>
    <t>04.08.2023 06:08:17</t>
  </si>
  <si>
    <t>04.08.2023 06:08:19</t>
  </si>
  <si>
    <t>04.08.2023 06:08:20</t>
  </si>
  <si>
    <t>04.08.2023 06:09:20</t>
  </si>
  <si>
    <t>04.08.2023 06:09:22</t>
  </si>
  <si>
    <t>04.08.2023 06:09:23</t>
  </si>
  <si>
    <t>04.08.2023 06:09:25</t>
  </si>
  <si>
    <t>04.08.2023 06:09:26</t>
  </si>
  <si>
    <t>04.08.2023 06:09:28</t>
  </si>
  <si>
    <t>04.08.2023 06:10:41</t>
  </si>
  <si>
    <t>04.08.2023 06:10:44</t>
  </si>
  <si>
    <t>04.08.2023 06:10:46</t>
  </si>
  <si>
    <t>04.08.2023 06:10:47</t>
  </si>
  <si>
    <t>04.08.2023 06:10:49</t>
  </si>
  <si>
    <t>04.08.2023 06:10:50</t>
  </si>
  <si>
    <t>04.08.2023 06:10:52</t>
  </si>
  <si>
    <t>04.08.2023 06:16:04</t>
  </si>
  <si>
    <t>04.08.2023 06:16:05</t>
  </si>
  <si>
    <t>04.08.2023 06:16:07</t>
  </si>
  <si>
    <t>04.08.2023 06:16:08</t>
  </si>
  <si>
    <t>04.08.2023 06:16:44</t>
  </si>
  <si>
    <t>04.08.2023 06:16:47</t>
  </si>
  <si>
    <t>04.08.2023 06:16:49</t>
  </si>
  <si>
    <t>04.08.2023 06:16:50</t>
  </si>
  <si>
    <t>04.08.2023 06:16:52</t>
  </si>
  <si>
    <t>04.08.2023 06:16:53</t>
  </si>
  <si>
    <t>04.08.2023 06:17:08</t>
  </si>
  <si>
    <t>04.08.2023 06:17:10</t>
  </si>
  <si>
    <t>04.08.2023 06:17:11</t>
  </si>
  <si>
    <t>04.08.2023 06:17:13</t>
  </si>
  <si>
    <t>04.08.2023 06:17:14</t>
  </si>
  <si>
    <t>04.08.2023 06:17:16</t>
  </si>
  <si>
    <t>04.08.2023 06:17:17</t>
  </si>
  <si>
    <t>04.08.2023 06:17:19</t>
  </si>
  <si>
    <t>04.08.2023 06:19:01</t>
  </si>
  <si>
    <t>04.08.2023 06:19:05</t>
  </si>
  <si>
    <t>04.08.2023 06:19:08</t>
  </si>
  <si>
    <t>04.08.2023 06:19:10</t>
  </si>
  <si>
    <t>04.08.2023 06:19:11</t>
  </si>
  <si>
    <t>04.08.2023 06:19:13</t>
  </si>
  <si>
    <t>04.08.2023 06:19:59</t>
  </si>
  <si>
    <t>04.08.2023 06:20:01</t>
  </si>
  <si>
    <t>04.08.2023 06:20:02</t>
  </si>
  <si>
    <t>04.08.2023 06:20:04</t>
  </si>
  <si>
    <t>04.08.2023 06:20:05</t>
  </si>
  <si>
    <t>04.08.2023 06:20:07</t>
  </si>
  <si>
    <t>04.08.2023 06:24:01</t>
  </si>
  <si>
    <t>04.08.2023 06:24:02</t>
  </si>
  <si>
    <t>04.08.2023 06:24:04</t>
  </si>
  <si>
    <t>04.08.2023 06:24:05</t>
  </si>
  <si>
    <t>04.08.2023 06:24:07</t>
  </si>
  <si>
    <t>04.08.2023 06:26:22</t>
  </si>
  <si>
    <t>04.08.2023 06:26:23</t>
  </si>
  <si>
    <t>04.08.2023 06:26:25</t>
  </si>
  <si>
    <t>04.08.2023 06:26:26</t>
  </si>
  <si>
    <t>04.08.2023 06:27:29</t>
  </si>
  <si>
    <t>04.08.2023 06:27:31</t>
  </si>
  <si>
    <t>04.08.2023 06:27:32</t>
  </si>
  <si>
    <t>04.08.2023 06:27:34</t>
  </si>
  <si>
    <t>04.08.2023 06:27:35</t>
  </si>
  <si>
    <t>04.08.2023 06:27:37</t>
  </si>
  <si>
    <t>04.08.2023 06:28:02</t>
  </si>
  <si>
    <t>04.08.2023 06:28:04</t>
  </si>
  <si>
    <t>04.08.2023 06:28:05</t>
  </si>
  <si>
    <t>04.08.2023 06:28:07</t>
  </si>
  <si>
    <t>04.08.2023 06:28:08</t>
  </si>
  <si>
    <t>04.08.2023 06:28:10</t>
  </si>
  <si>
    <t>04.08.2023 06:28:53</t>
  </si>
  <si>
    <t>04.08.2023 06:28:55</t>
  </si>
  <si>
    <t>04.08.2023 06:28:56</t>
  </si>
  <si>
    <t>04.08.2023 06:28:58</t>
  </si>
  <si>
    <t>04.08.2023 06:28:59</t>
  </si>
  <si>
    <t>04.08.2023 06:29:01</t>
  </si>
  <si>
    <t>04.08.2023 06:29:02</t>
  </si>
  <si>
    <t>04.08.2023 06:29:04</t>
  </si>
  <si>
    <t>04.08.2023 06:29:41</t>
  </si>
  <si>
    <t>04.08.2023 06:29:43</t>
  </si>
  <si>
    <t>04.08.2023 06:29:44</t>
  </si>
  <si>
    <t>04.08.2023 06:29:46</t>
  </si>
  <si>
    <t>04.08.2023 06:29:47</t>
  </si>
  <si>
    <t>04.08.2023 06:29:49</t>
  </si>
  <si>
    <t>04.08.2023 06:30:22</t>
  </si>
  <si>
    <t>04.08.2023 06:30:23</t>
  </si>
  <si>
    <t>04.08.2023 06:30:25</t>
  </si>
  <si>
    <t>04.08.2023 06:30:28</t>
  </si>
  <si>
    <t>04.08.2023 06:30:37</t>
  </si>
  <si>
    <t>04.08.2023 06:30:38</t>
  </si>
  <si>
    <t>04.08.2023 06:30:40</t>
  </si>
  <si>
    <t>04.08.2023 06:30:56</t>
  </si>
  <si>
    <t>04.08.2023 06:31:11</t>
  </si>
  <si>
    <t>04.08.2023 06:31:13</t>
  </si>
  <si>
    <t>04.08.2023 06:31:14</t>
  </si>
  <si>
    <t>04.08.2023 06:31:16</t>
  </si>
  <si>
    <t>04.08.2023 06:31:17</t>
  </si>
  <si>
    <t>04.08.2023 06:32:46</t>
  </si>
  <si>
    <t>04.08.2023 06:32:47</t>
  </si>
  <si>
    <t>04.08.2023 06:32:49</t>
  </si>
  <si>
    <t>04.08.2023 06:32:50</t>
  </si>
  <si>
    <t>04.08.2023 06:32:52</t>
  </si>
  <si>
    <t>04.08.2023 06:32:55</t>
  </si>
  <si>
    <t>04.08.2023 06:34:01</t>
  </si>
  <si>
    <t>04.08.2023 06:34:02</t>
  </si>
  <si>
    <t>04.08.2023 06:34:05</t>
  </si>
  <si>
    <t>04.08.2023 06:34:08</t>
  </si>
  <si>
    <t>04.08.2023 06:35:56</t>
  </si>
  <si>
    <t>04.08.2023 06:35:59</t>
  </si>
  <si>
    <t>04.08.2023 06:36:01</t>
  </si>
  <si>
    <t>04.08.2023 06:36:02</t>
  </si>
  <si>
    <t>04.08.2023 06:36:04</t>
  </si>
  <si>
    <t>04.08.2023 06:36:05</t>
  </si>
  <si>
    <t>04.08.2023 06:36:07</t>
  </si>
  <si>
    <t>04.08.2023 06:36:08</t>
  </si>
  <si>
    <t>04.08.2023 06:36:10</t>
  </si>
  <si>
    <t>04.08.2023 06:36:11</t>
  </si>
  <si>
    <t>04.08.2023 06:36:29</t>
  </si>
  <si>
    <t>04.08.2023 06:36:41</t>
  </si>
  <si>
    <t>04.08.2023 06:36:42</t>
  </si>
  <si>
    <t>04.08.2023 06:36:44</t>
  </si>
  <si>
    <t>04.08.2023 06:36:45</t>
  </si>
  <si>
    <t>04.08.2023 06:36:47</t>
  </si>
  <si>
    <t>04.08.2023 06:36:48</t>
  </si>
  <si>
    <t>04.08.2023 06:36:51</t>
  </si>
  <si>
    <t>04.08.2023 06:37:09</t>
  </si>
  <si>
    <t>04.08.2023 06:37:11</t>
  </si>
  <si>
    <t>04.08.2023 06:37:12</t>
  </si>
  <si>
    <t>04.08.2023 06:37:14</t>
  </si>
  <si>
    <t>04.08.2023 06:37:17</t>
  </si>
  <si>
    <t>04.08.2023 06:38:23</t>
  </si>
  <si>
    <t>04.08.2023 06:38:24</t>
  </si>
  <si>
    <t>04.08.2023 06:38:26</t>
  </si>
  <si>
    <t>04.08.2023 06:38:27</t>
  </si>
  <si>
    <t>04.08.2023 06:38:30</t>
  </si>
  <si>
    <t>04.08.2023 06:40:05</t>
  </si>
  <si>
    <t>04.08.2023 06:40:06</t>
  </si>
  <si>
    <t>04.08.2023 06:40:08</t>
  </si>
  <si>
    <t>04.08.2023 06:40:09</t>
  </si>
  <si>
    <t>04.08.2023 06:40:11</t>
  </si>
  <si>
    <t>04.08.2023 06:40:14</t>
  </si>
  <si>
    <t>04.08.2023 06:40:39</t>
  </si>
  <si>
    <t>04.08.2023 06:40:41</t>
  </si>
  <si>
    <t>04.08.2023 06:40:42</t>
  </si>
  <si>
    <t>04.08.2023 06:40:44</t>
  </si>
  <si>
    <t>04.08.2023 06:40:59</t>
  </si>
  <si>
    <t>04.08.2023 06:41:02</t>
  </si>
  <si>
    <t>04.08.2023 06:41:03</t>
  </si>
  <si>
    <t>04.08.2023 06:41:05</t>
  </si>
  <si>
    <t>04.08.2023 06:41:06</t>
  </si>
  <si>
    <t>04.08.2023 06:41:08</t>
  </si>
  <si>
    <t>04.08.2023 06:41:09</t>
  </si>
  <si>
    <t>04.08.2023 06:41:11</t>
  </si>
  <si>
    <t>04.08.2023 06:41:12</t>
  </si>
  <si>
    <t>04.08.2023 06:41:14</t>
  </si>
  <si>
    <t>04.08.2023 06:41:15</t>
  </si>
  <si>
    <t>04.08.2023 06:42:32</t>
  </si>
  <si>
    <t>04.08.2023 06:42:33</t>
  </si>
  <si>
    <t>04.08.2023 06:42:35</t>
  </si>
  <si>
    <t>04.08.2023 06:42:36</t>
  </si>
  <si>
    <t>04.08.2023 06:42:38</t>
  </si>
  <si>
    <t>04.08.2023 06:42:39</t>
  </si>
  <si>
    <t>04.08.2023 06:43:12</t>
  </si>
  <si>
    <t>04.08.2023 06:43:14</t>
  </si>
  <si>
    <t>04.08.2023 06:43:15</t>
  </si>
  <si>
    <t>04.08.2023 06:43:17</t>
  </si>
  <si>
    <t>04.08.2023 06:43:18</t>
  </si>
  <si>
    <t>04.08.2023 06:43:20</t>
  </si>
  <si>
    <t>04.08.2023 06:43:23</t>
  </si>
  <si>
    <t>04.08.2023 06:43:24</t>
  </si>
  <si>
    <t>04.08.2023 06:43:33</t>
  </si>
  <si>
    <t>04.08.2023 06:43:34</t>
  </si>
  <si>
    <t>04.08.2023 06:43:36</t>
  </si>
  <si>
    <t>04.08.2023 06:43:37</t>
  </si>
  <si>
    <t>04.08.2023 06:46:30</t>
  </si>
  <si>
    <t>04.08.2023 06:46:31</t>
  </si>
  <si>
    <t>04.08.2023 06:46:34</t>
  </si>
  <si>
    <t>04.08.2023 06:46:36</t>
  </si>
  <si>
    <t>04.08.2023 06:46:37</t>
  </si>
  <si>
    <t>04.08.2023 06:46:39</t>
  </si>
  <si>
    <t>04.08.2023 06:46:40</t>
  </si>
  <si>
    <t>04.08.2023 06:46:48</t>
  </si>
  <si>
    <t>04.08.2023 06:46:49</t>
  </si>
  <si>
    <t>04.08.2023 06:46:51</t>
  </si>
  <si>
    <t>04.08.2023 06:46:52</t>
  </si>
  <si>
    <t>04.08.2023 06:46:54</t>
  </si>
  <si>
    <t>04.08.2023 06:46:55</t>
  </si>
  <si>
    <t>04.08.2023 06:47:04</t>
  </si>
  <si>
    <t>04.08.2023 06:47:06</t>
  </si>
  <si>
    <t>04.08.2023 06:47:07</t>
  </si>
  <si>
    <t>04.08.2023 06:47:09</t>
  </si>
  <si>
    <t>04.08.2023 06:47:10</t>
  </si>
  <si>
    <t>04.08.2023 06:49:06</t>
  </si>
  <si>
    <t>04.08.2023 06:49:07</t>
  </si>
  <si>
    <t>04.08.2023 06:49:09</t>
  </si>
  <si>
    <t>04.08.2023 06:49:10</t>
  </si>
  <si>
    <t>04.08.2023 06:49:12</t>
  </si>
  <si>
    <t>04.08.2023 06:49:13</t>
  </si>
  <si>
    <t>04.08.2023 06:51:03</t>
  </si>
  <si>
    <t>04.08.2023 06:51:06</t>
  </si>
  <si>
    <t>04.08.2023 06:51:07</t>
  </si>
  <si>
    <t>04.08.2023 06:51:09</t>
  </si>
  <si>
    <t>04.08.2023 06:51:10</t>
  </si>
  <si>
    <t>04.08.2023 06:51:12</t>
  </si>
  <si>
    <t>04.08.2023 06:51:13</t>
  </si>
  <si>
    <t>04.08.2023 06:52:57</t>
  </si>
  <si>
    <t>04.08.2023 06:52:58</t>
  </si>
  <si>
    <t>04.08.2023 06:53:00</t>
  </si>
  <si>
    <t>04.08.2023 06:53:01</t>
  </si>
  <si>
    <t>04.08.2023 06:53:03</t>
  </si>
  <si>
    <t>04.08.2023 06:53:04</t>
  </si>
  <si>
    <t>04.08.2023 06:53:51</t>
  </si>
  <si>
    <t>04.08.2023 06:53:52</t>
  </si>
  <si>
    <t>04.08.2023 06:53:54</t>
  </si>
  <si>
    <t>04.08.2023 06:53:55</t>
  </si>
  <si>
    <t>04.08.2023 06:53:57</t>
  </si>
  <si>
    <t>04.08.2023 06:53:58</t>
  </si>
  <si>
    <t>04.08.2023 06:54:00</t>
  </si>
  <si>
    <t>04.08.2023 06:54:01</t>
  </si>
  <si>
    <t>04.08.2023 06:54:03</t>
  </si>
  <si>
    <t>04.08.2023 06:54:04</t>
  </si>
  <si>
    <t>04.08.2023 06:54:24</t>
  </si>
  <si>
    <t>04.08.2023 06:54:25</t>
  </si>
  <si>
    <t>04.08.2023 06:54:27</t>
  </si>
  <si>
    <t>04.08.2023 06:54:28</t>
  </si>
  <si>
    <t>04.08.2023 06:54:30</t>
  </si>
  <si>
    <t>04.08.2023 06:54:31</t>
  </si>
  <si>
    <t>04.08.2023 06:54:49</t>
  </si>
  <si>
    <t>04.08.2023 06:54:51</t>
  </si>
  <si>
    <t>04.08.2023 06:54:52</t>
  </si>
  <si>
    <t>04.08.2023 06:54:54</t>
  </si>
  <si>
    <t>04.08.2023 06:54:57</t>
  </si>
  <si>
    <t>04.08.2023 06:57:06</t>
  </si>
  <si>
    <t>04.08.2023 06:57:07</t>
  </si>
  <si>
    <t>04.08.2023 06:57:09</t>
  </si>
  <si>
    <t>04.08.2023 06:57:10</t>
  </si>
  <si>
    <t>04.08.2023 06:57:12</t>
  </si>
  <si>
    <t>04.08.2023 06:57:13</t>
  </si>
  <si>
    <t>04.08.2023 06:57:15</t>
  </si>
  <si>
    <t>04.08.2023 06:57:16</t>
  </si>
  <si>
    <t>04.08.2023 07:00:54</t>
  </si>
  <si>
    <t>04.08.2023 07:00:57</t>
  </si>
  <si>
    <t>04.08.2023 07:00:58</t>
  </si>
  <si>
    <t>04.08.2023 07:01:00</t>
  </si>
  <si>
    <t>04.08.2023 07:01:01</t>
  </si>
  <si>
    <t>04.08.2023 07:01:03</t>
  </si>
  <si>
    <t>04.08.2023 07:01:46</t>
  </si>
  <si>
    <t>04.08.2023 07:01:48</t>
  </si>
  <si>
    <t>04.08.2023 07:01:49</t>
  </si>
  <si>
    <t>04.08.2023 07:01:51</t>
  </si>
  <si>
    <t>04.08.2023 07:01:52</t>
  </si>
  <si>
    <t>04.08.2023 07:01:54</t>
  </si>
  <si>
    <t>04.08.2023 07:01:55</t>
  </si>
  <si>
    <t>04.08.2023 07:01:57</t>
  </si>
  <si>
    <t>04.08.2023 07:01:58</t>
  </si>
  <si>
    <t>04.08.2023 07:02:00</t>
  </si>
  <si>
    <t>04.08.2023 07:02:19</t>
  </si>
  <si>
    <t>04.08.2023 07:02:21</t>
  </si>
  <si>
    <t>04.08.2023 07:02:22</t>
  </si>
  <si>
    <t>04.08.2023 07:02:24</t>
  </si>
  <si>
    <t>04.08.2023 07:02:25</t>
  </si>
  <si>
    <t>04.08.2023 07:02:27</t>
  </si>
  <si>
    <t>04.08.2023 07:03:24</t>
  </si>
  <si>
    <t>04.08.2023 07:03:25</t>
  </si>
  <si>
    <t>04.08.2023 07:03:27</t>
  </si>
  <si>
    <t>04.08.2023 07:03:28</t>
  </si>
  <si>
    <t>04.08.2023 07:03:30</t>
  </si>
  <si>
    <t>04.08.2023 07:03:31</t>
  </si>
  <si>
    <t>04.08.2023 07:03:33</t>
  </si>
  <si>
    <t>04.08.2023 07:03:40</t>
  </si>
  <si>
    <t>04.08.2023 07:03:42</t>
  </si>
  <si>
    <t>04.08.2023 07:03:43</t>
  </si>
  <si>
    <t>04.08.2023 07:03:45</t>
  </si>
  <si>
    <t>04.08.2023 07:03:46</t>
  </si>
  <si>
    <t>04.08.2023 07:03:48</t>
  </si>
  <si>
    <t>04.08.2023 07:05:51</t>
  </si>
  <si>
    <t>04.08.2023 07:05:52</t>
  </si>
  <si>
    <t>04.08.2023 07:05:54</t>
  </si>
  <si>
    <t>04.08.2023 07:05:55</t>
  </si>
  <si>
    <t>04.08.2023 07:05:57</t>
  </si>
  <si>
    <t>04.08.2023 07:05:58</t>
  </si>
  <si>
    <t>04.08.2023 07:06:00</t>
  </si>
  <si>
    <t>04.08.2023 07:07:45</t>
  </si>
  <si>
    <t>04.08.2023 07:07:48</t>
  </si>
  <si>
    <t>04.08.2023 07:07:49</t>
  </si>
  <si>
    <t>04.08.2023 07:07:51</t>
  </si>
  <si>
    <t>04.08.2023 07:07:52</t>
  </si>
  <si>
    <t>04.08.2023 07:07:54</t>
  </si>
  <si>
    <t>04.08.2023 07:10:51</t>
  </si>
  <si>
    <t>04.08.2023 07:10:52</t>
  </si>
  <si>
    <t>04.08.2023 07:10:54</t>
  </si>
  <si>
    <t>04.08.2023 07:10:57</t>
  </si>
  <si>
    <t>04.08.2023 07:11:18</t>
  </si>
  <si>
    <t>04.08.2023 07:11:19</t>
  </si>
  <si>
    <t>04.08.2023 07:11:21</t>
  </si>
  <si>
    <t>04.08.2023 07:11:22</t>
  </si>
  <si>
    <t>04.08.2023 07:11:25</t>
  </si>
  <si>
    <t>04.08.2023 07:12:15</t>
  </si>
  <si>
    <t>04.08.2023 07:12:18</t>
  </si>
  <si>
    <t>04.08.2023 07:12:19</t>
  </si>
  <si>
    <t>04.08.2023 07:12:21</t>
  </si>
  <si>
    <t>04.08.2023 07:12:22</t>
  </si>
  <si>
    <t>04.08.2023 07:12:36</t>
  </si>
  <si>
    <t>04.08.2023 07:12:37</t>
  </si>
  <si>
    <t>04.08.2023 07:12:39</t>
  </si>
  <si>
    <t>04.08.2023 07:12:40</t>
  </si>
  <si>
    <t>04.08.2023 07:12:43</t>
  </si>
  <si>
    <t>04.08.2023 07:14:19</t>
  </si>
  <si>
    <t>04.08.2023 07:14:21</t>
  </si>
  <si>
    <t>04.08.2023 07:14:22</t>
  </si>
  <si>
    <t>04.08.2023 07:14:25</t>
  </si>
  <si>
    <t>04.08.2023 07:14:27</t>
  </si>
  <si>
    <t>04.08.2023 07:14:28</t>
  </si>
  <si>
    <t>04.08.2023 07:14:30</t>
  </si>
  <si>
    <t>04.08.2023 07:14:31</t>
  </si>
  <si>
    <t>04.08.2023 07:14:33</t>
  </si>
  <si>
    <t>04.08.2023 07:14:34</t>
  </si>
  <si>
    <t>04.08.2023 07:14:36</t>
  </si>
  <si>
    <t>04.08.2023 07:15:24</t>
  </si>
  <si>
    <t>04.08.2023 07:15:25</t>
  </si>
  <si>
    <t>04.08.2023 07:15:27</t>
  </si>
  <si>
    <t>04.08.2023 07:15:28</t>
  </si>
  <si>
    <t>04.08.2023 07:15:31</t>
  </si>
  <si>
    <t>04.08.2023 07:15:57</t>
  </si>
  <si>
    <t>04.08.2023 07:15:58</t>
  </si>
  <si>
    <t>04.08.2023 07:16:00</t>
  </si>
  <si>
    <t>04.08.2023 07:16:01</t>
  </si>
  <si>
    <t>04.08.2023 07:16:03</t>
  </si>
  <si>
    <t>04.08.2023 07:16:07</t>
  </si>
  <si>
    <t>04.08.2023 07:16:09</t>
  </si>
  <si>
    <t>04.08.2023 07:16:10</t>
  </si>
  <si>
    <t>04.08.2023 07:16:15</t>
  </si>
  <si>
    <t>04.08.2023 07:16:27</t>
  </si>
  <si>
    <t>04.08.2023 07:16:28</t>
  </si>
  <si>
    <t>04.08.2023 07:16:30</t>
  </si>
  <si>
    <t>04.08.2023 07:16:31</t>
  </si>
  <si>
    <t>04.08.2023 07:17:19</t>
  </si>
  <si>
    <t>04.08.2023 07:17:21</t>
  </si>
  <si>
    <t>04.08.2023 07:17:22</t>
  </si>
  <si>
    <t>04.08.2023 07:17:24</t>
  </si>
  <si>
    <t>04.08.2023 07:17:25</t>
  </si>
  <si>
    <t>04.08.2023 07:17:27</t>
  </si>
  <si>
    <t>04.08.2023 07:17:28</t>
  </si>
  <si>
    <t>04.08.2023 07:17:30</t>
  </si>
  <si>
    <t>04.08.2023 07:17:31</t>
  </si>
  <si>
    <t>04.08.2023 07:17:33</t>
  </si>
  <si>
    <t>04.08.2023 07:17:34</t>
  </si>
  <si>
    <t>04.08.2023 07:17:36</t>
  </si>
  <si>
    <t>04.08.2023 07:17:48</t>
  </si>
  <si>
    <t>04.08.2023 07:17:49</t>
  </si>
  <si>
    <t>04.08.2023 07:17:51</t>
  </si>
  <si>
    <t>04.08.2023 07:17:52</t>
  </si>
  <si>
    <t>04.08.2023 07:17:54</t>
  </si>
  <si>
    <t>04.08.2023 07:17:55</t>
  </si>
  <si>
    <t>04.08.2023 07:18:03</t>
  </si>
  <si>
    <t>04.08.2023 07:18:04</t>
  </si>
  <si>
    <t>04.08.2023 07:18:06</t>
  </si>
  <si>
    <t>04.08.2023 07:18:07</t>
  </si>
  <si>
    <t>04.08.2023 07:18:09</t>
  </si>
  <si>
    <t>04.08.2023 07:18:10</t>
  </si>
  <si>
    <t>04.08.2023 07:18:12</t>
  </si>
  <si>
    <t>04.08.2023 07:18:22</t>
  </si>
  <si>
    <t>04.08.2023 07:18:24</t>
  </si>
  <si>
    <t>04.08.2023 07:18:25</t>
  </si>
  <si>
    <t>04.08.2023 07:18:28</t>
  </si>
  <si>
    <t>04.08.2023 07:20:10</t>
  </si>
  <si>
    <t>04.08.2023 07:20:12</t>
  </si>
  <si>
    <t>04.08.2023 07:20:13</t>
  </si>
  <si>
    <t>04.08.2023 07:20:15</t>
  </si>
  <si>
    <t>04.08.2023 07:20:16</t>
  </si>
  <si>
    <t>04.08.2023 07:20:19</t>
  </si>
  <si>
    <t>04.08.2023 07:20:27</t>
  </si>
  <si>
    <t>04.08.2023 07:20:28</t>
  </si>
  <si>
    <t>04.08.2023 07:20:30</t>
  </si>
  <si>
    <t>04.08.2023 07:20:31</t>
  </si>
  <si>
    <t>04.08.2023 07:20:33</t>
  </si>
  <si>
    <t>04.08.2023 07:20:49</t>
  </si>
  <si>
    <t>04.08.2023 07:20:50</t>
  </si>
  <si>
    <t>04.08.2023 07:20:52</t>
  </si>
  <si>
    <t>04.08.2023 07:20:53</t>
  </si>
  <si>
    <t>04.08.2023 07:21:16</t>
  </si>
  <si>
    <t>04.08.2023 07:21:17</t>
  </si>
  <si>
    <t>04.08.2023 07:21:19</t>
  </si>
  <si>
    <t>04.08.2023 07:21:20</t>
  </si>
  <si>
    <t>04.08.2023 07:21:22</t>
  </si>
  <si>
    <t>04.08.2023 07:21:23</t>
  </si>
  <si>
    <t>04.08.2023 07:21:26</t>
  </si>
  <si>
    <t>04.08.2023 07:23:24</t>
  </si>
  <si>
    <t>04.08.2023 07:23:25</t>
  </si>
  <si>
    <t>04.08.2023 07:23:26</t>
  </si>
  <si>
    <t>04.08.2023 07:23:28</t>
  </si>
  <si>
    <t>04.08.2023 07:23:29</t>
  </si>
  <si>
    <t>04.08.2023 07:23:44</t>
  </si>
  <si>
    <t>04.08.2023 07:23:47</t>
  </si>
  <si>
    <t>04.08.2023 07:23:49</t>
  </si>
  <si>
    <t>04.08.2023 07:23:50</t>
  </si>
  <si>
    <t>04.08.2023 07:23:52</t>
  </si>
  <si>
    <t>04.08.2023 07:23:53</t>
  </si>
  <si>
    <t>04.08.2023 07:24:29</t>
  </si>
  <si>
    <t>04.08.2023 07:24:31</t>
  </si>
  <si>
    <t>04.08.2023 07:24:32</t>
  </si>
  <si>
    <t>04.08.2023 07:24:34</t>
  </si>
  <si>
    <t>04.08.2023 07:24:58</t>
  </si>
  <si>
    <t>04.08.2023 07:24:59</t>
  </si>
  <si>
    <t>04.08.2023 07:25:01</t>
  </si>
  <si>
    <t>04.08.2023 07:25:02</t>
  </si>
  <si>
    <t>04.08.2023 07:25:04</t>
  </si>
  <si>
    <t>04.08.2023 07:25:05</t>
  </si>
  <si>
    <t>04.08.2023 07:25:08</t>
  </si>
  <si>
    <t>04.08.2023 07:25:10</t>
  </si>
  <si>
    <t>04.08.2023 07:25:11</t>
  </si>
  <si>
    <t>04.08.2023 07:25:13</t>
  </si>
  <si>
    <t>04.08.2023 07:25:14</t>
  </si>
  <si>
    <t>04.08.2023 07:25:16</t>
  </si>
  <si>
    <t>04.08.2023 07:25:17</t>
  </si>
  <si>
    <t>04.08.2023 07:25:19</t>
  </si>
  <si>
    <t>04.08.2023 07:25:20</t>
  </si>
  <si>
    <t>04.08.2023 07:25:22</t>
  </si>
  <si>
    <t>04.08.2023 07:25:23</t>
  </si>
  <si>
    <t>04.08.2023 07:25:25</t>
  </si>
  <si>
    <t>04.08.2023 07:27:08</t>
  </si>
  <si>
    <t>04.08.2023 07:27:10</t>
  </si>
  <si>
    <t>04.08.2023 07:27:11</t>
  </si>
  <si>
    <t>04.08.2023 07:29:08</t>
  </si>
  <si>
    <t>04.08.2023 07:29:10</t>
  </si>
  <si>
    <t>04.08.2023 07:29:11</t>
  </si>
  <si>
    <t>04.08.2023 07:29:14</t>
  </si>
  <si>
    <t>04.08.2023 07:30:16</t>
  </si>
  <si>
    <t>04.08.2023 07:30:17</t>
  </si>
  <si>
    <t>04.08.2023 07:30:19</t>
  </si>
  <si>
    <t>04.08.2023 07:30:20</t>
  </si>
  <si>
    <t>04.08.2023 07:30:22</t>
  </si>
  <si>
    <t>04.08.2023 07:30:25</t>
  </si>
  <si>
    <t>04.08.2023 07:30:37</t>
  </si>
  <si>
    <t>04.08.2023 07:30:40</t>
  </si>
  <si>
    <t>04.08.2023 07:30:41</t>
  </si>
  <si>
    <t>04.08.2023 07:30:44</t>
  </si>
  <si>
    <t>04.08.2023 07:31:24</t>
  </si>
  <si>
    <t>04.08.2023 07:31:26</t>
  </si>
  <si>
    <t>04.08.2023 07:31:27</t>
  </si>
  <si>
    <t>04.08.2023 07:31:29</t>
  </si>
  <si>
    <t>04.08.2023 07:31:30</t>
  </si>
  <si>
    <t>04.08.2023 07:32:50</t>
  </si>
  <si>
    <t>04.08.2023 07:32:51</t>
  </si>
  <si>
    <t>04.08.2023 07:32:53</t>
  </si>
  <si>
    <t>04.08.2023 07:32:54</t>
  </si>
  <si>
    <t>04.08.2023 07:32:56</t>
  </si>
  <si>
    <t>04.08.2023 07:32:57</t>
  </si>
  <si>
    <t>04.08.2023 07:32:59</t>
  </si>
  <si>
    <t>04.08.2023 07:33:00</t>
  </si>
  <si>
    <t>04.08.2023 07:33:02</t>
  </si>
  <si>
    <t>04.08.2023 07:33:05</t>
  </si>
  <si>
    <t>04.08.2023 07:33:06</t>
  </si>
  <si>
    <t>04.08.2023 07:33:08</t>
  </si>
  <si>
    <t>04.08.2023 07:33:09</t>
  </si>
  <si>
    <t>04.08.2023 07:33:11</t>
  </si>
  <si>
    <t>04.08.2023 07:33:12</t>
  </si>
  <si>
    <t>04.08.2023 07:33:15</t>
  </si>
  <si>
    <t>04.08.2023 07:33:17</t>
  </si>
  <si>
    <t>04.08.2023 07:33:27</t>
  </si>
  <si>
    <t>04.08.2023 07:33:29</t>
  </si>
  <si>
    <t>04.08.2023 07:33:30</t>
  </si>
  <si>
    <t>04.08.2023 07:33:32</t>
  </si>
  <si>
    <t>04.08.2023 07:33:33</t>
  </si>
  <si>
    <t>04.08.2023 07:33:35</t>
  </si>
  <si>
    <t>04.08.2023 07:33:36</t>
  </si>
  <si>
    <t>04.08.2023 07:33:39</t>
  </si>
  <si>
    <t>04.08.2023 07:33:42</t>
  </si>
  <si>
    <t>04.08.2023 07:33:44</t>
  </si>
  <si>
    <t>04.08.2023 07:33:45</t>
  </si>
  <si>
    <t>04.08.2023 07:34:36</t>
  </si>
  <si>
    <t>04.08.2023 07:34:38</t>
  </si>
  <si>
    <t>04.08.2023 07:34:39</t>
  </si>
  <si>
    <t>04.08.2023 07:34:42</t>
  </si>
  <si>
    <t>04.08.2023 07:34:44</t>
  </si>
  <si>
    <t>04.08.2023 07:34:45</t>
  </si>
  <si>
    <t>04.08.2023 07:34:47</t>
  </si>
  <si>
    <t>04.08.2023 07:34:48</t>
  </si>
  <si>
    <t>04.08.2023 07:35:11</t>
  </si>
  <si>
    <t>04.08.2023 07:35:12</t>
  </si>
  <si>
    <t>04.08.2023 07:35:14</t>
  </si>
  <si>
    <t>04.08.2023 07:35:15</t>
  </si>
  <si>
    <t>04.08.2023 07:35:18</t>
  </si>
  <si>
    <t>04.08.2023 07:35:54</t>
  </si>
  <si>
    <t>04.08.2023 07:36:12</t>
  </si>
  <si>
    <t>04.08.2023 07:36:17</t>
  </si>
  <si>
    <t>04.08.2023 07:36:18</t>
  </si>
  <si>
    <t>04.08.2023 07:36:20</t>
  </si>
  <si>
    <t>04.08.2023 07:36:21</t>
  </si>
  <si>
    <t>04.08.2023 07:36:23</t>
  </si>
  <si>
    <t>04.08.2023 07:36:29</t>
  </si>
  <si>
    <t>04.08.2023 07:36:30</t>
  </si>
  <si>
    <t>04.08.2023 07:36:32</t>
  </si>
  <si>
    <t>04.08.2023 07:36:33</t>
  </si>
  <si>
    <t>04.08.2023 07:36:35</t>
  </si>
  <si>
    <t>04.08.2023 07:36:36</t>
  </si>
  <si>
    <t>04.08.2023 07:36:38</t>
  </si>
  <si>
    <t>04.08.2023 07:36:39</t>
  </si>
  <si>
    <t>04.08.2023 07:36:50</t>
  </si>
  <si>
    <t>04.08.2023 07:36:51</t>
  </si>
  <si>
    <t>04.08.2023 07:36:53</t>
  </si>
  <si>
    <t>04.08.2023 07:36:54</t>
  </si>
  <si>
    <t>04.08.2023 07:36:56</t>
  </si>
  <si>
    <t>04.08.2023 07:36:57</t>
  </si>
  <si>
    <t>04.08.2023 07:37:42</t>
  </si>
  <si>
    <t>04.08.2023 07:37:44</t>
  </si>
  <si>
    <t>04.08.2023 07:37:45</t>
  </si>
  <si>
    <t>04.08.2023 07:37:47</t>
  </si>
  <si>
    <t>04.08.2023 07:37:48</t>
  </si>
  <si>
    <t>04.08.2023 07:37:50</t>
  </si>
  <si>
    <t>04.08.2023 07:38:09</t>
  </si>
  <si>
    <t>04.08.2023 07:38:12</t>
  </si>
  <si>
    <t>04.08.2023 07:38:14</t>
  </si>
  <si>
    <t>04.08.2023 07:38:15</t>
  </si>
  <si>
    <t>04.08.2023 07:38:17</t>
  </si>
  <si>
    <t>04.08.2023 07:38:30</t>
  </si>
  <si>
    <t>04.08.2023 07:38:33</t>
  </si>
  <si>
    <t>04.08.2023 07:38:35</t>
  </si>
  <si>
    <t>04.08.2023 07:38:36</t>
  </si>
  <si>
    <t>04.08.2023 07:38:38</t>
  </si>
  <si>
    <t>04.08.2023 07:39:08</t>
  </si>
  <si>
    <t>04.08.2023 07:39:09</t>
  </si>
  <si>
    <t>04.08.2023 07:39:11</t>
  </si>
  <si>
    <t>04.08.2023 07:39:12</t>
  </si>
  <si>
    <t>04.08.2023 07:40:06</t>
  </si>
  <si>
    <t>04.08.2023 07:40:08</t>
  </si>
  <si>
    <t>04.08.2023 07:40:11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</si>
  <si>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</si>
  <si>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</si>
  <si>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</si>
  <si>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</si>
  <si>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</si>
  <si>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</si>
  <si>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</si>
  <si>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07:40:53</t>
  </si>
  <si>
    <t>04.08.2023 07:41:00</t>
  </si>
  <si>
    <t>04.08.2023 07:41:02</t>
  </si>
  <si>
    <t>04.08.2023 07:41:03</t>
  </si>
  <si>
    <t>04.08.2023 07:41:05</t>
  </si>
  <si>
    <t>04.08.2023 07:41:06</t>
  </si>
  <si>
    <t>04.08.2023 07:41:08</t>
  </si>
  <si>
    <t>04.08.2023 07:41:57</t>
  </si>
  <si>
    <t>04.08.2023 07:42:26</t>
  </si>
  <si>
    <t>04.08.2023 07:42:27</t>
  </si>
  <si>
    <t>04.08.2023 07:42:29</t>
  </si>
  <si>
    <t>04.08.2023 07:42:30</t>
  </si>
  <si>
    <t>04.08.2023 07:42:47</t>
  </si>
  <si>
    <t>04.08.2023 07:42:48</t>
  </si>
  <si>
    <t>04.08.2023 07:42:57</t>
  </si>
  <si>
    <t>04.08.2023 07:42:59</t>
  </si>
  <si>
    <t>04.08.2023 07:43:00</t>
  </si>
  <si>
    <t>04.08.2023 07:43:02</t>
  </si>
  <si>
    <t>04.08.2023 07:43:03</t>
  </si>
  <si>
    <t>04.08.2023 07:43:05</t>
  </si>
  <si>
    <t>04.08.2023 07:43:17</t>
  </si>
  <si>
    <t>04.08.2023 07:43:20</t>
  </si>
  <si>
    <t>04.08.2023 07:43:22</t>
  </si>
  <si>
    <t>04.08.2023 07:43:24</t>
  </si>
  <si>
    <t>04.08.2023 07:43:25</t>
  </si>
  <si>
    <t>04.08.2023 07:43:27</t>
  </si>
  <si>
    <t>04.08.2023 07:43:28</t>
  </si>
  <si>
    <t>04.08.2023 07:43:30</t>
  </si>
  <si>
    <t>04.08.2023 07:43:44</t>
  </si>
  <si>
    <t>04.08.2023 07:43:45</t>
  </si>
  <si>
    <t>04.08.2023 07:43:48</t>
  </si>
  <si>
    <t>04.08.2023 07:43:49</t>
  </si>
  <si>
    <t>04.08.2023 07:44:30</t>
  </si>
  <si>
    <t>04.08.2023 07:44:31</t>
  </si>
  <si>
    <t>04.08.2023 07:44:33</t>
  </si>
  <si>
    <t>04.08.2023 07:44:34</t>
  </si>
  <si>
    <t>04.08.2023 07:44:36</t>
  </si>
  <si>
    <t>04.08.2023 07:44:37</t>
  </si>
  <si>
    <t>04.08.2023 07:44:39</t>
  </si>
  <si>
    <t>04.08.2023 07:44:40</t>
  </si>
  <si>
    <t>04.08.2023 07:45:01</t>
  </si>
  <si>
    <t>04.08.2023 07:45:03</t>
  </si>
  <si>
    <t>04.08.2023 07:45:04</t>
  </si>
  <si>
    <t>04.08.2023 07:45:06</t>
  </si>
  <si>
    <t>04.08.2023 07:45:07</t>
  </si>
  <si>
    <t>04.08.2023 07:45:09</t>
  </si>
  <si>
    <t>04.08.2023 07:45:21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</si>
  <si>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</si>
  <si>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</si>
  <si>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</si>
  <si>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</si>
  <si>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</si>
  <si>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</si>
  <si>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07:46:18</t>
  </si>
  <si>
    <t>04.08.2023 07:46:20</t>
  </si>
  <si>
    <t>04.08.2023 07:46:25</t>
  </si>
  <si>
    <t>04.08.2023 07:46:27</t>
  </si>
  <si>
    <t>04.08.2023 07:46:28</t>
  </si>
  <si>
    <t>04.08.2023 07:46:30</t>
  </si>
  <si>
    <t>04.08.2023 07:46:33</t>
  </si>
  <si>
    <t>04.08.2023 07:46:34</t>
  </si>
  <si>
    <t>04.08.2023 07:46:36</t>
  </si>
  <si>
    <t>04.08.2023 07:46:39</t>
  </si>
  <si>
    <t>04.08.2023 07:46:49</t>
  </si>
  <si>
    <t>04.08.2023 07:46:52</t>
  </si>
  <si>
    <t>04.08.2023 07:46:55</t>
  </si>
  <si>
    <t>04.08.2023 07:46:57</t>
  </si>
  <si>
    <t>04.08.2023 07:47:25</t>
  </si>
  <si>
    <t>04.08.2023 07:47:34</t>
  </si>
  <si>
    <t>04.08.2023 07:49:03</t>
  </si>
  <si>
    <t>04.08.2023 07:49:06</t>
  </si>
  <si>
    <t>04.08.2023 07:49:07</t>
  </si>
  <si>
    <t>04.08.2023 07:49:09</t>
  </si>
  <si>
    <t>04.08.2023 07:49:10</t>
  </si>
  <si>
    <t>04.08.2023 07:49:13</t>
  </si>
  <si>
    <t>04.08.2023 07:49:15</t>
  </si>
  <si>
    <t>04.08.2023 07:49:16</t>
  </si>
  <si>
    <t>04.08.2023 07:49:36</t>
  </si>
  <si>
    <t>04.08.2023 07:49:43</t>
  </si>
  <si>
    <t>04.08.2023 07:49:45</t>
  </si>
  <si>
    <t>04.08.2023 07:49:46</t>
  </si>
  <si>
    <t>04.08.2023 07:49:48</t>
  </si>
  <si>
    <t>04.08.2023 07:49:49</t>
  </si>
  <si>
    <t>04.08.2023 07:49:57</t>
  </si>
  <si>
    <t>04.08.2023 07:50:16</t>
  </si>
  <si>
    <t>04.08.2023 07:50:18</t>
  </si>
  <si>
    <t>04.08.2023 07:50:19</t>
  </si>
  <si>
    <t>04.08.2023 07:50:24</t>
  </si>
  <si>
    <t>04.08.2023 07:51:16</t>
  </si>
  <si>
    <t>04.08.2023 07:51:22</t>
  </si>
  <si>
    <t>04.08.2023 07:52:04</t>
  </si>
  <si>
    <t>04.08.2023 07:53:31</t>
  </si>
  <si>
    <t>04.08.2023 07:53:37</t>
  </si>
  <si>
    <t>04.08.2023 07:53:39</t>
  </si>
  <si>
    <t>04.08.2023 07:53:40</t>
  </si>
  <si>
    <t>04.08.2023 07:53:42</t>
  </si>
  <si>
    <t>04.08.2023 07:54:25</t>
  </si>
  <si>
    <t>04.08.2023 07:54:27</t>
  </si>
  <si>
    <t>04.08.2023 07:54:30</t>
  </si>
  <si>
    <t>04.08.2023 07:54:36</t>
  </si>
  <si>
    <t>04.08.2023 07:54:37</t>
  </si>
  <si>
    <t>04.08.2023 07:55:10</t>
  </si>
  <si>
    <t>04.08.2023 07:55:12</t>
  </si>
  <si>
    <t>04.08.2023 07:55:15</t>
  </si>
  <si>
    <t>04.08.2023 07:55:16</t>
  </si>
  <si>
    <t>04.08.2023 07:55:18</t>
  </si>
  <si>
    <t>04.08.2023 07:55:19</t>
  </si>
  <si>
    <t>04.08.2023 07:55:21</t>
  </si>
  <si>
    <t>04.08.2023 07:55:22</t>
  </si>
  <si>
    <t>04.08.2023 07:55:24</t>
  </si>
  <si>
    <t>04.08.2023 07:55:28</t>
  </si>
  <si>
    <t>04.08.2023 07:55:30</t>
  </si>
  <si>
    <t>04.08.2023 07:55:31</t>
  </si>
  <si>
    <t>04.08.2023 07:55:33</t>
  </si>
  <si>
    <t>04.08.2023 07:55:34</t>
  </si>
  <si>
    <t>04.08.2023 07:55:41</t>
  </si>
  <si>
    <t>04.08.2023 07:55:57</t>
  </si>
  <si>
    <t>04.08.2023 07:55:58</t>
  </si>
  <si>
    <t>04.08.2023 07:56:00</t>
  </si>
  <si>
    <t>04.08.2023 07:56:01</t>
  </si>
  <si>
    <t>04.08.2023 07:56:03</t>
  </si>
  <si>
    <t>04.08.2023 07:56:04</t>
  </si>
  <si>
    <t>04.08.2023 07:56:06</t>
  </si>
  <si>
    <t>04.08.2023 07:56:07</t>
  </si>
  <si>
    <t>04.08.2023 07:56:09</t>
  </si>
  <si>
    <t>04.08.2023 07:56:10</t>
  </si>
  <si>
    <t>04.08.2023 07:56:12</t>
  </si>
  <si>
    <t>04.08.2023 07:56:34</t>
  </si>
  <si>
    <t>04.08.2023 07:56:36</t>
  </si>
  <si>
    <t>04.08.2023 07:56:37</t>
  </si>
  <si>
    <t>04.08.2023 07:56:39</t>
  </si>
  <si>
    <t>04.08.2023 07:56:40</t>
  </si>
  <si>
    <t>04.08.2023 07:57:36</t>
  </si>
  <si>
    <t>04.08.2023 07:57:39</t>
  </si>
  <si>
    <t>04.08.2023 07:57:40</t>
  </si>
  <si>
    <t>04.08.2023 07:57:42</t>
  </si>
  <si>
    <t>04.08.2023 07:58:31</t>
  </si>
  <si>
    <t>04.08.2023 07:59:40</t>
  </si>
  <si>
    <t>04.08.2023 08:00:27</t>
  </si>
  <si>
    <t>04.08.2023 08:00:28</t>
  </si>
  <si>
    <t>04.08.2023 08:00:30</t>
  </si>
  <si>
    <t>04.08.2023 08:00:31</t>
  </si>
  <si>
    <t>04.08.2023 08:00:33</t>
  </si>
  <si>
    <t>04.08.2023 08:00:36</t>
  </si>
  <si>
    <t>04.08.2023 08:01:49</t>
  </si>
  <si>
    <t>04.08.2023 08:01:51</t>
  </si>
  <si>
    <t>04.08.2023 08:01:52</t>
  </si>
  <si>
    <t>04.08.2023 08:01:54</t>
  </si>
  <si>
    <t>04.08.2023 08:01:55</t>
  </si>
  <si>
    <t>04.08.2023 08:01:57</t>
  </si>
  <si>
    <t>04.08.2023 08:01:58</t>
  </si>
  <si>
    <t>04.08.2023 08:02:00</t>
  </si>
  <si>
    <t>04.08.2023 08:02:01</t>
  </si>
  <si>
    <t>04.08.2023 08:02:03</t>
  </si>
  <si>
    <t>04.08.2023 08:02:04</t>
  </si>
  <si>
    <t>04.08.2023 08:02:06</t>
  </si>
  <si>
    <t>04.08.2023 08:04:16</t>
  </si>
  <si>
    <t>04.08.2023 08:04:18</t>
  </si>
  <si>
    <t>04.08.2023 08:04:19</t>
  </si>
  <si>
    <t>04.08.2023 08:04:21</t>
  </si>
  <si>
    <t>04.08.2023 08:04:22</t>
  </si>
  <si>
    <t>04.08.2023 08:04:25</t>
  </si>
  <si>
    <t>04.08.2023 08:04:27</t>
  </si>
  <si>
    <t>04.08.2023 08:04:28</t>
  </si>
  <si>
    <t>04.08.2023 08:04:30</t>
  </si>
  <si>
    <t>04.08.2023 08:04:31</t>
  </si>
  <si>
    <t>04.08.2023 08:05:09</t>
  </si>
  <si>
    <t>04.08.2023 08:05:10</t>
  </si>
  <si>
    <t>04.08.2023 08:05:12</t>
  </si>
  <si>
    <t>04.08.2023 08:05:13</t>
  </si>
  <si>
    <t>04.08.2023 08:05:15</t>
  </si>
  <si>
    <t>04.08.2023 08:05:18</t>
  </si>
  <si>
    <t>04.08.2023 08:05:19</t>
  </si>
  <si>
    <t>04.08.2023 08:05:21</t>
  </si>
  <si>
    <t>04.08.2023 08:05:22</t>
  </si>
  <si>
    <t>04.08.2023 08:06:12</t>
  </si>
  <si>
    <t>04.08.2023 08:06:13</t>
  </si>
  <si>
    <t>04.08.2023 08:06:15</t>
  </si>
  <si>
    <t>04.08.2023 08:06:16</t>
  </si>
  <si>
    <t>04.08.2023 08:06:18</t>
  </si>
  <si>
    <t>04.08.2023 08:06:19</t>
  </si>
  <si>
    <t>04.08.2023 08:06:21</t>
  </si>
  <si>
    <t>04.08.2023 08:06:22</t>
  </si>
  <si>
    <t>04.08.2023 08:06:24</t>
  </si>
  <si>
    <t>04.08.2023 08:06:25</t>
  </si>
  <si>
    <t>04.08.2023 08:06:33</t>
  </si>
  <si>
    <t>04.08.2023 08:06:34</t>
  </si>
  <si>
    <t>04.08.2023 08:06:36</t>
  </si>
  <si>
    <t>04.08.2023 08:06:37</t>
  </si>
  <si>
    <t>04.08.2023 08:06:39</t>
  </si>
  <si>
    <t>04.08.2023 08:06:40</t>
  </si>
  <si>
    <t>04.08.2023 08:06:42</t>
  </si>
  <si>
    <t>04.08.2023 08:06:43</t>
  </si>
  <si>
    <t>04.08.2023 08:07:19</t>
  </si>
  <si>
    <t>04.08.2023 08:07:21</t>
  </si>
  <si>
    <t>04.08.2023 08:07:22</t>
  </si>
  <si>
    <t>04.08.2023 08:07:24</t>
  </si>
  <si>
    <t>04.08.2023 08:07:57</t>
  </si>
  <si>
    <t>04.08.2023 08:07:58</t>
  </si>
  <si>
    <t>04.08.2023 08:08:00</t>
  </si>
  <si>
    <t>04.08.2023 08:08:01</t>
  </si>
  <si>
    <t>04.08.2023 08:08:03</t>
  </si>
  <si>
    <t>04.08.2023 08:08:04</t>
  </si>
  <si>
    <t>04.08.2023 08:08:06</t>
  </si>
  <si>
    <t>04.08.2023 08:08:37</t>
  </si>
  <si>
    <t>04.08.2023 08:08:39</t>
  </si>
  <si>
    <t>04.08.2023 08:08:40</t>
  </si>
  <si>
    <t>04.08.2023 08:08:42</t>
  </si>
  <si>
    <t>04.08.2023 08:08:43</t>
  </si>
  <si>
    <t>04.08.2023 08:08:45</t>
  </si>
  <si>
    <t>04.08.2023 08:08:46</t>
  </si>
  <si>
    <t>04.08.2023 08:08:48</t>
  </si>
  <si>
    <t>04.08.2023 08:10:07</t>
  </si>
  <si>
    <t>04.08.2023 08:10:09</t>
  </si>
  <si>
    <t>04.08.2023 08:10:10</t>
  </si>
  <si>
    <t>04.08.2023 08:10:12</t>
  </si>
  <si>
    <t>04.08.2023 08:10:13</t>
  </si>
  <si>
    <t>04.08.2023 08:10:15</t>
  </si>
  <si>
    <t>04.08.2023 08:10:18</t>
  </si>
  <si>
    <t>04.08.2023 08:11:28</t>
  </si>
  <si>
    <t>04.08.2023 08:11:30</t>
  </si>
  <si>
    <t>04.08.2023 08:11:31</t>
  </si>
  <si>
    <t>04.08.2023 08:11:33</t>
  </si>
  <si>
    <t>04.08.2023 08:11:34</t>
  </si>
  <si>
    <t>04.08.2023 08:12:22</t>
  </si>
  <si>
    <t>04.08.2023 08:12:24</t>
  </si>
  <si>
    <t>04.08.2023 08:12:25</t>
  </si>
  <si>
    <t>04.08.2023 08:12:27</t>
  </si>
  <si>
    <t>04.08.2023 08:12:28</t>
  </si>
  <si>
    <t>04.08.2023 08:12:30</t>
  </si>
  <si>
    <t>04.08.2023 08:12:31</t>
  </si>
  <si>
    <t>04.08.2023 08:12:33</t>
  </si>
  <si>
    <t>04.08.2023 08:12:36</t>
  </si>
  <si>
    <t>04.08.2023 08:12:49</t>
  </si>
  <si>
    <t>04.08.2023 08:12:51</t>
  </si>
  <si>
    <t>04.08.2023 08:12:52</t>
  </si>
  <si>
    <t>04.08.2023 08:12:54</t>
  </si>
  <si>
    <t>04.08.2023 08:12:55</t>
  </si>
  <si>
    <t>04.08.2023 08:14:24</t>
  </si>
  <si>
    <t>04.08.2023 08:14:25</t>
  </si>
  <si>
    <t>04.08.2023 08:16:25</t>
  </si>
  <si>
    <t>04.08.2023 08:16:27</t>
  </si>
  <si>
    <t>04.08.2023 08:16:28</t>
  </si>
  <si>
    <t>04.08.2023 08:16:30</t>
  </si>
  <si>
    <t>04.08.2023 08:16:31</t>
  </si>
  <si>
    <t>04.08.2023 08:16:33</t>
  </si>
  <si>
    <t>04.08.2023 08:16:34</t>
  </si>
  <si>
    <t>04.08.2023 08:16:36</t>
  </si>
  <si>
    <t>04.08.2023 08:16:37</t>
  </si>
  <si>
    <t>04.08.2023 08:16:39</t>
  </si>
  <si>
    <t>04.08.2023 08:16:42</t>
  </si>
  <si>
    <t>04.08.2023 08:17:01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</si>
  <si>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</si>
  <si>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</si>
  <si>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</si>
  <si>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</si>
  <si>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</si>
  <si>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</si>
  <si>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</si>
  <si>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</si>
  <si>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</si>
  <si>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</si>
  <si>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</si>
  <si>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</si>
  <si>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08:17:22</t>
  </si>
  <si>
    <t>04.08.2023 08:17:23</t>
  </si>
  <si>
    <t>04.08.2023 08:18:22</t>
  </si>
  <si>
    <t>04.08.2023 08:18:23</t>
  </si>
  <si>
    <t>04.08.2023 08:18:25</t>
  </si>
  <si>
    <t>04.08.2023 08:20:28</t>
  </si>
  <si>
    <t>04.08.2023 08:20:29</t>
  </si>
  <si>
    <t>04.08.2023 08:20:31</t>
  </si>
  <si>
    <t>04.08.2023 08:21:23</t>
  </si>
  <si>
    <t>04.08.2023 08:21:25</t>
  </si>
  <si>
    <t>04.08.2023 08:21:26</t>
  </si>
  <si>
    <t>04.08.2023 08:21:28</t>
  </si>
  <si>
    <t>04.08.2023 08:22:14</t>
  </si>
  <si>
    <t>04.08.2023 08:22:17</t>
  </si>
  <si>
    <t>04.08.2023 08:22:19</t>
  </si>
  <si>
    <t>04.08.2023 08:23:20</t>
  </si>
  <si>
    <t>04.08.2023 08:23:22</t>
  </si>
  <si>
    <t>04.08.2023 08:23:23</t>
  </si>
  <si>
    <t>04.08.2023 08:23:25</t>
  </si>
  <si>
    <t>04.08.2023 08:23:26</t>
  </si>
  <si>
    <t>04.08.2023 08:23:38</t>
  </si>
  <si>
    <t>04.08.2023 08:23:41</t>
  </si>
  <si>
    <t>04.08.2023 08:23:44</t>
  </si>
  <si>
    <t>04.08.2023 08:23:49</t>
  </si>
  <si>
    <t>04.08.2023 08:23:50</t>
  </si>
  <si>
    <t>04.08.2023 08:23:53</t>
  </si>
  <si>
    <t>04.08.2023 08:23:55</t>
  </si>
  <si>
    <t>04.08.2023 08:23:56</t>
  </si>
  <si>
    <t>04.08.2023 08:24:01</t>
  </si>
  <si>
    <t>04.08.2023 08:24:02</t>
  </si>
  <si>
    <t>04.08.2023 08:24:04</t>
  </si>
  <si>
    <t>04.08.2023 08:24:07</t>
  </si>
  <si>
    <t>04.08.2023 08:24:26</t>
  </si>
  <si>
    <t>04.08.2023 08:24:28</t>
  </si>
  <si>
    <t>04.08.2023 08:24:31</t>
  </si>
  <si>
    <t>04.08.2023 08:24:34</t>
  </si>
  <si>
    <t>04.08.2023 08:24:35</t>
  </si>
  <si>
    <t>04.08.2023 08:24:37</t>
  </si>
  <si>
    <t>04.08.2023 08:24:38</t>
  </si>
  <si>
    <t>04.08.2023 08:25:49</t>
  </si>
  <si>
    <t>04.08.2023 08:25:53</t>
  </si>
  <si>
    <t>04.08.2023 08:26:08</t>
  </si>
  <si>
    <t>04.08.2023 08:26:10</t>
  </si>
  <si>
    <t>04.08.2023 08:27:14</t>
  </si>
  <si>
    <t>04.08.2023 08:27:19</t>
  </si>
  <si>
    <t>04.08.2023 08:27:20</t>
  </si>
  <si>
    <t>04.08.2023 08:27:23</t>
  </si>
  <si>
    <t>04.08.2023 08:27:26</t>
  </si>
  <si>
    <t>04.08.2023 08:28:17</t>
  </si>
  <si>
    <t>04.08.2023 08:30:14</t>
  </si>
  <si>
    <t>04.08.2023 08:30:16</t>
  </si>
  <si>
    <t>04.08.2023 08:30:17</t>
  </si>
  <si>
    <t>04.08.2023 08:30:19</t>
  </si>
  <si>
    <t>04.08.2023 08:30:20</t>
  </si>
  <si>
    <t>04.08.2023 08:30:22</t>
  </si>
  <si>
    <t>04.08.2023 08:31:17</t>
  </si>
  <si>
    <t>04.08.2023 08:31:19</t>
  </si>
  <si>
    <t>04.08.2023 08:31:20</t>
  </si>
  <si>
    <t>04.08.2023 08:31:22</t>
  </si>
  <si>
    <t>04.08.2023 08:31:28</t>
  </si>
  <si>
    <t>04.08.2023 08:31:29</t>
  </si>
  <si>
    <t>04.08.2023 08:31:32</t>
  </si>
  <si>
    <t>04.08.2023 08:31:34</t>
  </si>
  <si>
    <t>04.08.2023 08:31:43</t>
  </si>
  <si>
    <t>04.08.2023 08:31:44</t>
  </si>
  <si>
    <t>04.08.2023 08:31:46</t>
  </si>
  <si>
    <t>04.08.2023 08:31:47</t>
  </si>
  <si>
    <t>04.08.2023 08:31:49</t>
  </si>
  <si>
    <t>04.08.2023 08:31:50</t>
  </si>
  <si>
    <t>04.08.2023 08:31:52</t>
  </si>
  <si>
    <t>04.08.2023 08:31:56</t>
  </si>
  <si>
    <t>04.08.2023 08:32:54</t>
  </si>
  <si>
    <t>04.08.2023 08:32:56</t>
  </si>
  <si>
    <t>04.08.2023 08:32:57</t>
  </si>
  <si>
    <t>04.08.2023 08:32:59</t>
  </si>
  <si>
    <t>04.08.2023 08:33:00</t>
  </si>
  <si>
    <t>04.08.2023 08:33:27</t>
  </si>
  <si>
    <t>04.08.2023 08:33:29</t>
  </si>
  <si>
    <t>04.08.2023 08:33:30</t>
  </si>
  <si>
    <t>04.08.2023 08:33:32</t>
  </si>
  <si>
    <t>04.08.2023 08:33:33</t>
  </si>
  <si>
    <t>04.08.2023 08:33:35</t>
  </si>
  <si>
    <t>04.08.2023 08:34:11</t>
  </si>
  <si>
    <t>04.08.2023 08:34:12</t>
  </si>
  <si>
    <t>04.08.2023 08:34:14</t>
  </si>
  <si>
    <t>04.08.2023 08:34:15</t>
  </si>
  <si>
    <t>04.08.2023 08:34:17</t>
  </si>
  <si>
    <t>04.08.2023 08:34:18</t>
  </si>
  <si>
    <t>04.08.2023 08:34:20</t>
  </si>
  <si>
    <t>04.08.2023 08:34:21</t>
  </si>
  <si>
    <t>04.08.2023 08:34:23</t>
  </si>
  <si>
    <t>04.08.2023 08:34:24</t>
  </si>
  <si>
    <t>04.08.2023 08:34:30</t>
  </si>
  <si>
    <t>04.08.2023 08:35:42</t>
  </si>
  <si>
    <t>04.08.2023 08:35:45</t>
  </si>
  <si>
    <t>04.08.2023 08:35:47</t>
  </si>
  <si>
    <t>04.08.2023 08:37:33</t>
  </si>
  <si>
    <t>04.08.2023 08:37:35</t>
  </si>
  <si>
    <t>04.08.2023 08:37:36</t>
  </si>
  <si>
    <t>04.08.2023 08:37:38</t>
  </si>
  <si>
    <t>04.08.2023 08:37:44</t>
  </si>
  <si>
    <t>04.08.2023 08:37:45</t>
  </si>
  <si>
    <t>04.08.2023 08:37:47</t>
  </si>
  <si>
    <t>04.08.2023 08:37:51</t>
  </si>
  <si>
    <t>04.08.2023 08:38:33</t>
  </si>
  <si>
    <t>04.08.2023 08:38:35</t>
  </si>
  <si>
    <t>04.08.2023 08:38:36</t>
  </si>
  <si>
    <t>04.08.2023 08:38:38</t>
  </si>
  <si>
    <t>04.08.2023 08:38:39</t>
  </si>
  <si>
    <t>04.08.2023 08:38:41</t>
  </si>
  <si>
    <t>04.08.2023 08:39:42</t>
  </si>
  <si>
    <t>04.08.2023 08:39:44</t>
  </si>
  <si>
    <t>04.08.2023 08:39:45</t>
  </si>
  <si>
    <t>04.08.2023 08:39:51</t>
  </si>
  <si>
    <t>04.08.2023 08:39:53</t>
  </si>
  <si>
    <t>04.08.2023 08:39:59</t>
  </si>
  <si>
    <t>04.08.2023 08:40:00</t>
  </si>
  <si>
    <t>04.08.2023 08:40:02</t>
  </si>
  <si>
    <t>04.08.2023 08:40:03</t>
  </si>
  <si>
    <t>04.08.2023 08:40:05</t>
  </si>
  <si>
    <t>04.08.2023 08:40:06</t>
  </si>
  <si>
    <t>04.08.2023 08:40:10</t>
  </si>
  <si>
    <t>04.08.2023 08:40:11</t>
  </si>
  <si>
    <t>04.08.2023 08:40:26</t>
  </si>
  <si>
    <t>04.08.2023 08:40:27</t>
  </si>
  <si>
    <t>04.08.2023 08:40:29</t>
  </si>
  <si>
    <t>04.08.2023 08:40:30</t>
  </si>
  <si>
    <t>04.08.2023 08:40:57</t>
  </si>
  <si>
    <t>04.08.2023 08:40:59</t>
  </si>
  <si>
    <t>04.08.2023 08:41:00</t>
  </si>
  <si>
    <t>04.08.2023 08:41:02</t>
  </si>
  <si>
    <t>04.08.2023 08:41:03</t>
  </si>
  <si>
    <t>04.08.2023 08:41:05</t>
  </si>
  <si>
    <t>04.08.2023 08:41:54</t>
  </si>
  <si>
    <t>04.08.2023 08:41:56</t>
  </si>
  <si>
    <t>04.08.2023 08:41:57</t>
  </si>
  <si>
    <t>04.08.2023 08:41:59</t>
  </si>
  <si>
    <t>04.08.2023 08:42:00</t>
  </si>
  <si>
    <t>04.08.2023 08:42:02</t>
  </si>
  <si>
    <t>04.08.2023 08:43:05</t>
  </si>
  <si>
    <t>04.08.2023 08:44:12</t>
  </si>
  <si>
    <t>04.08.2023 08:44:14</t>
  </si>
  <si>
    <t>04.08.2023 08:44:15</t>
  </si>
  <si>
    <t>04.08.2023 08:44:17</t>
  </si>
  <si>
    <t>04.08.2023 08:44:18</t>
  </si>
  <si>
    <t>04.08.2023 08:44:20</t>
  </si>
  <si>
    <t>04.08.2023 08:44:21</t>
  </si>
  <si>
    <t>04.08.2023 08:45:41</t>
  </si>
  <si>
    <t>04.08.2023 08:45:42</t>
  </si>
  <si>
    <t>04.08.2023 08:45:44</t>
  </si>
  <si>
    <t>04.08.2023 08:45:45</t>
  </si>
  <si>
    <t>04.08.2023 08:45:47</t>
  </si>
  <si>
    <t>04.08.2023 08:46:57</t>
  </si>
  <si>
    <t>04.08.2023 08:46:59</t>
  </si>
  <si>
    <t>04.08.2023 08:47:50</t>
  </si>
  <si>
    <t>04.08.2023 08:47:53</t>
  </si>
  <si>
    <t>04.08.2023 08:48:12</t>
  </si>
  <si>
    <t>04.08.2023 08:48:14</t>
  </si>
  <si>
    <t>04.08.2023 08:48:15</t>
  </si>
  <si>
    <t>04.08.2023 08:48:17</t>
  </si>
  <si>
    <t>04.08.2023 08:48:18</t>
  </si>
  <si>
    <t>04.08.2023 08:48:20</t>
  </si>
  <si>
    <t>04.08.2023 08:48:23</t>
  </si>
  <si>
    <t>04.08.2023 08:48:24</t>
  </si>
  <si>
    <t>04.08.2023 08:48:26</t>
  </si>
  <si>
    <t>04.08.2023 08:48:29</t>
  </si>
  <si>
    <t>04.08.2023 08:48:30</t>
  </si>
  <si>
    <t>04.08.2023 08:48:32</t>
  </si>
  <si>
    <t>04.08.2023 08:48:35</t>
  </si>
  <si>
    <t>04.08.2023 08:48:36</t>
  </si>
  <si>
    <t>04.08.2023 08:48:38</t>
  </si>
  <si>
    <t>04.08.2023 08:49:35</t>
  </si>
  <si>
    <t>04.08.2023 08:49:36</t>
  </si>
  <si>
    <t>04.08.2023 08:49:38</t>
  </si>
  <si>
    <t>04.08.2023 08:49:39</t>
  </si>
  <si>
    <t>04.08.2023 08:49:56</t>
  </si>
  <si>
    <t>04.08.2023 08:49:57</t>
  </si>
  <si>
    <t>04.08.2023 08:49:59</t>
  </si>
  <si>
    <t>04.08.2023 08:50:03</t>
  </si>
  <si>
    <t>04.08.2023 08:50:05</t>
  </si>
  <si>
    <t>04.08.2023 08:50:08</t>
  </si>
  <si>
    <t>04.08.2023 08:50:12</t>
  </si>
  <si>
    <t>04.08.2023 08:50:14</t>
  </si>
  <si>
    <t>04.08.2023 08:50:15</t>
  </si>
  <si>
    <t>04.08.2023 08:50:17</t>
  </si>
  <si>
    <t>04.08.2023 08:50:18</t>
  </si>
  <si>
    <t>04.08.2023 08:50:54</t>
  </si>
  <si>
    <t>04.08.2023 08:50:56</t>
  </si>
  <si>
    <t>04.08.2023 08:50:57</t>
  </si>
  <si>
    <t>04.08.2023 08:50:59</t>
  </si>
  <si>
    <t>04.08.2023 08:51:02</t>
  </si>
  <si>
    <t>04.08.2023 08:51:03</t>
  </si>
  <si>
    <t>04.08.2023 08:51:33</t>
  </si>
  <si>
    <t>04.08.2023 08:51:35</t>
  </si>
  <si>
    <t>04.08.2023 08:51:36</t>
  </si>
  <si>
    <t>04.08.2023 08:51:39</t>
  </si>
  <si>
    <t>04.08.2023 08:52:35</t>
  </si>
  <si>
    <t>04.08.2023 08:52:36</t>
  </si>
  <si>
    <t>04.08.2023 08:52:38</t>
  </si>
  <si>
    <t>04.08.2023 08:52:39</t>
  </si>
  <si>
    <t>04.08.2023 08:52:44</t>
  </si>
  <si>
    <t>04.08.2023 08:53:17</t>
  </si>
  <si>
    <t>04.08.2023 08:53:18</t>
  </si>
  <si>
    <t>04.08.2023 08:53:20</t>
  </si>
  <si>
    <t>04.08.2023 08:53:21</t>
  </si>
  <si>
    <t>04.08.2023 08:53:23</t>
  </si>
  <si>
    <t>04.08.2023 08:53:26</t>
  </si>
  <si>
    <t>04.08.2023 08:53:36</t>
  </si>
  <si>
    <t>04.08.2023 08:53:38</t>
  </si>
  <si>
    <t>04.08.2023 08:53:39</t>
  </si>
  <si>
    <t>04.08.2023 08:53:41</t>
  </si>
  <si>
    <t>04.08.2023 08:53:42</t>
  </si>
  <si>
    <t>04.08.2023 08:53:47</t>
  </si>
  <si>
    <t>04.08.2023 08:53:48</t>
  </si>
  <si>
    <t>04.08.2023 08:53:49</t>
  </si>
  <si>
    <t>04.08.2023 08:53:51</t>
  </si>
  <si>
    <t>04.08.2023 08:53:52</t>
  </si>
  <si>
    <t>04.08.2023 08:54:01</t>
  </si>
  <si>
    <t>04.08.2023 08:54:03</t>
  </si>
  <si>
    <t>04.08.2023 08:54:04</t>
  </si>
  <si>
    <t>04.08.2023 08:54:06</t>
  </si>
  <si>
    <t>04.08.2023 08:54:12</t>
  </si>
  <si>
    <t>04.08.2023 08:54:13</t>
  </si>
  <si>
    <t>04.08.2023 08:54:15</t>
  </si>
  <si>
    <t>04.08.2023 08:54:16</t>
  </si>
  <si>
    <t>04.08.2023 08:54:18</t>
  </si>
  <si>
    <t>04.08.2023 08:54:31</t>
  </si>
  <si>
    <t>04.08.2023 08:54:33</t>
  </si>
  <si>
    <t>04.08.2023 08:54:34</t>
  </si>
  <si>
    <t>04.08.2023 08:54:36</t>
  </si>
  <si>
    <t>04.08.2023 08:54:37</t>
  </si>
  <si>
    <t>04.08.2023 08:54:39</t>
  </si>
  <si>
    <t>04.08.2023 08:54:43</t>
  </si>
  <si>
    <t>04.08.2023 08:55:55</t>
  </si>
  <si>
    <t>04.08.2023 08:55:57</t>
  </si>
  <si>
    <t>04.08.2023 08:55:58</t>
  </si>
  <si>
    <t>04.08.2023 08:56:00</t>
  </si>
  <si>
    <t>04.08.2023 08:56:03</t>
  </si>
  <si>
    <t>04.08.2023 08:56:13</t>
  </si>
  <si>
    <t>04.08.2023 08:56:15</t>
  </si>
  <si>
    <t>04.08.2023 08:56:16</t>
  </si>
  <si>
    <t>04.08.2023 08:56:18</t>
  </si>
  <si>
    <t>04.08.2023 08:56:19</t>
  </si>
  <si>
    <t>04.08.2023 08:56:21</t>
  </si>
  <si>
    <t>04.08.2023 08:56:25</t>
  </si>
  <si>
    <t>04.08.2023 08:56:27</t>
  </si>
  <si>
    <t>04.08.2023 08:56:28</t>
  </si>
  <si>
    <t>04.08.2023 08:56:30</t>
  </si>
  <si>
    <t>04.08.2023 08:56:46</t>
  </si>
  <si>
    <t>04.08.2023 08:56:48</t>
  </si>
  <si>
    <t>04.08.2023 08:56:49</t>
  </si>
  <si>
    <t>04.08.2023 08:56:51</t>
  </si>
  <si>
    <t>04.08.2023 08:57:13</t>
  </si>
  <si>
    <t>04.08.2023 08:57:15</t>
  </si>
  <si>
    <t>04.08.2023 08:57:18</t>
  </si>
  <si>
    <t>04.08.2023 08:57:31</t>
  </si>
  <si>
    <t>04.08.2023 08:57:33</t>
  </si>
  <si>
    <t>04.08.2023 08:57:34</t>
  </si>
  <si>
    <t>04.08.2023 08:57:37</t>
  </si>
  <si>
    <t>04.08.2023 08:57:45</t>
  </si>
  <si>
    <t>04.08.2023 08:57:46</t>
  </si>
  <si>
    <t>04.08.2023 08:57:48</t>
  </si>
  <si>
    <t>04.08.2023 08:57:58</t>
  </si>
  <si>
    <t>04.08.2023 08:58:01</t>
  </si>
  <si>
    <t>04.08.2023 08:58:03</t>
  </si>
  <si>
    <t>04.08.2023 08:58:04</t>
  </si>
  <si>
    <t>04.08.2023 08:58:06</t>
  </si>
  <si>
    <t>04.08.2023 08:58:09</t>
  </si>
  <si>
    <t>04.08.2023 08:59:00</t>
  </si>
  <si>
    <t>04.08.2023 08:59:01</t>
  </si>
  <si>
    <t>04.08.2023 08:59:03</t>
  </si>
  <si>
    <t>04.08.2023 08:59:04</t>
  </si>
  <si>
    <t>04.08.2023 08:59:19</t>
  </si>
  <si>
    <t>04.08.2023 08:59:21</t>
  </si>
  <si>
    <t>04.08.2023 08:59:22</t>
  </si>
  <si>
    <t>04.08.2023 08:59:24</t>
  </si>
  <si>
    <t>04.08.2023 08:59:25</t>
  </si>
  <si>
    <t>04.08.2023 08:59:27</t>
  </si>
  <si>
    <t>04.08.2023 08:59:31</t>
  </si>
  <si>
    <t>04.08.2023 08:59:34</t>
  </si>
  <si>
    <t>04.08.2023 09:00:43</t>
  </si>
  <si>
    <t>04.08.2023 09:00:45</t>
  </si>
  <si>
    <t>04.08.2023 09:00:46</t>
  </si>
  <si>
    <t>04.08.2023 09:00:48</t>
  </si>
  <si>
    <t>04.08.2023 09:01:25</t>
  </si>
  <si>
    <t>04.08.2023 09:01:27</t>
  </si>
  <si>
    <t>04.08.2023 09:01:28</t>
  </si>
  <si>
    <t>04.08.2023 09:01:30</t>
  </si>
  <si>
    <t>04.08.2023 09:01:31</t>
  </si>
  <si>
    <t>04.08.2023 09:01:33</t>
  </si>
  <si>
    <t>04.08.2023 09:01:34</t>
  </si>
  <si>
    <t>04.08.2023 09:01:39</t>
  </si>
  <si>
    <t>04.08.2023 09:01:40</t>
  </si>
  <si>
    <t>04.08.2023 09:01:42</t>
  </si>
  <si>
    <t>04.08.2023 09:01:43</t>
  </si>
  <si>
    <t>04.08.2023 09:01:51</t>
  </si>
  <si>
    <t>04.08.2023 09:01:52</t>
  </si>
  <si>
    <t>04.08.2023 09:01:54</t>
  </si>
  <si>
    <t>04.08.2023 09:02:16</t>
  </si>
  <si>
    <t>04.08.2023 09:02:18</t>
  </si>
  <si>
    <t>04.08.2023 09:02:19</t>
  </si>
  <si>
    <t>04.08.2023 09:02:43</t>
  </si>
  <si>
    <t>04.08.2023 09:02:45</t>
  </si>
  <si>
    <t>04.08.2023 09:02:46</t>
  </si>
  <si>
    <t>04.08.2023 09:02:48</t>
  </si>
  <si>
    <t>04.08.2023 09:02:49</t>
  </si>
  <si>
    <t>04.08.2023 09:02:51</t>
  </si>
  <si>
    <t>04.08.2023 09:02:52</t>
  </si>
  <si>
    <t>04.08.2023 09:02:54</t>
  </si>
  <si>
    <t>04.08.2023 09:04:22</t>
  </si>
  <si>
    <t>04.08.2023 09:04:24</t>
  </si>
  <si>
    <t>04.08.2023 09:04:25</t>
  </si>
  <si>
    <t>04.08.2023 09:04:27</t>
  </si>
  <si>
    <t>04.08.2023 09:04:28</t>
  </si>
  <si>
    <t>04.08.2023 09:04:30</t>
  </si>
  <si>
    <t>04.08.2023 09:04:31</t>
  </si>
  <si>
    <t>04.08.2023 09:04:33</t>
  </si>
  <si>
    <t>04.08.2023 09:04:34</t>
  </si>
  <si>
    <t>04.08.2023 09:04:36</t>
  </si>
  <si>
    <t>04.08.2023 09:04:37</t>
  </si>
  <si>
    <t>04.08.2023 09:05:16</t>
  </si>
  <si>
    <t>04.08.2023 09:05:18</t>
  </si>
  <si>
    <t>04.08.2023 09:05:19</t>
  </si>
  <si>
    <t>04.08.2023 09:05:21</t>
  </si>
  <si>
    <t>04.08.2023 09:06:19</t>
  </si>
  <si>
    <t>04.08.2023 09:06:21</t>
  </si>
  <si>
    <t>04.08.2023 09:06:22</t>
  </si>
  <si>
    <t>04.08.2023 09:06:24</t>
  </si>
  <si>
    <t>04.08.2023 09:06:25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</si>
  <si>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</si>
  <si>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</si>
  <si>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</si>
  <si>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</si>
  <si>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</si>
  <si>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</si>
  <si>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</si>
  <si>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09:06:52</t>
  </si>
  <si>
    <t>04.08.2023 09:06:55</t>
  </si>
  <si>
    <t>04.08.2023 09:06:57</t>
  </si>
  <si>
    <t>04.08.2023 09:06:58</t>
  </si>
  <si>
    <t>04.08.2023 09:07:00</t>
  </si>
  <si>
    <t>04.08.2023 09:07:01</t>
  </si>
  <si>
    <t>04.08.2023 09:07:24</t>
  </si>
  <si>
    <t>04.08.2023 09:07:25</t>
  </si>
  <si>
    <t>04.08.2023 09:07:27</t>
  </si>
  <si>
    <t>04.08.2023 09:07:28</t>
  </si>
  <si>
    <t>04.08.2023 09:07:36</t>
  </si>
  <si>
    <t>04.08.2023 09:07:37</t>
  </si>
  <si>
    <t>04.08.2023 09:07:39</t>
  </si>
  <si>
    <t>04.08.2023 09:07:40</t>
  </si>
  <si>
    <t>04.08.2023 09:07:42</t>
  </si>
  <si>
    <t>04.08.2023 09:07:45</t>
  </si>
  <si>
    <t>04.08.2023 09:07:46</t>
  </si>
  <si>
    <t>04.08.2023 09:07:48</t>
  </si>
  <si>
    <t>04.08.2023 09:07:49</t>
  </si>
  <si>
    <t>04.08.2023 09:07:51</t>
  </si>
  <si>
    <t>04.08.2023 09:07:55</t>
  </si>
  <si>
    <t>04.08.2023 09:07:57</t>
  </si>
  <si>
    <t>04.08.2023 09:07:58</t>
  </si>
  <si>
    <t>04.08.2023 09:08:00</t>
  </si>
  <si>
    <t>04.08.2023 09:08:01</t>
  </si>
  <si>
    <t>04.08.2023 09:08:28</t>
  </si>
  <si>
    <t>04.08.2023 09:08:31</t>
  </si>
  <si>
    <t>04.08.2023 09:08:40</t>
  </si>
  <si>
    <t>04.08.2023 09:08:45</t>
  </si>
  <si>
    <t>04.08.2023 09:09:42</t>
  </si>
  <si>
    <t>04.08.2023 09:09:43</t>
  </si>
  <si>
    <t>04.08.2023 09:09:51</t>
  </si>
  <si>
    <t>04.08.2023 09:09:55</t>
  </si>
  <si>
    <t>04.08.2023 09:09:57</t>
  </si>
  <si>
    <t>04.08.2023 09:09:58</t>
  </si>
  <si>
    <t>04.08.2023 09:10:39</t>
  </si>
  <si>
    <t>04.08.2023 09:10:40</t>
  </si>
  <si>
    <t>04.08.2023 09:10:42</t>
  </si>
  <si>
    <t>04.08.2023 09:10:46</t>
  </si>
  <si>
    <t>04.08.2023 09:10:55</t>
  </si>
  <si>
    <t>04.08.2023 09:11:12</t>
  </si>
  <si>
    <t>04.08.2023 09:11:13</t>
  </si>
  <si>
    <t>04.08.2023 09:11:15</t>
  </si>
  <si>
    <t>04.08.2023 09:11:18</t>
  </si>
  <si>
    <t>04.08.2023 09:11:19</t>
  </si>
  <si>
    <t>04.08.2023 09:11:21</t>
  </si>
  <si>
    <t>04.08.2023 09:11:22</t>
  </si>
  <si>
    <t>04.08.2023 09:11:33</t>
  </si>
  <si>
    <t>04.08.2023 09:11:36</t>
  </si>
  <si>
    <t>04.08.2023 09:11:37</t>
  </si>
  <si>
    <t>04.08.2023 09:11:39</t>
  </si>
  <si>
    <t>04.08.2023 09:11:40</t>
  </si>
  <si>
    <t>04.08.2023 09:11:42</t>
  </si>
  <si>
    <t>04.08.2023 09:13:04</t>
  </si>
  <si>
    <t>04.08.2023 09:13:06</t>
  </si>
  <si>
    <t>04.08.2023 09:13:07</t>
  </si>
  <si>
    <t>04.08.2023 09:13:15</t>
  </si>
  <si>
    <t>04.08.2023 09:13:16</t>
  </si>
  <si>
    <t>04.08.2023 09:13:18</t>
  </si>
  <si>
    <t>04.08.2023 09:13:19</t>
  </si>
  <si>
    <t>04.08.2023 09:13:21</t>
  </si>
  <si>
    <t>04.08.2023 09:13:22</t>
  </si>
  <si>
    <t>04.08.2023 09:13:27</t>
  </si>
  <si>
    <t>04.08.2023 09:15:06</t>
  </si>
  <si>
    <t>04.08.2023 09:15:07</t>
  </si>
  <si>
    <t>04.08.2023 09:15:09</t>
  </si>
  <si>
    <t>04.08.2023 09:15:10</t>
  </si>
  <si>
    <t>04.08.2023 09:15:13</t>
  </si>
  <si>
    <t>04.08.2023 09:16:01</t>
  </si>
  <si>
    <t>04.08.2023 09:16:03</t>
  </si>
  <si>
    <t>04.08.2023 09:16:04</t>
  </si>
  <si>
    <t>04.08.2023 09:16:06</t>
  </si>
  <si>
    <t>04.08.2023 09:16:07</t>
  </si>
  <si>
    <t>04.08.2023 09:16:10</t>
  </si>
  <si>
    <t>04.08.2023 09:16:12</t>
  </si>
  <si>
    <t>04.08.2023 09:16:13</t>
  </si>
  <si>
    <t>04.08.2023 09:16:15</t>
  </si>
  <si>
    <t>04.08.2023 09:16:16</t>
  </si>
  <si>
    <t>04.08.2023 09:18:21</t>
  </si>
  <si>
    <t>04.08.2023 09:18:25</t>
  </si>
  <si>
    <t>04.08.2023 09:18:28</t>
  </si>
  <si>
    <t>04.08.2023 09:18:33</t>
  </si>
  <si>
    <t>04.08.2023 09:18:34</t>
  </si>
  <si>
    <t>04.08.2023 09:18:36</t>
  </si>
  <si>
    <t>04.08.2023 09:18:37</t>
  </si>
  <si>
    <t>04.08.2023 09:18:39</t>
  </si>
  <si>
    <t>04.08.2023 09:20:04</t>
  </si>
  <si>
    <t>04.08.2023 09:20:09</t>
  </si>
  <si>
    <t>04.08.2023 09:20:10</t>
  </si>
  <si>
    <t>04.08.2023 09:20:12</t>
  </si>
  <si>
    <t>04.08.2023 09:20:13</t>
  </si>
  <si>
    <t>04.08.2023 09:22:10</t>
  </si>
  <si>
    <t>04.08.2023 09:22:12</t>
  </si>
  <si>
    <t>04.08.2023 09:22:13</t>
  </si>
  <si>
    <t>04.08.2023 09:22:15</t>
  </si>
  <si>
    <t>04.08.2023 09:22:16</t>
  </si>
  <si>
    <t>04.08.2023 09:24:31</t>
  </si>
  <si>
    <t>04.08.2023 09:24:32</t>
  </si>
  <si>
    <t>04.08.2023 09:24:34</t>
  </si>
  <si>
    <t>04.08.2023 09:24:35</t>
  </si>
  <si>
    <t>04.08.2023 09:26:19</t>
  </si>
  <si>
    <t>04.08.2023 09:26:20</t>
  </si>
  <si>
    <t>04.08.2023 09:26:22</t>
  </si>
  <si>
    <t>04.08.2023 09:26:23</t>
  </si>
  <si>
    <t>04.08.2023 09:26:25</t>
  </si>
  <si>
    <t>04.08.2023 09:26:28</t>
  </si>
  <si>
    <t>04.08.2023 09:27:28</t>
  </si>
  <si>
    <t>04.08.2023 09:27:29</t>
  </si>
  <si>
    <t>04.08.2023 09:27:31</t>
  </si>
  <si>
    <t>04.08.2023 09:27:32</t>
  </si>
  <si>
    <t>04.08.2023 09:27:34</t>
  </si>
  <si>
    <t>04.08.2023 09:27:35</t>
  </si>
  <si>
    <t>04.08.2023 09:27:37</t>
  </si>
  <si>
    <t>04.08.2023 09:27:59</t>
  </si>
  <si>
    <t>04.08.2023 09:28:01</t>
  </si>
  <si>
    <t>04.08.2023 09:28:02</t>
  </si>
  <si>
    <t>04.08.2023 09:28:04</t>
  </si>
  <si>
    <t>04.08.2023 09:28:07</t>
  </si>
  <si>
    <t>04.08.2023 09:28:32</t>
  </si>
  <si>
    <t>04.08.2023 09:28:34</t>
  </si>
  <si>
    <t>04.08.2023 09:28:35</t>
  </si>
  <si>
    <t>04.08.2023 09:28:37</t>
  </si>
  <si>
    <t>04.08.2023 09:28:38</t>
  </si>
  <si>
    <t>04.08.2023 09:29:20</t>
  </si>
  <si>
    <t>04.08.2023 09:29:22</t>
  </si>
  <si>
    <t>04.08.2023 09:29:23</t>
  </si>
  <si>
    <t>04.08.2023 09:29:25</t>
  </si>
  <si>
    <t>04.08.2023 09:29:28</t>
  </si>
  <si>
    <t>04.08.2023 09:31:16</t>
  </si>
  <si>
    <t>04.08.2023 09:31:17</t>
  </si>
  <si>
    <t>04.08.2023 09:31:19</t>
  </si>
  <si>
    <t>04.08.2023 09:31:20</t>
  </si>
  <si>
    <t>04.08.2023 09:31:22</t>
  </si>
  <si>
    <t>04.08.2023 09:31:59</t>
  </si>
  <si>
    <t>04.08.2023 09:32:01</t>
  </si>
  <si>
    <t>04.08.2023 09:32:02</t>
  </si>
  <si>
    <t>04.08.2023 09:32:04</t>
  </si>
  <si>
    <t>04.08.2023 09:32:05</t>
  </si>
  <si>
    <t>04.08.2023 09:32:20</t>
  </si>
  <si>
    <t>04.08.2023 09:32:22</t>
  </si>
  <si>
    <t>04.08.2023 09:32:23</t>
  </si>
  <si>
    <t>04.08.2023 09:32:25</t>
  </si>
  <si>
    <t>04.08.2023 09:32:26</t>
  </si>
  <si>
    <t>04.08.2023 09:32:28</t>
  </si>
  <si>
    <t>04.08.2023 09:32:31</t>
  </si>
  <si>
    <t>04.08.2023 09:32:47</t>
  </si>
  <si>
    <t>04.08.2023 09:32:49</t>
  </si>
  <si>
    <t>04.08.2023 09:32:50</t>
  </si>
  <si>
    <t>04.08.2023 09:32:53</t>
  </si>
  <si>
    <t>04.08.2023 09:32:56</t>
  </si>
  <si>
    <t>04.08.2023 09:33:14</t>
  </si>
  <si>
    <t>04.08.2023 09:33:16</t>
  </si>
  <si>
    <t>04.08.2023 09:33:17</t>
  </si>
  <si>
    <t>04.08.2023 09:33:19</t>
  </si>
  <si>
    <t>04.08.2023 09:33:20</t>
  </si>
  <si>
    <t>04.08.2023 09:33:22</t>
  </si>
  <si>
    <t>04.08.2023 09:33:25</t>
  </si>
  <si>
    <t>04.08.2023 09:34:23</t>
  </si>
  <si>
    <t>04.08.2023 09:34:26</t>
  </si>
  <si>
    <t>04.08.2023 09:34:28</t>
  </si>
  <si>
    <t>04.08.2023 09:34:29</t>
  </si>
  <si>
    <t>04.08.2023 09:34:31</t>
  </si>
  <si>
    <t>04.08.2023 09:34:49</t>
  </si>
  <si>
    <t>04.08.2023 09:34:50</t>
  </si>
  <si>
    <t>04.08.2023 09:34:52</t>
  </si>
  <si>
    <t>04.08.2023 09:34:53</t>
  </si>
  <si>
    <t>04.08.2023 09:34:55</t>
  </si>
  <si>
    <t>04.08.2023 09:34:56</t>
  </si>
  <si>
    <t>04.08.2023 09:35:01</t>
  </si>
  <si>
    <t>04.08.2023 09:35:02</t>
  </si>
  <si>
    <t>04.08.2023 09:35:07</t>
  </si>
  <si>
    <t>04.08.2023 09:35:08</t>
  </si>
  <si>
    <t>04.08.2023 09:35:13</t>
  </si>
  <si>
    <t>04.08.2023 09:35:14</t>
  </si>
  <si>
    <t>04.08.2023 09:35:16</t>
  </si>
  <si>
    <t>04.08.2023 09:35:17</t>
  </si>
  <si>
    <t>04.08.2023 09:35:19</t>
  </si>
  <si>
    <t>04.08.2023 09:35:20</t>
  </si>
  <si>
    <t>04.08.2023 09:35:58</t>
  </si>
  <si>
    <t>04.08.2023 09:37:04</t>
  </si>
  <si>
    <t>04.08.2023 09:37:05</t>
  </si>
  <si>
    <t>04.08.2023 09:37:07</t>
  </si>
  <si>
    <t>04.08.2023 09:37:08</t>
  </si>
  <si>
    <t>04.08.2023 09:37:10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</si>
  <si>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</si>
  <si>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</si>
  <si>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</si>
  <si>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</si>
  <si>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</si>
  <si>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</si>
  <si>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09:41:01</t>
  </si>
  <si>
    <t>04.08.2023 09:42:11</t>
  </si>
  <si>
    <t>04.08.2023 09:42:13</t>
  </si>
  <si>
    <t>04.08.2023 09:42:14</t>
  </si>
  <si>
    <t>04.08.2023 09:42:16</t>
  </si>
  <si>
    <t>04.08.2023 09:42:20</t>
  </si>
  <si>
    <t>04.08.2023 09:42:22</t>
  </si>
  <si>
    <t>04.08.2023 09:42:23</t>
  </si>
  <si>
    <t>04.08.2023 09:42:25</t>
  </si>
  <si>
    <t>04.08.2023 09:42:29</t>
  </si>
  <si>
    <t>04.08.2023 09:43:14</t>
  </si>
  <si>
    <t>04.08.2023 09:43:15</t>
  </si>
  <si>
    <t>04.08.2023 09:43:17</t>
  </si>
  <si>
    <t>04.08.2023 09:43:18</t>
  </si>
  <si>
    <t>04.08.2023 09:43:20</t>
  </si>
  <si>
    <t>04.08.2023 09:43:21</t>
  </si>
  <si>
    <t>04.08.2023 09:43:23</t>
  </si>
  <si>
    <t>04.08.2023 09:43:33</t>
  </si>
  <si>
    <t>04.08.2023 09:43:35</t>
  </si>
  <si>
    <t>04.08.2023 09:43:36</t>
  </si>
  <si>
    <t>04.08.2023 09:43:38</t>
  </si>
  <si>
    <t>04.08.2023 09:43:39</t>
  </si>
  <si>
    <t>04.08.2023 09:43:41</t>
  </si>
  <si>
    <t>04.08.2023 09:44:03</t>
  </si>
  <si>
    <t>04.08.2023 09:44:05</t>
  </si>
  <si>
    <t>04.08.2023 09:44:06</t>
  </si>
  <si>
    <t>04.08.2023 09:44:08</t>
  </si>
  <si>
    <t>04.08.2023 09:44:09</t>
  </si>
  <si>
    <t>04.08.2023 09:44:11</t>
  </si>
  <si>
    <t>04.08.2023 09:44:57</t>
  </si>
  <si>
    <t>04.08.2023 09:44:59</t>
  </si>
  <si>
    <t>04.08.2023 09:45:00</t>
  </si>
  <si>
    <t>04.08.2023 09:45:02</t>
  </si>
  <si>
    <t>04.08.2023 09:45:03</t>
  </si>
  <si>
    <t>04.08.2023 09:45:05</t>
  </si>
  <si>
    <t>04.08.2023 09:45:06</t>
  </si>
  <si>
    <t>04.08.2023 09:45:48</t>
  </si>
  <si>
    <t>04.08.2023 09:45:50</t>
  </si>
  <si>
    <t>04.08.2023 09:45:51</t>
  </si>
  <si>
    <t>04.08.2023 09:46:08</t>
  </si>
  <si>
    <t>04.08.2023 09:46:09</t>
  </si>
  <si>
    <t>04.08.2023 09:46:11</t>
  </si>
  <si>
    <t>04.08.2023 09:46:12</t>
  </si>
  <si>
    <t>04.08.2023 09:46:14</t>
  </si>
  <si>
    <t>04.08.2023 09:46:32</t>
  </si>
  <si>
    <t>04.08.2023 09:46:33</t>
  </si>
  <si>
    <t>04.08.2023 09:46:35</t>
  </si>
  <si>
    <t>04.08.2023 09:46:36</t>
  </si>
  <si>
    <t>04.08.2023 09:46:38</t>
  </si>
  <si>
    <t>04.08.2023 09:46:39</t>
  </si>
  <si>
    <t>04.08.2023 09:46:50</t>
  </si>
  <si>
    <t>04.08.2023 09:46:51</t>
  </si>
  <si>
    <t>04.08.2023 09:46:53</t>
  </si>
  <si>
    <t>04.08.2023 09:46:54</t>
  </si>
  <si>
    <t>04.08.2023 09:46:56</t>
  </si>
  <si>
    <t>04.08.2023 09:46:57</t>
  </si>
  <si>
    <t>04.08.2023 09:47:12</t>
  </si>
  <si>
    <t>04.08.2023 09:47:14</t>
  </si>
  <si>
    <t>04.08.2023 09:47:15</t>
  </si>
  <si>
    <t>04.08.2023 09:47:17</t>
  </si>
  <si>
    <t>04.08.2023 09:47:18</t>
  </si>
  <si>
    <t>04.08.2023 09:47:20</t>
  </si>
  <si>
    <t>04.08.2023 09:47:21</t>
  </si>
  <si>
    <t>04.08.2023 09:47:23</t>
  </si>
  <si>
    <t>04.08.2023 09:47:30</t>
  </si>
  <si>
    <t>04.08.2023 09:47:32</t>
  </si>
  <si>
    <t>04.08.2023 09:47:33</t>
  </si>
  <si>
    <t>04.08.2023 09:47:35</t>
  </si>
  <si>
    <t>04.08.2023 09:47:36</t>
  </si>
  <si>
    <t>04.08.2023 09:47:38</t>
  </si>
  <si>
    <t>04.08.2023 09:48:09</t>
  </si>
  <si>
    <t>04.08.2023 09:48:11</t>
  </si>
  <si>
    <t>04.08.2023 09:48:12</t>
  </si>
  <si>
    <t>04.08.2023 09:48:17</t>
  </si>
  <si>
    <t>04.08.2023 09:48:18</t>
  </si>
  <si>
    <t>04.08.2023 09:48:20</t>
  </si>
  <si>
    <t>04.08.2023 09:48:21</t>
  </si>
  <si>
    <t>04.08.2023 09:48:36</t>
  </si>
  <si>
    <t>04.08.2023 09:48:38</t>
  </si>
  <si>
    <t>04.08.2023 09:48:39</t>
  </si>
  <si>
    <t>04.08.2023 09:48:41</t>
  </si>
  <si>
    <t>04.08.2023 09:48:42</t>
  </si>
  <si>
    <t>04.08.2023 09:49:41</t>
  </si>
  <si>
    <t>04.08.2023 09:49:44</t>
  </si>
  <si>
    <t>04.08.2023 09:49:45</t>
  </si>
  <si>
    <t>04.08.2023 09:49:47</t>
  </si>
  <si>
    <t>04.08.2023 09:50:02</t>
  </si>
  <si>
    <t>04.08.2023 09:50:03</t>
  </si>
  <si>
    <t>04.08.2023 09:50:05</t>
  </si>
  <si>
    <t>04.08.2023 09:50:09</t>
  </si>
  <si>
    <t>04.08.2023 09:50:11</t>
  </si>
  <si>
    <t>04.08.2023 09:50:12</t>
  </si>
  <si>
    <t>04.08.2023 09:50:14</t>
  </si>
  <si>
    <t>04.08.2023 09:50:15</t>
  </si>
  <si>
    <t>04.08.2023 09:50:20</t>
  </si>
  <si>
    <t>04.08.2023 09:50:21</t>
  </si>
  <si>
    <t>04.08.2023 09:51:48</t>
  </si>
  <si>
    <t>04.08.2023 09:51:51</t>
  </si>
  <si>
    <t>04.08.2023 09:51:53</t>
  </si>
  <si>
    <t>04.08.2023 09:52:45</t>
  </si>
  <si>
    <t>04.08.2023 09:52:47</t>
  </si>
  <si>
    <t>04.08.2023 09:52:48</t>
  </si>
  <si>
    <t>04.08.2023 09:52:50</t>
  </si>
  <si>
    <t>04.08.2023 09:52:51</t>
  </si>
  <si>
    <t>04.08.2023 09:52:53</t>
  </si>
  <si>
    <t>04.08.2023 09:52:54</t>
  </si>
  <si>
    <t>04.08.2023 09:53:18</t>
  </si>
  <si>
    <t>04.08.2023 09:53:20</t>
  </si>
  <si>
    <t>04.08.2023 09:53:21</t>
  </si>
  <si>
    <t>04.08.2023 09:53:23</t>
  </si>
  <si>
    <t>04.08.2023 09:53:24</t>
  </si>
  <si>
    <t>04.08.2023 09:53:44</t>
  </si>
  <si>
    <t>04.08.2023 09:53:45</t>
  </si>
  <si>
    <t>04.08.2023 09:53:47</t>
  </si>
  <si>
    <t>04.08.2023 09:53:54</t>
  </si>
  <si>
    <t>04.08.2023 09:54:12</t>
  </si>
  <si>
    <t>04.08.2023 09:54:14</t>
  </si>
  <si>
    <t>04.08.2023 09:54:15</t>
  </si>
  <si>
    <t>04.08.2023 09:54:17</t>
  </si>
  <si>
    <t>04.08.2023 09:54:18</t>
  </si>
  <si>
    <t>04.08.2023 09:56:06</t>
  </si>
  <si>
    <t>04.08.2023 09:56:08</t>
  </si>
  <si>
    <t>04.08.2023 09:56:09</t>
  </si>
  <si>
    <t>04.08.2023 09:56:11</t>
  </si>
  <si>
    <t>04.08.2023 09:56:19</t>
  </si>
  <si>
    <t>04.08.2023 09:56:21</t>
  </si>
  <si>
    <t>04.08.2023 09:56:22</t>
  </si>
  <si>
    <t>04.08.2023 09:56:24</t>
  </si>
  <si>
    <t>04.08.2023 09:56:25</t>
  </si>
  <si>
    <t>04.08.2023 09:56:27</t>
  </si>
  <si>
    <t>04.08.2023 09:56:28</t>
  </si>
  <si>
    <t>04.08.2023 09:56:30</t>
  </si>
  <si>
    <t>04.08.2023 09:56:31</t>
  </si>
  <si>
    <t>04.08.2023 09:56:33</t>
  </si>
  <si>
    <t>04.08.2023 09:56:34</t>
  </si>
  <si>
    <t>04.08.2023 09:56:36</t>
  </si>
  <si>
    <t>04.08.2023 09:56:55</t>
  </si>
  <si>
    <t>04.08.2023 09:56:57</t>
  </si>
  <si>
    <t>04.08.2023 09:57:27</t>
  </si>
  <si>
    <t>04.08.2023 09:57:28</t>
  </si>
  <si>
    <t>04.08.2023 09:57:30</t>
  </si>
  <si>
    <t>04.08.2023 09:57:31</t>
  </si>
  <si>
    <t>04.08.2023 09:58:04</t>
  </si>
  <si>
    <t>04.08.2023 09:58:06</t>
  </si>
  <si>
    <t>04.08.2023 09:58:07</t>
  </si>
  <si>
    <t>04.08.2023 09:58:09</t>
  </si>
  <si>
    <t>04.08.2023 09:59:01</t>
  </si>
  <si>
    <t>04.08.2023 09:59:03</t>
  </si>
  <si>
    <t>04.08.2023 09:59:04</t>
  </si>
  <si>
    <t>04.08.2023 10:00:09</t>
  </si>
  <si>
    <t>04.08.2023 10:00:10</t>
  </si>
  <si>
    <t>04.08.2023 10:00:12</t>
  </si>
  <si>
    <t>04.08.2023 10:00:13</t>
  </si>
  <si>
    <t>04.08.2023 10:00:15</t>
  </si>
  <si>
    <t>04.08.2023 10:00:16</t>
  </si>
  <si>
    <t>04.08.2023 10:00:18</t>
  </si>
  <si>
    <t>04.08.2023 10:00:19</t>
  </si>
  <si>
    <t>04.08.2023 10:00:21</t>
  </si>
  <si>
    <t>04.08.2023 10:00:24</t>
  </si>
  <si>
    <t>04.08.2023 10:00:36</t>
  </si>
  <si>
    <t>04.08.2023 10:00:39</t>
  </si>
  <si>
    <t>04.08.2023 10:00:40</t>
  </si>
  <si>
    <t>04.08.2023 10:00:42</t>
  </si>
  <si>
    <t>04.08.2023 10:00:43</t>
  </si>
  <si>
    <t>04.08.2023 10:00:45</t>
  </si>
  <si>
    <t>04.08.2023 10:00:46</t>
  </si>
  <si>
    <t>04.08.2023 10:01:21</t>
  </si>
  <si>
    <t>04.08.2023 10:01:27</t>
  </si>
  <si>
    <t>04.08.2023 10:01:28</t>
  </si>
  <si>
    <t>04.08.2023 10:01:30</t>
  </si>
  <si>
    <t>04.08.2023 10:01:31</t>
  </si>
  <si>
    <t>04.08.2023 10:01:33</t>
  </si>
  <si>
    <t>04.08.2023 10:01:34</t>
  </si>
  <si>
    <t>04.08.2023 10:01:36</t>
  </si>
  <si>
    <t>04.08.2023 10:01:37</t>
  </si>
  <si>
    <t>04.08.2023 10:01:39</t>
  </si>
  <si>
    <t>04.08.2023 10:01:40</t>
  </si>
  <si>
    <t>04.08.2023 10:01:42</t>
  </si>
  <si>
    <t>04.08.2023 10:01:43</t>
  </si>
  <si>
    <t>04.08.2023 10:01:45</t>
  </si>
  <si>
    <t>04.08.2023 10:01:46</t>
  </si>
  <si>
    <t>04.08.2023 10:01:49</t>
  </si>
  <si>
    <t>04.08.2023 10:01:51</t>
  </si>
  <si>
    <t>04.08.2023 10:01:52</t>
  </si>
  <si>
    <t>04.08.2023 10:02:37</t>
  </si>
  <si>
    <t>04.08.2023 10:02:39</t>
  </si>
  <si>
    <t>04.08.2023 10:02:40</t>
  </si>
  <si>
    <t>04.08.2023 10:02:42</t>
  </si>
  <si>
    <t>04.08.2023 10:02:43</t>
  </si>
  <si>
    <t>04.08.2023 10:03:00</t>
  </si>
  <si>
    <t>04.08.2023 10:03:01</t>
  </si>
  <si>
    <t>04.08.2023 10:03:03</t>
  </si>
  <si>
    <t>04.08.2023 10:03:04</t>
  </si>
  <si>
    <t>04.08.2023 10:03:07</t>
  </si>
  <si>
    <t>04.08.2023 10:03:36</t>
  </si>
  <si>
    <t>04.08.2023 10:03:37</t>
  </si>
  <si>
    <t>04.08.2023 10:03:39</t>
  </si>
  <si>
    <t>04.08.2023 10:04:00</t>
  </si>
  <si>
    <t>04.08.2023 10:04:12</t>
  </si>
  <si>
    <t>04.08.2023 10:04:13</t>
  </si>
  <si>
    <t>04.08.2023 10:04:15</t>
  </si>
  <si>
    <t>04.08.2023 10:04:16</t>
  </si>
  <si>
    <t>04.08.2023 10:04:18</t>
  </si>
  <si>
    <t>04.08.2023 10:05:00</t>
  </si>
  <si>
    <t>04.08.2023 10:05:01</t>
  </si>
  <si>
    <t>04.08.2023 10:05:03</t>
  </si>
  <si>
    <t>04.08.2023 10:05:04</t>
  </si>
  <si>
    <t>04.08.2023 10:05:07</t>
  </si>
  <si>
    <t>04.08.2023 10:05:09</t>
  </si>
  <si>
    <t>04.08.2023 10:05:10</t>
  </si>
  <si>
    <t>04.08.2023 10:05:12</t>
  </si>
  <si>
    <t>04.08.2023 10:05:13</t>
  </si>
  <si>
    <t>04.08.2023 10:05:55</t>
  </si>
  <si>
    <t>04.08.2023 10:05:57</t>
  </si>
  <si>
    <t>04.08.2023 10:05:58</t>
  </si>
  <si>
    <t>04.08.2023 10:06:00</t>
  </si>
  <si>
    <t>04.08.2023 10:06:03</t>
  </si>
  <si>
    <t>04.08.2023 10:06:18</t>
  </si>
  <si>
    <t>04.08.2023 10:06:19</t>
  </si>
  <si>
    <t>04.08.2023 10:06:21</t>
  </si>
  <si>
    <t>04.08.2023 10:06:22</t>
  </si>
  <si>
    <t>04.08.2023 10:06:28</t>
  </si>
  <si>
    <t>04.08.2023 10:06:30</t>
  </si>
  <si>
    <t>04.08.2023 10:06:31</t>
  </si>
  <si>
    <t>04.08.2023 10:06:33</t>
  </si>
  <si>
    <t>04.08.2023 10:06:34</t>
  </si>
  <si>
    <t>04.08.2023 10:06:36</t>
  </si>
  <si>
    <t>04.08.2023 10:07:34</t>
  </si>
  <si>
    <t>04.08.2023 10:07:37</t>
  </si>
  <si>
    <t>04.08.2023 10:07:39</t>
  </si>
  <si>
    <t>04.08.2023 10:07:40</t>
  </si>
  <si>
    <t>04.08.2023 10:07:45</t>
  </si>
  <si>
    <t>04.08.2023 10:07:46</t>
  </si>
  <si>
    <t>04.08.2023 10:07:48</t>
  </si>
  <si>
    <t>04.08.2023 10:07:49</t>
  </si>
  <si>
    <t>04.08.2023 10:08:28</t>
  </si>
  <si>
    <t>04.08.2023 10:08:30</t>
  </si>
  <si>
    <t>04.08.2023 10:08:31</t>
  </si>
  <si>
    <t>04.08.2023 10:08:33</t>
  </si>
  <si>
    <t>04.08.2023 10:08:34</t>
  </si>
  <si>
    <t>04.08.2023 10:08:36</t>
  </si>
  <si>
    <t>04.08.2023 10:08:58</t>
  </si>
  <si>
    <t>04.08.2023 10:09:00</t>
  </si>
  <si>
    <t>04.08.2023 10:09:01</t>
  </si>
  <si>
    <t>04.08.2023 10:09:15</t>
  </si>
  <si>
    <t>04.08.2023 10:09:16</t>
  </si>
  <si>
    <t>04.08.2023 10:09:18</t>
  </si>
  <si>
    <t>04.08.2023 10:09:19</t>
  </si>
  <si>
    <t>04.08.2023 10:09:21</t>
  </si>
  <si>
    <t>04.08.2023 10:09:22</t>
  </si>
  <si>
    <t>04.08.2023 10:09:24</t>
  </si>
  <si>
    <t>04.08.2023 10:09:43</t>
  </si>
  <si>
    <t>04.08.2023 10:09:46</t>
  </si>
  <si>
    <t>04.08.2023 10:09:47</t>
  </si>
  <si>
    <t>04.08.2023 10:09:50</t>
  </si>
  <si>
    <t>04.08.2023 10:10:49</t>
  </si>
  <si>
    <t>04.08.2023 10:10:50</t>
  </si>
  <si>
    <t>04.08.2023 10:10:52</t>
  </si>
  <si>
    <t>04.08.2023 10:10:53</t>
  </si>
  <si>
    <t>04.08.2023 10:11:41</t>
  </si>
  <si>
    <t>04.08.2023 10:11:43</t>
  </si>
  <si>
    <t>04.08.2023 10:11:44</t>
  </si>
  <si>
    <t>04.08.2023 10:11:46</t>
  </si>
  <si>
    <t>04.08.2023 10:11:47</t>
  </si>
  <si>
    <t>04.08.2023 10:11:49</t>
  </si>
  <si>
    <t>04.08.2023 10:12:34</t>
  </si>
  <si>
    <t>04.08.2023 10:12:37</t>
  </si>
  <si>
    <t>04.08.2023 10:12:38</t>
  </si>
  <si>
    <t>04.08.2023 10:12:41</t>
  </si>
  <si>
    <t>04.08.2023 10:12:43</t>
  </si>
  <si>
    <t>04.08.2023 10:12:44</t>
  </si>
  <si>
    <t>04.08.2023 10:13:35</t>
  </si>
  <si>
    <t>04.08.2023 10:13:37</t>
  </si>
  <si>
    <t>04.08.2023 10:13:38</t>
  </si>
  <si>
    <t>04.08.2023 10:13:40</t>
  </si>
  <si>
    <t>04.08.2023 10:13:41</t>
  </si>
  <si>
    <t>04.08.2023 10:13:43</t>
  </si>
  <si>
    <t>04.08.2023 10:13:44</t>
  </si>
  <si>
    <t>04.08.2023 10:13:59</t>
  </si>
  <si>
    <t>04.08.2023 10:14:01</t>
  </si>
  <si>
    <t>04.08.2023 10:14:02</t>
  </si>
  <si>
    <t>04.08.2023 10:14:04</t>
  </si>
  <si>
    <t>04.08.2023 10:14:35</t>
  </si>
  <si>
    <t>04.08.2023 10:14:37</t>
  </si>
  <si>
    <t>04.08.2023 10:14:38</t>
  </si>
  <si>
    <t>04.08.2023 10:14:40</t>
  </si>
  <si>
    <t>04.08.2023 10:14:41</t>
  </si>
  <si>
    <t>04.08.2023 10:14:43</t>
  </si>
  <si>
    <t>04.08.2023 10:14:44</t>
  </si>
  <si>
    <t>04.08.2023 10:14:46</t>
  </si>
  <si>
    <t>04.08.2023 10:14:47</t>
  </si>
  <si>
    <t>04.08.2023 10:14:56</t>
  </si>
  <si>
    <t>04.08.2023 10:14:58</t>
  </si>
  <si>
    <t>04.08.2023 10:14:59</t>
  </si>
  <si>
    <t>04.08.2023 10:15:01</t>
  </si>
  <si>
    <t>04.08.2023 10:15:02</t>
  </si>
  <si>
    <t>04.08.2023 10:15:04</t>
  </si>
  <si>
    <t>04.08.2023 10:15:11</t>
  </si>
  <si>
    <t>04.08.2023 10:15:13</t>
  </si>
  <si>
    <t>04.08.2023 10:15:14</t>
  </si>
  <si>
    <t>04.08.2023 10:15:16</t>
  </si>
  <si>
    <t>04.08.2023 10:15:37</t>
  </si>
  <si>
    <t>04.08.2023 10:15:38</t>
  </si>
  <si>
    <t>04.08.2023 10:15:40</t>
  </si>
  <si>
    <t>04.08.2023 10:15:41</t>
  </si>
  <si>
    <t>04.08.2023 10:15:43</t>
  </si>
  <si>
    <t>04.08.2023 10:15:44</t>
  </si>
  <si>
    <t>04.08.2023 10:16:20</t>
  </si>
  <si>
    <t>04.08.2023 10:16:22</t>
  </si>
  <si>
    <t>04.08.2023 10:16:23</t>
  </si>
  <si>
    <t>04.08.2023 10:16:25</t>
  </si>
  <si>
    <t>04.08.2023 10:16:26</t>
  </si>
  <si>
    <t>04.08.2023 10:16:28</t>
  </si>
  <si>
    <t>04.08.2023 10:16:29</t>
  </si>
  <si>
    <t>04.08.2023 10:16:31</t>
  </si>
  <si>
    <t>04.08.2023 10:17:10</t>
  </si>
  <si>
    <t>04.08.2023 10:17:11</t>
  </si>
  <si>
    <t>04.08.2023 10:17:13</t>
  </si>
  <si>
    <t>04.08.2023 10:17:14</t>
  </si>
  <si>
    <t>04.08.2023 10:17:16</t>
  </si>
  <si>
    <t>04.08.2023 10:17:26</t>
  </si>
  <si>
    <t>04.08.2023 10:17:27</t>
  </si>
  <si>
    <t>04.08.2023 10:17:29</t>
  </si>
  <si>
    <t>04.08.2023 10:17:30</t>
  </si>
  <si>
    <t>04.08.2023 10:17:32</t>
  </si>
  <si>
    <t>04.08.2023 10:17:33</t>
  </si>
  <si>
    <t>04.08.2023 10:17:47</t>
  </si>
  <si>
    <t>04.08.2023 10:17:48</t>
  </si>
  <si>
    <t>04.08.2023 10:17:50</t>
  </si>
  <si>
    <t>04.08.2023 10:17:51</t>
  </si>
  <si>
    <t>04.08.2023 10:17:53</t>
  </si>
  <si>
    <t>04.08.2023 10:19:56</t>
  </si>
  <si>
    <t>04.08.2023 10:21:03</t>
  </si>
  <si>
    <t>04.08.2023 10:21:05</t>
  </si>
  <si>
    <t>04.08.2023 10:21:06</t>
  </si>
  <si>
    <t>04.08.2023 10:21:08</t>
  </si>
  <si>
    <t>04.08.2023 10:21:14</t>
  </si>
  <si>
    <t>04.08.2023 10:21:15</t>
  </si>
  <si>
    <t>04.08.2023 10:21:17</t>
  </si>
  <si>
    <t>04.08.2023 10:21:18</t>
  </si>
  <si>
    <t>04.08.2023 10:21:20</t>
  </si>
  <si>
    <t>04.08.2023 10:21:21</t>
  </si>
  <si>
    <t>04.08.2023 10:21:23</t>
  </si>
  <si>
    <t>04.08.2023 10:21:50</t>
  </si>
  <si>
    <t>04.08.2023 10:21:51</t>
  </si>
  <si>
    <t>04.08.2023 10:21:53</t>
  </si>
  <si>
    <t>04.08.2023 10:21:54</t>
  </si>
  <si>
    <t>04.08.2023 10:21:57</t>
  </si>
  <si>
    <t>04.08.2023 10:22:12</t>
  </si>
  <si>
    <t>04.08.2023 10:22:14</t>
  </si>
  <si>
    <t>04.08.2023 10:22:15</t>
  </si>
  <si>
    <t>04.08.2023 10:22:17</t>
  </si>
  <si>
    <t>04.08.2023 10:22:18</t>
  </si>
  <si>
    <t>04.08.2023 10:22:39</t>
  </si>
  <si>
    <t>04.08.2023 10:22:41</t>
  </si>
  <si>
    <t>04.08.2023 10:22:42</t>
  </si>
  <si>
    <t>04.08.2023 10:22:45</t>
  </si>
  <si>
    <t>04.08.2023 10:22:54</t>
  </si>
  <si>
    <t>04.08.2023 10:22:55</t>
  </si>
  <si>
    <t>04.08.2023 10:22:57</t>
  </si>
  <si>
    <t>04.08.2023 10:23:10</t>
  </si>
  <si>
    <t>04.08.2023 10:23:12</t>
  </si>
  <si>
    <t>04.08.2023 10:23:13</t>
  </si>
  <si>
    <t>04.08.2023 10:23:15</t>
  </si>
  <si>
    <t>04.08.2023 10:23:16</t>
  </si>
  <si>
    <t>04.08.2023 10:23:18</t>
  </si>
  <si>
    <t>04.08.2023 10:23:51</t>
  </si>
  <si>
    <t>04.08.2023 10:23:52</t>
  </si>
  <si>
    <t>04.08.2023 10:23:54</t>
  </si>
  <si>
    <t>04.08.2023 10:23:57</t>
  </si>
  <si>
    <t>04.08.2023 10:24:25</t>
  </si>
  <si>
    <t>04.08.2023 10:24:27</t>
  </si>
  <si>
    <t>04.08.2023 10:24:28</t>
  </si>
  <si>
    <t>04.08.2023 10:24:30</t>
  </si>
  <si>
    <t>04.08.2023 10:24:31</t>
  </si>
  <si>
    <t>04.08.2023 10:24:33</t>
  </si>
  <si>
    <t>04.08.2023 10:24:45</t>
  </si>
  <si>
    <t>04.08.2023 10:24:46</t>
  </si>
  <si>
    <t>04.08.2023 10:24:48</t>
  </si>
  <si>
    <t>04.08.2023 10:24:49</t>
  </si>
  <si>
    <t>04.08.2023 10:24:51</t>
  </si>
  <si>
    <t>04.08.2023 10:24:52</t>
  </si>
  <si>
    <t>04.08.2023 10:24:54</t>
  </si>
  <si>
    <t>04.08.2023 10:27:09</t>
  </si>
  <si>
    <t>04.08.2023 10:27:10</t>
  </si>
  <si>
    <t>04.08.2023 10:27:12</t>
  </si>
  <si>
    <t>04.08.2023 10:27:13</t>
  </si>
  <si>
    <t>04.08.2023 10:27:15</t>
  </si>
  <si>
    <t>04.08.2023 10:27:16</t>
  </si>
  <si>
    <t>04.08.2023 10:27:19</t>
  </si>
  <si>
    <t>04.08.2023 10:27:42</t>
  </si>
  <si>
    <t>04.08.2023 10:27:43</t>
  </si>
  <si>
    <t>04.08.2023 10:27:44</t>
  </si>
  <si>
    <t>04.08.2023 10:27:46</t>
  </si>
  <si>
    <t>04.08.2023 10:28:22</t>
  </si>
  <si>
    <t>04.08.2023 10:28:23</t>
  </si>
  <si>
    <t>04.08.2023 10:28:25</t>
  </si>
  <si>
    <t>04.08.2023 10:28:26</t>
  </si>
  <si>
    <t>04.08.2023 10:28:28</t>
  </si>
  <si>
    <t>04.08.2023 10:28:29</t>
  </si>
  <si>
    <t>04.08.2023 10:28:31</t>
  </si>
  <si>
    <t>04.08.2023 10:28:32</t>
  </si>
  <si>
    <t>04.08.2023 10:28:34</t>
  </si>
  <si>
    <t>04.08.2023 10:28:35</t>
  </si>
  <si>
    <t>04.08.2023 10:29:49</t>
  </si>
  <si>
    <t>04.08.2023 10:29:50</t>
  </si>
  <si>
    <t>04.08.2023 10:29:52</t>
  </si>
  <si>
    <t>04.08.2023 10:29:53</t>
  </si>
  <si>
    <t>04.08.2023 10:30:59</t>
  </si>
  <si>
    <t>04.08.2023 10:31:01</t>
  </si>
  <si>
    <t>04.08.2023 10:31:02</t>
  </si>
  <si>
    <t>04.08.2023 10:31:04</t>
  </si>
  <si>
    <t>04.08.2023 10:31:05</t>
  </si>
  <si>
    <t>04.08.2023 10:31:07</t>
  </si>
  <si>
    <t>04.08.2023 10:31:08</t>
  </si>
  <si>
    <t>04.08.2023 10:31:44</t>
  </si>
  <si>
    <t>04.08.2023 10:31:46</t>
  </si>
  <si>
    <t>04.08.2023 10:31:47</t>
  </si>
  <si>
    <t>04.08.2023 10:31:49</t>
  </si>
  <si>
    <t>04.08.2023 10:31:50</t>
  </si>
  <si>
    <t>04.08.2023 10:31:52</t>
  </si>
  <si>
    <t>04.08.2023 10:31:53</t>
  </si>
  <si>
    <t>04.08.2023 10:32:20</t>
  </si>
  <si>
    <t>04.08.2023 10:32:22</t>
  </si>
  <si>
    <t>04.08.2023 10:32:23</t>
  </si>
  <si>
    <t>04.08.2023 10:32:25</t>
  </si>
  <si>
    <t>04.08.2023 10:32:26</t>
  </si>
  <si>
    <t>04.08.2023 10:32:31</t>
  </si>
  <si>
    <t>04.08.2023 10:32:35</t>
  </si>
  <si>
    <t>04.08.2023 10:32:37</t>
  </si>
  <si>
    <t>04.08.2023 10:32:38</t>
  </si>
  <si>
    <t>04.08.2023 10:32:40</t>
  </si>
  <si>
    <t>04.08.2023 10:32:41</t>
  </si>
  <si>
    <t>04.08.2023 10:32:43</t>
  </si>
  <si>
    <t>04.08.2023 10:32:44</t>
  </si>
  <si>
    <t>04.08.2023 10:32:46</t>
  </si>
  <si>
    <t>04.08.2023 10:32:47</t>
  </si>
  <si>
    <t>04.08.2023 10:32:49</t>
  </si>
  <si>
    <t>04.08.2023 10:32:52</t>
  </si>
  <si>
    <t>04.08.2023 10:32:53</t>
  </si>
  <si>
    <t>04.08.2023 10:33:37</t>
  </si>
  <si>
    <t>04.08.2023 10:33:38</t>
  </si>
  <si>
    <t>04.08.2023 10:33:40</t>
  </si>
  <si>
    <t>04.08.2023 10:33:43</t>
  </si>
  <si>
    <t>04.08.2023 10:33:44</t>
  </si>
  <si>
    <t>04.08.2023 10:33:46</t>
  </si>
  <si>
    <t>04.08.2023 10:33:47</t>
  </si>
  <si>
    <t>04.08.2023 10:34:07</t>
  </si>
  <si>
    <t>04.08.2023 10:34:08</t>
  </si>
  <si>
    <t>04.08.2023 10:34:10</t>
  </si>
  <si>
    <t>04.08.2023 10:34:11</t>
  </si>
  <si>
    <t>04.08.2023 10:34:13</t>
  </si>
  <si>
    <t>04.08.2023 10:34:16</t>
  </si>
  <si>
    <t>04.08.2023 10:34:31</t>
  </si>
  <si>
    <t>04.08.2023 10:34:32</t>
  </si>
  <si>
    <t>04.08.2023 10:34:34</t>
  </si>
  <si>
    <t>04.08.2023 10:34:35</t>
  </si>
  <si>
    <t>04.08.2023 10:34:37</t>
  </si>
  <si>
    <t>04.08.2023 10:34:38</t>
  </si>
  <si>
    <t>04.08.2023 10:36:07</t>
  </si>
  <si>
    <t>04.08.2023 10:36:08</t>
  </si>
  <si>
    <t>04.08.2023 10:36:10</t>
  </si>
  <si>
    <t>04.08.2023 10:36:11</t>
  </si>
  <si>
    <t>04.08.2023 10:36:13</t>
  </si>
  <si>
    <t>04.08.2023 10:36:14</t>
  </si>
  <si>
    <t>04.08.2023 10:36:16</t>
  </si>
  <si>
    <t>04.08.2023 10:36:17</t>
  </si>
  <si>
    <t>04.08.2023 10:36:19</t>
  </si>
  <si>
    <t>04.08.2023 10:38:10</t>
  </si>
  <si>
    <t>04.08.2023 10:38:11</t>
  </si>
  <si>
    <t>04.08.2023 10:38:13</t>
  </si>
  <si>
    <t>04.08.2023 10:38:14</t>
  </si>
  <si>
    <t>04.08.2023 10:38:16</t>
  </si>
  <si>
    <t>04.08.2023 10:38:17</t>
  </si>
  <si>
    <t>04.08.2023 10:38:31</t>
  </si>
  <si>
    <t>04.08.2023 10:38:32</t>
  </si>
  <si>
    <t>04.08.2023 10:38:34</t>
  </si>
  <si>
    <t>04.08.2023 10:38:35</t>
  </si>
  <si>
    <t>04.08.2023 10:38:37</t>
  </si>
  <si>
    <t>04.08.2023 10:40:50</t>
  </si>
  <si>
    <t>04.08.2023 10:40:52</t>
  </si>
  <si>
    <t>04.08.2023 10:40:53</t>
  </si>
  <si>
    <t>04.08.2023 10:40:55</t>
  </si>
  <si>
    <t>04.08.2023 10:40:56</t>
  </si>
  <si>
    <t>04.08.2023 10:42:29</t>
  </si>
  <si>
    <t>04.08.2023 10:42:31</t>
  </si>
  <si>
    <t>04.08.2023 10:42:32</t>
  </si>
  <si>
    <t>04.08.2023 10:42:34</t>
  </si>
  <si>
    <t>04.08.2023 10:42:35</t>
  </si>
  <si>
    <t>04.08.2023 10:43:50</t>
  </si>
  <si>
    <t>04.08.2023 10:43:52</t>
  </si>
  <si>
    <t>04.08.2023 10:43:53</t>
  </si>
  <si>
    <t>04.08.2023 10:43:55</t>
  </si>
  <si>
    <t>04.08.2023 10:43:56</t>
  </si>
  <si>
    <t>04.08.2023 10:43:58</t>
  </si>
  <si>
    <t>04.08.2023 10:43:59</t>
  </si>
  <si>
    <t>04.08.2023 10:44:17</t>
  </si>
  <si>
    <t>04.08.2023 10:44:19</t>
  </si>
  <si>
    <t>04.08.2023 10:44:20</t>
  </si>
  <si>
    <t>04.08.2023 10:44:23</t>
  </si>
  <si>
    <t>04.08.2023 10:44:32</t>
  </si>
  <si>
    <t>04.08.2023 10:44:34</t>
  </si>
  <si>
    <t>04.08.2023 10:44:35</t>
  </si>
  <si>
    <t>04.08.2023 10:44:37</t>
  </si>
  <si>
    <t>04.08.2023 10:44:38</t>
  </si>
  <si>
    <t>04.08.2023 10:44:40</t>
  </si>
  <si>
    <t>04.08.2023 10:45:26</t>
  </si>
  <si>
    <t>04.08.2023 10:45:28</t>
  </si>
  <si>
    <t>04.08.2023 10:45:29</t>
  </si>
  <si>
    <t>04.08.2023 10:45:31</t>
  </si>
  <si>
    <t>04.08.2023 10:45:34</t>
  </si>
  <si>
    <t>04.08.2023 10:45:35</t>
  </si>
  <si>
    <t>04.08.2023 10:45:37</t>
  </si>
  <si>
    <t>04.08.2023 10:45:38</t>
  </si>
  <si>
    <t>04.08.2023 10:45:40</t>
  </si>
  <si>
    <t>04.08.2023 10:45:41</t>
  </si>
  <si>
    <t>04.08.2023 10:45:43</t>
  </si>
  <si>
    <t>04.08.2023 10:45:44</t>
  </si>
  <si>
    <t>04.08.2023 10:46:32</t>
  </si>
  <si>
    <t>04.08.2023 10:46:35</t>
  </si>
  <si>
    <t>04.08.2023 10:46:37</t>
  </si>
  <si>
    <t>04.08.2023 10:46:38</t>
  </si>
  <si>
    <t>04.08.2023 10:46:40</t>
  </si>
  <si>
    <t>04.08.2023 10:46:41</t>
  </si>
  <si>
    <t>04.08.2023 10:47:13</t>
  </si>
  <si>
    <t>04.08.2023 10:47:14</t>
  </si>
  <si>
    <t>04.08.2023 10:47:16</t>
  </si>
  <si>
    <t>04.08.2023 10:47:29</t>
  </si>
  <si>
    <t>04.08.2023 10:48:16</t>
  </si>
  <si>
    <t>04.08.2023 10:48:17</t>
  </si>
  <si>
    <t>04.08.2023 10:48:19</t>
  </si>
  <si>
    <t>04.08.2023 10:48:20</t>
  </si>
  <si>
    <t>04.08.2023 10:48:22</t>
  </si>
  <si>
    <t>04.08.2023 10:48:23</t>
  </si>
  <si>
    <t>04.08.2023 10:48:25</t>
  </si>
  <si>
    <t>04.08.2023 10:48:26</t>
  </si>
  <si>
    <t>04.08.2023 10:48:28</t>
  </si>
  <si>
    <t>04.08.2023 10:48:29</t>
  </si>
  <si>
    <t>04.08.2023 10:48:31</t>
  </si>
  <si>
    <t>04.08.2023 10:48:32</t>
  </si>
  <si>
    <t>04.08.2023 10:48:34</t>
  </si>
  <si>
    <t>04.08.2023 10:48:35</t>
  </si>
  <si>
    <t>04.08.2023 10:49:44</t>
  </si>
  <si>
    <t>04.08.2023 10:49:46</t>
  </si>
  <si>
    <t>04.08.2023 10:49:47</t>
  </si>
  <si>
    <t>04.08.2023 10:49:49</t>
  </si>
  <si>
    <t>04.08.2023 10:49:50</t>
  </si>
  <si>
    <t>04.08.2023 10:49:52</t>
  </si>
  <si>
    <t>04.08.2023 10:49:53</t>
  </si>
  <si>
    <t>04.08.2023 10:49:55</t>
  </si>
  <si>
    <t>04.08.2023 10:50:43</t>
  </si>
  <si>
    <t>04.08.2023 10:50:44</t>
  </si>
  <si>
    <t>04.08.2023 10:50:46</t>
  </si>
  <si>
    <t>04.08.2023 10:50:49</t>
  </si>
  <si>
    <t>04.08.2023 10:50:50</t>
  </si>
  <si>
    <t>04.08.2023 10:50:52</t>
  </si>
  <si>
    <t>04.08.2023 10:51:44</t>
  </si>
  <si>
    <t>04.08.2023 10:51:46</t>
  </si>
  <si>
    <t>04.08.2023 10:51:47</t>
  </si>
  <si>
    <t>04.08.2023 10:51:49</t>
  </si>
  <si>
    <t>04.08.2023 10:51:50</t>
  </si>
  <si>
    <t>04.08.2023 10:51:52</t>
  </si>
  <si>
    <t>04.08.2023 10:52:38</t>
  </si>
  <si>
    <t>04.08.2023 10:52:40</t>
  </si>
  <si>
    <t>04.08.2023 10:52:41</t>
  </si>
  <si>
    <t>04.08.2023 10:52:43</t>
  </si>
  <si>
    <t>04.08.2023 10:52:44</t>
  </si>
  <si>
    <t>04.08.2023 10:52:46</t>
  </si>
  <si>
    <t>04.08.2023 10:52:47</t>
  </si>
  <si>
    <t>04.08.2023 10:52:49</t>
  </si>
  <si>
    <t>04.08.2023 10:52:50</t>
  </si>
  <si>
    <t>04.08.2023 10:52:52</t>
  </si>
  <si>
    <t>04.08.2023 10:52:53</t>
  </si>
  <si>
    <t>04.08.2023 10:53:14</t>
  </si>
  <si>
    <t>04.08.2023 10:53:16</t>
  </si>
  <si>
    <t>04.08.2023 10:53:17</t>
  </si>
  <si>
    <t>04.08.2023 10:53:19</t>
  </si>
  <si>
    <t>04.08.2023 10:53:20</t>
  </si>
  <si>
    <t>04.08.2023 10:53:22</t>
  </si>
  <si>
    <t>04.08.2023 10:53:44</t>
  </si>
  <si>
    <t>04.08.2023 10:53:46</t>
  </si>
  <si>
    <t>04.08.2023 10:53:47</t>
  </si>
  <si>
    <t>04.08.2023 10:53:49</t>
  </si>
  <si>
    <t>04.08.2023 10:53:50</t>
  </si>
  <si>
    <t>04.08.2023 10:53:52</t>
  </si>
  <si>
    <t>04.08.2023 10:54:11</t>
  </si>
  <si>
    <t>04.08.2023 10:54:53</t>
  </si>
  <si>
    <t>04.08.2023 10:54:55</t>
  </si>
  <si>
    <t>04.08.2023 10:54:56</t>
  </si>
  <si>
    <t>04.08.2023 10:54:58</t>
  </si>
  <si>
    <t>04.08.2023 10:54:59</t>
  </si>
  <si>
    <t>04.08.2023 10:55:01</t>
  </si>
  <si>
    <t>04.08.2023 10:55:02</t>
  </si>
  <si>
    <t>04.08.2023 10:55:10</t>
  </si>
  <si>
    <t>04.08.2023 10:55:11</t>
  </si>
  <si>
    <t>04.08.2023 10:55:13</t>
  </si>
  <si>
    <t>04.08.2023 10:55:14</t>
  </si>
  <si>
    <t>04.08.2023 10:55:16</t>
  </si>
  <si>
    <t>04.08.2023 10:55:17</t>
  </si>
  <si>
    <t>04.08.2023 10:55:19</t>
  </si>
  <si>
    <t>04.08.2023 10:55:29</t>
  </si>
  <si>
    <t>04.08.2023 10:55:31</t>
  </si>
  <si>
    <t>04.08.2023 10:55:32</t>
  </si>
  <si>
    <t>04.08.2023 10:55:34</t>
  </si>
  <si>
    <t>04.08.2023 10:55:35</t>
  </si>
  <si>
    <t>04.08.2023 10:55:37</t>
  </si>
  <si>
    <t>04.08.2023 10:55:38</t>
  </si>
  <si>
    <t>04.08.2023 10:57:16</t>
  </si>
  <si>
    <t>04.08.2023 10:57:17</t>
  </si>
  <si>
    <t>04.08.2023 10:57:19</t>
  </si>
  <si>
    <t>04.08.2023 10:57:20</t>
  </si>
  <si>
    <t>04.08.2023 10:57:22</t>
  </si>
  <si>
    <t>04.08.2023 10:57:23</t>
  </si>
  <si>
    <t>04.08.2023 10:58:16</t>
  </si>
  <si>
    <t>04.08.2023 10:58:17</t>
  </si>
  <si>
    <t>04.08.2023 10:58:19</t>
  </si>
  <si>
    <t>04.08.2023 10:58:20</t>
  </si>
  <si>
    <t>04.08.2023 10:58:22</t>
  </si>
  <si>
    <t>04.08.2023 10:58:23</t>
  </si>
  <si>
    <t>04.08.2023 10:58:25</t>
  </si>
  <si>
    <t>04.08.2023 10:58:26</t>
  </si>
  <si>
    <t>04.08.2023 11:00:01</t>
  </si>
  <si>
    <t>04.08.2023 11:00:02</t>
  </si>
  <si>
    <t>04.08.2023 11:00:04</t>
  </si>
  <si>
    <t>04.08.2023 11:00:05</t>
  </si>
  <si>
    <t>04.08.2023 11:00:07</t>
  </si>
  <si>
    <t>04.08.2023 11:00:08</t>
  </si>
  <si>
    <t>04.08.2023 11:00:11</t>
  </si>
  <si>
    <t>04.08.2023 11:01:05</t>
  </si>
  <si>
    <t>04.08.2023 11:01:06</t>
  </si>
  <si>
    <t>04.08.2023 11:01:08</t>
  </si>
  <si>
    <t>04.08.2023 11:01:09</t>
  </si>
  <si>
    <t>04.08.2023 11:01:11</t>
  </si>
  <si>
    <t>04.08.2023 11:01:12</t>
  </si>
  <si>
    <t>04.08.2023 11:01:14</t>
  </si>
  <si>
    <t>04.08.2023 11:01:15</t>
  </si>
  <si>
    <t>04.08.2023 11:01:17</t>
  </si>
  <si>
    <t>04.08.2023 11:01:26</t>
  </si>
  <si>
    <t>04.08.2023 11:01:27</t>
  </si>
  <si>
    <t>04.08.2023 11:01:29</t>
  </si>
  <si>
    <t>04.08.2023 11:01:30</t>
  </si>
  <si>
    <t>04.08.2023 11:01:32</t>
  </si>
  <si>
    <t>04.08.2023 11:01:33</t>
  </si>
  <si>
    <t>04.08.2023 11:01:35</t>
  </si>
  <si>
    <t>04.08.2023 11:01:36</t>
  </si>
  <si>
    <t>04.08.2023 11:01:38</t>
  </si>
  <si>
    <t>04.08.2023 11:02:50</t>
  </si>
  <si>
    <t>04.08.2023 11:02:51</t>
  </si>
  <si>
    <t>04.08.2023 11:02:53</t>
  </si>
  <si>
    <t>04.08.2023 11:02:54</t>
  </si>
  <si>
    <t>04.08.2023 11:02:56</t>
  </si>
  <si>
    <t>04.08.2023 11:03:03</t>
  </si>
  <si>
    <t>04.08.2023 11:03:06</t>
  </si>
  <si>
    <t>04.08.2023 11:03:15</t>
  </si>
  <si>
    <t>04.08.2023 11:03:17</t>
  </si>
  <si>
    <t>04.08.2023 11:03:18</t>
  </si>
  <si>
    <t>04.08.2023 11:03:20</t>
  </si>
  <si>
    <t>04.08.2023 11:03:21</t>
  </si>
  <si>
    <t>04.08.2023 11:03:23</t>
  </si>
  <si>
    <t>04.08.2023 11:03:54</t>
  </si>
  <si>
    <t>04.08.2023 11:03:56</t>
  </si>
  <si>
    <t>04.08.2023 11:03:57</t>
  </si>
  <si>
    <t>04.08.2023 11:03:59</t>
  </si>
  <si>
    <t>04.08.2023 11:04:00</t>
  </si>
  <si>
    <t>04.08.2023 11:04:06</t>
  </si>
  <si>
    <t>04.08.2023 11:04:08</t>
  </si>
  <si>
    <t>04.08.2023 11:04:09</t>
  </si>
  <si>
    <t>04.08.2023 11:04:11</t>
  </si>
  <si>
    <t>04.08.2023 11:04:12</t>
  </si>
  <si>
    <t>04.08.2023 11:04:17</t>
  </si>
  <si>
    <t>04.08.2023 11:04:18</t>
  </si>
  <si>
    <t>04.08.2023 11:04:20</t>
  </si>
  <si>
    <t>04.08.2023 11:04:21</t>
  </si>
  <si>
    <t>04.08.2023 11:04:23</t>
  </si>
  <si>
    <t>04.08.2023 11:04:24</t>
  </si>
  <si>
    <t>04.08.2023 11:04:26</t>
  </si>
  <si>
    <t>04.08.2023 11:04:56</t>
  </si>
  <si>
    <t>04.08.2023 11:04:57</t>
  </si>
  <si>
    <t>04.08.2023 11:04:59</t>
  </si>
  <si>
    <t>04.08.2023 11:05:00</t>
  </si>
  <si>
    <t>04.08.2023 11:05:02</t>
  </si>
  <si>
    <t>04.08.2023 11:05:03</t>
  </si>
  <si>
    <t>04.08.2023 11:05:24</t>
  </si>
  <si>
    <t>04.08.2023 11:05:26</t>
  </si>
  <si>
    <t>04.08.2023 11:05:27</t>
  </si>
  <si>
    <t>04.08.2023 11:05:29</t>
  </si>
  <si>
    <t>04.08.2023 11:05:30</t>
  </si>
  <si>
    <t>04.08.2023 11:05:32</t>
  </si>
  <si>
    <t>04.08.2023 11:05:56</t>
  </si>
  <si>
    <t>04.08.2023 11:05:57</t>
  </si>
  <si>
    <t>04.08.2023 11:05:59</t>
  </si>
  <si>
    <t>04.08.2023 11:06:00</t>
  </si>
  <si>
    <t>04.08.2023 11:06:02</t>
  </si>
  <si>
    <t>04.08.2023 11:06:03</t>
  </si>
  <si>
    <t>04.08.2023 11:06:05</t>
  </si>
  <si>
    <t>04.08.2023 11:06:06</t>
  </si>
  <si>
    <t>04.08.2023 11:06:09</t>
  </si>
  <si>
    <t>04.08.2023 11:06:12</t>
  </si>
  <si>
    <t>04.08.2023 11:06:14</t>
  </si>
  <si>
    <t>04.08.2023 11:06:15</t>
  </si>
  <si>
    <t>04.08.2023 11:06:17</t>
  </si>
  <si>
    <t>04.08.2023 11:06:18</t>
  </si>
  <si>
    <t>04.08.2023 11:06:44</t>
  </si>
  <si>
    <t>04.08.2023 11:06:45</t>
  </si>
  <si>
    <t>04.08.2023 11:06:47</t>
  </si>
  <si>
    <t>04.08.2023 11:06:48</t>
  </si>
  <si>
    <t>04.08.2023 11:06:50</t>
  </si>
  <si>
    <t>04.08.2023 11:06:51</t>
  </si>
  <si>
    <t>04.08.2023 11:06:53</t>
  </si>
  <si>
    <t>04.08.2023 11:07:02</t>
  </si>
  <si>
    <t>04.08.2023 11:07:03</t>
  </si>
  <si>
    <t>04.08.2023 11:07:05</t>
  </si>
  <si>
    <t>04.08.2023 11:07:06</t>
  </si>
  <si>
    <t>04.08.2023 11:07:08</t>
  </si>
  <si>
    <t>04.08.2023 11:07:09</t>
  </si>
  <si>
    <t>04.08.2023 11:07:11</t>
  </si>
  <si>
    <t>04.08.2023 11:08:05</t>
  </si>
  <si>
    <t>04.08.2023 11:08:06</t>
  </si>
  <si>
    <t>04.08.2023 11:08:08</t>
  </si>
  <si>
    <t>04.08.2023 11:08:09</t>
  </si>
  <si>
    <t>04.08.2023 11:08:12</t>
  </si>
  <si>
    <t>04.08.2023 11:08:14</t>
  </si>
  <si>
    <t>04.08.2023 11:08:15</t>
  </si>
  <si>
    <t>04.08.2023 11:08:17</t>
  </si>
  <si>
    <t>04.08.2023 11:08:18</t>
  </si>
  <si>
    <t>04.08.2023 11:08:20</t>
  </si>
  <si>
    <t>04.08.2023 11:08:21</t>
  </si>
  <si>
    <t>04.08.2023 11:09:20</t>
  </si>
  <si>
    <t>04.08.2023 11:09:21</t>
  </si>
  <si>
    <t>04.08.2023 11:09:23</t>
  </si>
  <si>
    <t>04.08.2023 11:09:24</t>
  </si>
  <si>
    <t>04.08.2023 11:09:26</t>
  </si>
  <si>
    <t>04.08.2023 11:09:27</t>
  </si>
  <si>
    <t>04.08.2023 11:09:29</t>
  </si>
  <si>
    <t>04.08.2023 11:09:30</t>
  </si>
  <si>
    <t>04.08.2023 11:09:32</t>
  </si>
  <si>
    <t>04.08.2023 11:09:33</t>
  </si>
  <si>
    <t>04.08.2023 11:09:48</t>
  </si>
  <si>
    <t>04.08.2023 11:09:50</t>
  </si>
  <si>
    <t>04.08.2023 11:09:51</t>
  </si>
  <si>
    <t>04.08.2023 11:09:53</t>
  </si>
  <si>
    <t>04.08.2023 11:09:54</t>
  </si>
  <si>
    <t>04.08.2023 11:10:06</t>
  </si>
  <si>
    <t>04.08.2023 11:10:08</t>
  </si>
  <si>
    <t>04.08.2023 11:10:09</t>
  </si>
  <si>
    <t>04.08.2023 11:10:11</t>
  </si>
  <si>
    <t>04.08.2023 11:10:12</t>
  </si>
  <si>
    <t>04.08.2023 11:10:14</t>
  </si>
  <si>
    <t>04.08.2023 11:10:15</t>
  </si>
  <si>
    <t>04.08.2023 11:11:00</t>
  </si>
  <si>
    <t>04.08.2023 11:11:02</t>
  </si>
  <si>
    <t>04.08.2023 11:11:03</t>
  </si>
  <si>
    <t>04.08.2023 11:11:05</t>
  </si>
  <si>
    <t>04.08.2023 11:11:06</t>
  </si>
  <si>
    <t>04.08.2023 11:11:20</t>
  </si>
  <si>
    <t>04.08.2023 11:11:21</t>
  </si>
  <si>
    <t>04.08.2023 11:11:23</t>
  </si>
  <si>
    <t>04.08.2023 11:11:24</t>
  </si>
  <si>
    <t>04.08.2023 11:11:27</t>
  </si>
  <si>
    <t>04.08.2023 11:11:29</t>
  </si>
  <si>
    <t>04.08.2023 11:11:32</t>
  </si>
  <si>
    <t>04.08.2023 11:11:33</t>
  </si>
  <si>
    <t>04.08.2023 11:11:35</t>
  </si>
  <si>
    <t>04.08.2023 11:11:36</t>
  </si>
  <si>
    <t>04.08.2023 11:11:38</t>
  </si>
  <si>
    <t>04.08.2023 11:12:15</t>
  </si>
  <si>
    <t>04.08.2023 11:12:17</t>
  </si>
  <si>
    <t>04.08.2023 11:12:18</t>
  </si>
  <si>
    <t>04.08.2023 11:12:20</t>
  </si>
  <si>
    <t>04.08.2023 11:13:11</t>
  </si>
  <si>
    <t>04.08.2023 11:13:12</t>
  </si>
  <si>
    <t>04.08.2023 11:13:14</t>
  </si>
  <si>
    <t>04.08.2023 11:13:15</t>
  </si>
  <si>
    <t>04.08.2023 11:13:17</t>
  </si>
  <si>
    <t>04.08.2023 11:13:18</t>
  </si>
  <si>
    <t>04.08.2023 11:14:03</t>
  </si>
  <si>
    <t>04.08.2023 11:14:05</t>
  </si>
  <si>
    <t>04.08.2023 11:14:09</t>
  </si>
  <si>
    <t>04.08.2023 11:14:11</t>
  </si>
  <si>
    <t>04.08.2023 11:14:12</t>
  </si>
  <si>
    <t>04.08.2023 11:14:42</t>
  </si>
  <si>
    <t>04.08.2023 11:14:44</t>
  </si>
  <si>
    <t>04.08.2023 11:14:45</t>
  </si>
  <si>
    <t>04.08.2023 11:14:48</t>
  </si>
  <si>
    <t>04.08.2023 11:14:57</t>
  </si>
  <si>
    <t>04.08.2023 11:14:59</t>
  </si>
  <si>
    <t>04.08.2023 11:15:00</t>
  </si>
  <si>
    <t>04.08.2023 11:15:02</t>
  </si>
  <si>
    <t>04.08.2023 11:15:03</t>
  </si>
  <si>
    <t>04.08.2023 11:15:05</t>
  </si>
  <si>
    <t>04.08.2023 11:15:12</t>
  </si>
  <si>
    <t>04.08.2023 11:15:15</t>
  </si>
  <si>
    <t>04.08.2023 11:15:17</t>
  </si>
  <si>
    <t>04.08.2023 11:15:18</t>
  </si>
  <si>
    <t>04.08.2023 11:15:20</t>
  </si>
  <si>
    <t>04.08.2023 11:15:54</t>
  </si>
  <si>
    <t>04.08.2023 11:15:56</t>
  </si>
  <si>
    <t>04.08.2023 11:15:57</t>
  </si>
  <si>
    <t>04.08.2023 11:15:59</t>
  </si>
  <si>
    <t>04.08.2023 11:16:00</t>
  </si>
  <si>
    <t>04.08.2023 11:16:02</t>
  </si>
  <si>
    <t>04.08.2023 11:16:03</t>
  </si>
  <si>
    <t>04.08.2023 11:16:09</t>
  </si>
  <si>
    <t>04.08.2023 11:16:11</t>
  </si>
  <si>
    <t>04.08.2023 11:16:12</t>
  </si>
  <si>
    <t>04.08.2023 11:16:14</t>
  </si>
  <si>
    <t>04.08.2023 11:16:15</t>
  </si>
  <si>
    <t>04.08.2023 11:16:17</t>
  </si>
  <si>
    <t>04.08.2023 11:16:18</t>
  </si>
  <si>
    <t>04.08.2023 11:17:11</t>
  </si>
  <si>
    <t>04.08.2023 11:17:12</t>
  </si>
  <si>
    <t>04.08.2023 11:17:14</t>
  </si>
  <si>
    <t>04.08.2023 11:17:15</t>
  </si>
  <si>
    <t>04.08.2023 11:17:17</t>
  </si>
  <si>
    <t>04.08.2023 11:17:18</t>
  </si>
  <si>
    <t>04.08.2023 11:17:20</t>
  </si>
  <si>
    <t>04.08.2023 11:17:54</t>
  </si>
  <si>
    <t>04.08.2023 11:17:59</t>
  </si>
  <si>
    <t>04.08.2023 11:18:00</t>
  </si>
  <si>
    <t>04.08.2023 11:18:02</t>
  </si>
  <si>
    <t>04.08.2023 11:18:03</t>
  </si>
  <si>
    <t>04.08.2023 11:18:44</t>
  </si>
  <si>
    <t>04.08.2023 11:18:45</t>
  </si>
  <si>
    <t>04.08.2023 11:18:47</t>
  </si>
  <si>
    <t>04.08.2023 11:18:48</t>
  </si>
  <si>
    <t>04.08.2023 11:18:50</t>
  </si>
  <si>
    <t>04.08.2023 11:18:53</t>
  </si>
  <si>
    <t>04.08.2023 11:19:42</t>
  </si>
  <si>
    <t>04.08.2023 11:19:44</t>
  </si>
  <si>
    <t>04.08.2023 11:19:45</t>
  </si>
  <si>
    <t>04.08.2023 11:19:47</t>
  </si>
  <si>
    <t>04.08.2023 11:19:48</t>
  </si>
  <si>
    <t>04.08.2023 11:19:50</t>
  </si>
  <si>
    <t>04.08.2023 11:19:51</t>
  </si>
  <si>
    <t>04.08.2023 11:19:53</t>
  </si>
  <si>
    <t>04.08.2023 11:19:54</t>
  </si>
  <si>
    <t>04.08.2023 11:19:56</t>
  </si>
  <si>
    <t>04.08.2023 11:19:57</t>
  </si>
  <si>
    <t>04.08.2023 11:19:59</t>
  </si>
  <si>
    <t>04.08.2023 11:20:36</t>
  </si>
  <si>
    <t>04.08.2023 11:20:38</t>
  </si>
  <si>
    <t>04.08.2023 11:20:39</t>
  </si>
  <si>
    <t>04.08.2023 11:20:41</t>
  </si>
  <si>
    <t>04.08.2023 11:20:42</t>
  </si>
  <si>
    <t>04.08.2023 11:20:44</t>
  </si>
  <si>
    <t>04.08.2023 11:20:45</t>
  </si>
  <si>
    <t>04.08.2023 11:20:47</t>
  </si>
  <si>
    <t>04.08.2023 11:20:48</t>
  </si>
  <si>
    <t>04.08.2023 11:20:50</t>
  </si>
  <si>
    <t>04.08.2023 11:20:51</t>
  </si>
  <si>
    <t>04.08.2023 11:23:23</t>
  </si>
  <si>
    <t>04.08.2023 11:23:24</t>
  </si>
  <si>
    <t>04.08.2023 11:23:26</t>
  </si>
  <si>
    <t>04.08.2023 11:23:27</t>
  </si>
  <si>
    <t>04.08.2023 11:23:29</t>
  </si>
  <si>
    <t>04.08.2023 11:23:30</t>
  </si>
  <si>
    <t>04.08.2023 11:23:32</t>
  </si>
  <si>
    <t>04.08.2023 11:24:44</t>
  </si>
  <si>
    <t>04.08.2023 11:24:45</t>
  </si>
  <si>
    <t>04.08.2023 11:24:47</t>
  </si>
  <si>
    <t>04.08.2023 11:25:27</t>
  </si>
  <si>
    <t>04.08.2023 11:25:29</t>
  </si>
  <si>
    <t>04.08.2023 11:25:30</t>
  </si>
  <si>
    <t>04.08.2023 11:25:32</t>
  </si>
  <si>
    <t>04.08.2023 11:25:33</t>
  </si>
  <si>
    <t>04.08.2023 11:26:21</t>
  </si>
  <si>
    <t>04.08.2023 11:26:23</t>
  </si>
  <si>
    <t>04.08.2023 11:26:24</t>
  </si>
  <si>
    <t>04.08.2023 11:26:26</t>
  </si>
  <si>
    <t>04.08.2023 11:26:27</t>
  </si>
  <si>
    <t>04.08.2023 11:26:44</t>
  </si>
  <si>
    <t>04.08.2023 11:26:45</t>
  </si>
  <si>
    <t>04.08.2023 11:26:47</t>
  </si>
  <si>
    <t>04.08.2023 11:26:48</t>
  </si>
  <si>
    <t>04.08.2023 11:26:50</t>
  </si>
  <si>
    <t>04.08.2023 11:26:51</t>
  </si>
  <si>
    <t>04.08.2023 11:26:54</t>
  </si>
  <si>
    <t>04.08.2023 11:26:56</t>
  </si>
  <si>
    <t>04.08.2023 11:26:57</t>
  </si>
  <si>
    <t>04.08.2023 11:26:59</t>
  </si>
  <si>
    <t>04.08.2023 11:27:00</t>
  </si>
  <si>
    <t>04.08.2023 11:27:02</t>
  </si>
  <si>
    <t>04.08.2023 11:30:03</t>
  </si>
  <si>
    <t>04.08.2023 11:30:04</t>
  </si>
  <si>
    <t>04.08.2023 11:30:06</t>
  </si>
  <si>
    <t>04.08.2023 11:30:07</t>
  </si>
  <si>
    <t>04.08.2023 11:30:09</t>
  </si>
  <si>
    <t>04.08.2023 11:30:10</t>
  </si>
  <si>
    <t>04.08.2023 11:30:12</t>
  </si>
  <si>
    <t>04.08.2023 11:30:13</t>
  </si>
  <si>
    <t>04.08.2023 11:30:15</t>
  </si>
  <si>
    <t>04.08.2023 11:30:16</t>
  </si>
  <si>
    <t>04.08.2023 11:31:42</t>
  </si>
  <si>
    <t>04.08.2023 11:31:43</t>
  </si>
  <si>
    <t>04.08.2023 11:31:45</t>
  </si>
  <si>
    <t>04.08.2023 11:31:46</t>
  </si>
  <si>
    <t>04.08.2023 11:31:48</t>
  </si>
  <si>
    <t>04.08.2023 11:31:49</t>
  </si>
  <si>
    <t>04.08.2023 11:31:58</t>
  </si>
  <si>
    <t>04.08.2023 11:32:01</t>
  </si>
  <si>
    <t>04.08.2023 11:32:03</t>
  </si>
  <si>
    <t>04.08.2023 11:32:07</t>
  </si>
  <si>
    <t>04.08.2023 11:32:09</t>
  </si>
  <si>
    <t>04.08.2023 11:32:10</t>
  </si>
  <si>
    <t>04.08.2023 11:32:12</t>
  </si>
  <si>
    <t>04.08.2023 11:33:07</t>
  </si>
  <si>
    <t>04.08.2023 11:33:09</t>
  </si>
  <si>
    <t>04.08.2023 11:33:10</t>
  </si>
  <si>
    <t>04.08.2023 11:33:12</t>
  </si>
  <si>
    <t>04.08.2023 11:33:13</t>
  </si>
  <si>
    <t>04.08.2023 11:33:15</t>
  </si>
  <si>
    <t>04.08.2023 11:33:27</t>
  </si>
  <si>
    <t>04.08.2023 11:33:28</t>
  </si>
  <si>
    <t>04.08.2023 11:33:31</t>
  </si>
  <si>
    <t>04.08.2023 11:33:33</t>
  </si>
  <si>
    <t>04.08.2023 11:33:34</t>
  </si>
  <si>
    <t>04.08.2023 11:33:36</t>
  </si>
  <si>
    <t>04.08.2023 11:33:37</t>
  </si>
  <si>
    <t>04.08.2023 11:34:09</t>
  </si>
  <si>
    <t>04.08.2023 11:34:10</t>
  </si>
  <si>
    <t>04.08.2023 11:34:12</t>
  </si>
  <si>
    <t>04.08.2023 11:34:13</t>
  </si>
  <si>
    <t>04.08.2023 11:34:15</t>
  </si>
  <si>
    <t>04.08.2023 11:35:51</t>
  </si>
  <si>
    <t>04.08.2023 11:35:52</t>
  </si>
  <si>
    <t>04.08.2023 11:35:54</t>
  </si>
  <si>
    <t>04.08.2023 11:35:55</t>
  </si>
  <si>
    <t>04.08.2023 11:35:57</t>
  </si>
  <si>
    <t>04.08.2023 11:35:58</t>
  </si>
  <si>
    <t>04.08.2023 11:36:00</t>
  </si>
  <si>
    <t>04.08.2023 11:36:30</t>
  </si>
  <si>
    <t>04.08.2023 11:36:31</t>
  </si>
  <si>
    <t>04.08.2023 11:36:33</t>
  </si>
  <si>
    <t>04.08.2023 11:36:34</t>
  </si>
  <si>
    <t>04.08.2023 11:36:36</t>
  </si>
  <si>
    <t>04.08.2023 11:36:37</t>
  </si>
  <si>
    <t>04.08.2023 11:36:39</t>
  </si>
  <si>
    <t>04.08.2023 11:37:04</t>
  </si>
  <si>
    <t>04.08.2023 11:37:06</t>
  </si>
  <si>
    <t>04.08.2023 11:37:07</t>
  </si>
  <si>
    <t>04.08.2023 11:37:09</t>
  </si>
  <si>
    <t>04.08.2023 11:37:10</t>
  </si>
  <si>
    <t>04.08.2023 11:37:12</t>
  </si>
  <si>
    <t>04.08.2023 11:37:52</t>
  </si>
  <si>
    <t>04.08.2023 11:37:54</t>
  </si>
  <si>
    <t>04.08.2023 11:37:55</t>
  </si>
  <si>
    <t>04.08.2023 11:37:57</t>
  </si>
  <si>
    <t>04.08.2023 11:37:58</t>
  </si>
  <si>
    <t>04.08.2023 11:38:00</t>
  </si>
  <si>
    <t>04.08.2023 11:38:01</t>
  </si>
  <si>
    <t>04.08.2023 11:38:07</t>
  </si>
  <si>
    <t>04.08.2023 11:38:09</t>
  </si>
  <si>
    <t>04.08.2023 11:38:10</t>
  </si>
  <si>
    <t>04.08.2023 11:38:12</t>
  </si>
  <si>
    <t>04.08.2023 11:38:13</t>
  </si>
  <si>
    <t>04.08.2023 11:38:15</t>
  </si>
  <si>
    <t>04.08.2023 11:38:16</t>
  </si>
  <si>
    <t>04.08.2023 11:39:25</t>
  </si>
  <si>
    <t>04.08.2023 11:39:27</t>
  </si>
  <si>
    <t>04.08.2023 11:39:28</t>
  </si>
  <si>
    <t>04.08.2023 11:39:30</t>
  </si>
  <si>
    <t>04.08.2023 11:39:31</t>
  </si>
  <si>
    <t>04.08.2023 11:39:33</t>
  </si>
  <si>
    <t>04.08.2023 11:39:34</t>
  </si>
  <si>
    <t>04.08.2023 11:40:10</t>
  </si>
  <si>
    <t>04.08.2023 11:40:13</t>
  </si>
  <si>
    <t>04.08.2023 11:40:31</t>
  </si>
  <si>
    <t>04.08.2023 11:40:33</t>
  </si>
  <si>
    <t>04.08.2023 11:40:34</t>
  </si>
  <si>
    <t>04.08.2023 11:40:36</t>
  </si>
  <si>
    <t>04.08.2023 11:40:37</t>
  </si>
  <si>
    <t>04.08.2023 11:41:09</t>
  </si>
  <si>
    <t>04.08.2023 11:41:10</t>
  </si>
  <si>
    <t>04.08.2023 11:41:12</t>
  </si>
  <si>
    <t>04.08.2023 11:41:13</t>
  </si>
  <si>
    <t>04.08.2023 11:41:15</t>
  </si>
  <si>
    <t>04.08.2023 11:41:16</t>
  </si>
  <si>
    <t>04.08.2023 11:41:48</t>
  </si>
  <si>
    <t>04.08.2023 11:42:21</t>
  </si>
  <si>
    <t>04.08.2023 11:42:22</t>
  </si>
  <si>
    <t>04.08.2023 11:42:24</t>
  </si>
  <si>
    <t>04.08.2023 11:42:25</t>
  </si>
  <si>
    <t>04.08.2023 11:42:27</t>
  </si>
  <si>
    <t>04.08.2023 11:42:28</t>
  </si>
  <si>
    <t>04.08.2023 11:43:51</t>
  </si>
  <si>
    <t>04.08.2023 11:43:52</t>
  </si>
  <si>
    <t>04.08.2023 11:43:54</t>
  </si>
  <si>
    <t>04.08.2023 11:43:55</t>
  </si>
  <si>
    <t>04.08.2023 11:43:57</t>
  </si>
  <si>
    <t>04.08.2023 11:43:58</t>
  </si>
  <si>
    <t>04.08.2023 11:44:15</t>
  </si>
  <si>
    <t>04.08.2023 11:44:16</t>
  </si>
  <si>
    <t>04.08.2023 11:44:18</t>
  </si>
  <si>
    <t>04.08.2023 11:44:19</t>
  </si>
  <si>
    <t>04.08.2023 11:44:21</t>
  </si>
  <si>
    <t>04.08.2023 11:44:22</t>
  </si>
  <si>
    <t>04.08.2023 11:44:24</t>
  </si>
  <si>
    <t>04.08.2023 11:44:27</t>
  </si>
  <si>
    <t>04.08.2023 11:44:28</t>
  </si>
  <si>
    <t>04.08.2023 11:44:30</t>
  </si>
  <si>
    <t>04.08.2023 11:44:31</t>
  </si>
  <si>
    <t>04.08.2023 11:44:33</t>
  </si>
  <si>
    <t>04.08.2023 11:44:34</t>
  </si>
  <si>
    <t>04.08.2023 11:44:36</t>
  </si>
  <si>
    <t>04.08.2023 11:44:37</t>
  </si>
  <si>
    <t>04.08.2023 11:44:39</t>
  </si>
  <si>
    <t>04.08.2023 11:44:40</t>
  </si>
  <si>
    <t>04.08.2023 11:44:42</t>
  </si>
  <si>
    <t>04.08.2023 11:44:56</t>
  </si>
  <si>
    <t>04.08.2023 11:44:58</t>
  </si>
  <si>
    <t>04.08.2023 11:44:59</t>
  </si>
  <si>
    <t>04.08.2023 11:45:01</t>
  </si>
  <si>
    <t>04.08.2023 11:45:02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</si>
  <si>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</si>
  <si>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</si>
  <si>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</si>
  <si>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</si>
  <si>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</si>
  <si>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</si>
  <si>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11:45:47</t>
  </si>
  <si>
    <t>04.08.2023 11:45:49</t>
  </si>
  <si>
    <t>04.08.2023 11:45:50</t>
  </si>
  <si>
    <t>04.08.2023 11:45:52</t>
  </si>
  <si>
    <t>04.08.2023 11:45:53</t>
  </si>
  <si>
    <t>04.08.2023 11:48:02</t>
  </si>
  <si>
    <t>04.08.2023 11:48:04</t>
  </si>
  <si>
    <t>04.08.2023 11:48:05</t>
  </si>
  <si>
    <t>04.08.2023 11:48:07</t>
  </si>
  <si>
    <t>04.08.2023 11:48:08</t>
  </si>
  <si>
    <t>04.08.2023 11:48:10</t>
  </si>
  <si>
    <t>04.08.2023 11:49:17</t>
  </si>
  <si>
    <t>04.08.2023 11:49:19</t>
  </si>
  <si>
    <t>04.08.2023 11:49:20</t>
  </si>
  <si>
    <t>04.08.2023 11:49:22</t>
  </si>
  <si>
    <t>04.08.2023 11:49:23</t>
  </si>
  <si>
    <t>04.08.2023 11:49:25</t>
  </si>
  <si>
    <t>04.08.2023 11:49:26</t>
  </si>
  <si>
    <t>04.08.2023 11:49:28</t>
  </si>
  <si>
    <t>04.08.2023 11:49:35</t>
  </si>
  <si>
    <t>04.08.2023 11:49:37</t>
  </si>
  <si>
    <t>04.08.2023 11:49:38</t>
  </si>
  <si>
    <t>04.08.2023 11:49:40</t>
  </si>
  <si>
    <t>04.08.2023 11:49:41</t>
  </si>
  <si>
    <t>04.08.2023 11:49:43</t>
  </si>
  <si>
    <t>04.08.2023 11:51:10</t>
  </si>
  <si>
    <t>04.08.2023 11:51:11</t>
  </si>
  <si>
    <t>04.08.2023 11:51:13</t>
  </si>
  <si>
    <t>04.08.2023 11:51:14</t>
  </si>
  <si>
    <t>04.08.2023 11:51:16</t>
  </si>
  <si>
    <t>04.08.2023 11:51:17</t>
  </si>
  <si>
    <t>04.08.2023 11:51:49</t>
  </si>
  <si>
    <t>04.08.2023 11:51:50</t>
  </si>
  <si>
    <t>04.08.2023 11:51:52</t>
  </si>
  <si>
    <t>04.08.2023 11:51:53</t>
  </si>
  <si>
    <t>04.08.2023 11:51:55</t>
  </si>
  <si>
    <t>04.08.2023 11:51:56</t>
  </si>
  <si>
    <t>04.08.2023 11:52:13</t>
  </si>
  <si>
    <t>04.08.2023 11:52:14</t>
  </si>
  <si>
    <t>04.08.2023 11:52:16</t>
  </si>
  <si>
    <t>04.08.2023 11:52:17</t>
  </si>
  <si>
    <t>04.08.2023 11:52:19</t>
  </si>
  <si>
    <t>04.08.2023 11:52:20</t>
  </si>
  <si>
    <t>04.08.2023 11:53:04</t>
  </si>
  <si>
    <t>04.08.2023 11:53:05</t>
  </si>
  <si>
    <t>04.08.2023 11:53:07</t>
  </si>
  <si>
    <t>04.08.2023 11:53:08</t>
  </si>
  <si>
    <t>04.08.2023 11:53:10</t>
  </si>
  <si>
    <t>04.08.2023 11:53:11</t>
  </si>
  <si>
    <t>04.08.2023 11:53:13</t>
  </si>
  <si>
    <t>04.08.2023 11:53:14</t>
  </si>
  <si>
    <t>04.08.2023 11:53:40</t>
  </si>
  <si>
    <t>04.08.2023 11:53:41</t>
  </si>
  <si>
    <t>04.08.2023 11:53:43</t>
  </si>
  <si>
    <t>04.08.2023 11:53:44</t>
  </si>
  <si>
    <t>04.08.2023 11:53:46</t>
  </si>
  <si>
    <t>04.08.2023 11:53:47</t>
  </si>
  <si>
    <t>04.08.2023 11:53:49</t>
  </si>
  <si>
    <t>04.08.2023 11:53:59</t>
  </si>
  <si>
    <t>04.08.2023 11:54:01</t>
  </si>
  <si>
    <t>04.08.2023 11:54:02</t>
  </si>
  <si>
    <t>04.08.2023 11:54:04</t>
  </si>
  <si>
    <t>04.08.2023 11:54:05</t>
  </si>
  <si>
    <t>04.08.2023 11:54:07</t>
  </si>
  <si>
    <t>04.08.2023 11:54:38</t>
  </si>
  <si>
    <t>04.08.2023 11:54:40</t>
  </si>
  <si>
    <t>04.08.2023 11:54:41</t>
  </si>
  <si>
    <t>04.08.2023 11:54:43</t>
  </si>
  <si>
    <t>04.08.2023 11:54:44</t>
  </si>
  <si>
    <t>04.08.2023 11:54:46</t>
  </si>
  <si>
    <t>04.08.2023 11:54:47</t>
  </si>
  <si>
    <t>04.08.2023 11:54:50</t>
  </si>
  <si>
    <t>04.08.2023 11:54:52</t>
  </si>
  <si>
    <t>04.08.2023 11:54:53</t>
  </si>
  <si>
    <t>04.08.2023 11:54:55</t>
  </si>
  <si>
    <t>04.08.2023 11:54:56</t>
  </si>
  <si>
    <t>04.08.2023 11:54:58</t>
  </si>
  <si>
    <t>04.08.2023 11:54:59</t>
  </si>
  <si>
    <t>04.08.2023 11:56:55</t>
  </si>
  <si>
    <t>04.08.2023 11:56:56</t>
  </si>
  <si>
    <t>04.08.2023 11:56:58</t>
  </si>
  <si>
    <t>04.08.2023 11:56:59</t>
  </si>
  <si>
    <t>04.08.2023 11:57:37</t>
  </si>
  <si>
    <t>04.08.2023 11:57:38</t>
  </si>
  <si>
    <t>04.08.2023 11:57:40</t>
  </si>
  <si>
    <t>04.08.2023 11:57:41</t>
  </si>
  <si>
    <t>04.08.2023 11:57:43</t>
  </si>
  <si>
    <t>04.08.2023 11:57:44</t>
  </si>
  <si>
    <t>04.08.2023 11:57:46</t>
  </si>
  <si>
    <t>04.08.2023 11:57:47</t>
  </si>
  <si>
    <t>04.08.2023 11:57:49</t>
  </si>
  <si>
    <t>04.08.2023 11:57:50</t>
  </si>
  <si>
    <t>04.08.2023 11:58:19</t>
  </si>
  <si>
    <t>04.08.2023 11:58:20</t>
  </si>
  <si>
    <t>04.08.2023 11:58:22</t>
  </si>
  <si>
    <t>04.08.2023 11:58:23</t>
  </si>
  <si>
    <t>04.08.2023 11:58:25</t>
  </si>
  <si>
    <t>04.08.2023 11:59:10</t>
  </si>
  <si>
    <t>04.08.2023 11:59:11</t>
  </si>
  <si>
    <t>04.08.2023 11:59:13</t>
  </si>
  <si>
    <t>04.08.2023 11:59:14</t>
  </si>
  <si>
    <t>04.08.2023 11:59:16</t>
  </si>
  <si>
    <t>04.08.2023 11:59:17</t>
  </si>
  <si>
    <t>04.08.2023 11:59:19</t>
  </si>
  <si>
    <t>04.08.2023 11:59:20</t>
  </si>
  <si>
    <t>04.08.2023 12:00:08</t>
  </si>
  <si>
    <t>04.08.2023 12:00:10</t>
  </si>
  <si>
    <t>04.08.2023 12:00:11</t>
  </si>
  <si>
    <t>04.08.2023 12:00:13</t>
  </si>
  <si>
    <t>04.08.2023 12:00:14</t>
  </si>
  <si>
    <t>04.08.2023 12:00:16</t>
  </si>
  <si>
    <t>04.08.2023 12:00:17</t>
  </si>
  <si>
    <t>04.08.2023 12:00:19</t>
  </si>
  <si>
    <t>04.08.2023 12:00:20</t>
  </si>
  <si>
    <t>04.08.2023 12:00:38</t>
  </si>
  <si>
    <t>04.08.2023 12:00:40</t>
  </si>
  <si>
    <t>04.08.2023 12:00:41</t>
  </si>
  <si>
    <t>04.08.2023 12:00:43</t>
  </si>
  <si>
    <t>04.08.2023 12:00:44</t>
  </si>
  <si>
    <t>04.08.2023 12:00:46</t>
  </si>
  <si>
    <t>04.08.2023 12:02:02</t>
  </si>
  <si>
    <t>04.08.2023 12:02:04</t>
  </si>
  <si>
    <t>04.08.2023 12:02:05</t>
  </si>
  <si>
    <t>04.08.2023 12:02:07</t>
  </si>
  <si>
    <t>04.08.2023 12:02:44</t>
  </si>
  <si>
    <t>04.08.2023 12:02:46</t>
  </si>
  <si>
    <t>04.08.2023 12:02:47</t>
  </si>
  <si>
    <t>04.08.2023 12:02:49</t>
  </si>
  <si>
    <t>04.08.2023 12:02:52</t>
  </si>
  <si>
    <t>04.08.2023 12:03:28</t>
  </si>
  <si>
    <t>04.08.2023 12:03:29</t>
  </si>
  <si>
    <t>04.08.2023 12:03:31</t>
  </si>
  <si>
    <t>04.08.2023 12:03:32</t>
  </si>
  <si>
    <t>04.08.2023 12:03:34</t>
  </si>
  <si>
    <t>04.08.2023 12:03:35</t>
  </si>
  <si>
    <t>04.08.2023 12:03:37</t>
  </si>
  <si>
    <t>04.08.2023 12:03:38</t>
  </si>
  <si>
    <t>04.08.2023 12:03:40</t>
  </si>
  <si>
    <t>04.08.2023 12:03:41</t>
  </si>
  <si>
    <t>04.08.2023 12:05:37</t>
  </si>
  <si>
    <t>04.08.2023 12:05:38</t>
  </si>
  <si>
    <t>04.08.2023 12:05:40</t>
  </si>
  <si>
    <t>04.08.2023 12:05:41</t>
  </si>
  <si>
    <t>04.08.2023 12:05:43</t>
  </si>
  <si>
    <t>04.08.2023 12:05:44</t>
  </si>
  <si>
    <t>04.08.2023 12:05:46</t>
  </si>
  <si>
    <t>04.08.2023 12:06:23</t>
  </si>
  <si>
    <t>04.08.2023 12:06:25</t>
  </si>
  <si>
    <t>04.08.2023 12:06:26</t>
  </si>
  <si>
    <t>04.08.2023 12:06:28</t>
  </si>
  <si>
    <t>04.08.2023 12:06:29</t>
  </si>
  <si>
    <t>04.08.2023 12:06:31</t>
  </si>
  <si>
    <t>04.08.2023 12:06:32</t>
  </si>
  <si>
    <t>04.08.2023 12:06:34</t>
  </si>
  <si>
    <t>04.08.2023 12:06:35</t>
  </si>
  <si>
    <t>04.08.2023 12:06:37</t>
  </si>
  <si>
    <t>04.08.2023 12:07:32</t>
  </si>
  <si>
    <t>04.08.2023 12:07:34</t>
  </si>
  <si>
    <t>04.08.2023 12:07:35</t>
  </si>
  <si>
    <t>04.08.2023 12:07:37</t>
  </si>
  <si>
    <t>04.08.2023 12:07:38</t>
  </si>
  <si>
    <t>04.08.2023 12:07:40</t>
  </si>
  <si>
    <t>04.08.2023 12:07:41</t>
  </si>
  <si>
    <t>04.08.2023 12:07:43</t>
  </si>
  <si>
    <t>04.08.2023 12:07:44</t>
  </si>
  <si>
    <t>04.08.2023 12:07:46</t>
  </si>
  <si>
    <t>04.08.2023 12:07:47</t>
  </si>
  <si>
    <t>04.08.2023 12:07:49</t>
  </si>
  <si>
    <t>04.08.2023 12:08:35</t>
  </si>
  <si>
    <t>04.08.2023 12:08:37</t>
  </si>
  <si>
    <t>04.08.2023 12:08:38</t>
  </si>
  <si>
    <t>04.08.2023 12:08:40</t>
  </si>
  <si>
    <t>04.08.2023 12:08:41</t>
  </si>
  <si>
    <t>04.08.2023 12:08:43</t>
  </si>
  <si>
    <t>04.08.2023 12:08:49</t>
  </si>
  <si>
    <t>04.08.2023 12:08:55</t>
  </si>
  <si>
    <t>04.08.2023 12:08:56</t>
  </si>
  <si>
    <t>04.08.2023 12:08:58</t>
  </si>
  <si>
    <t>04.08.2023 12:09:08</t>
  </si>
  <si>
    <t>04.08.2023 12:09:10</t>
  </si>
  <si>
    <t>04.08.2023 12:09:11</t>
  </si>
  <si>
    <t>04.08.2023 12:09:13</t>
  </si>
  <si>
    <t>04.08.2023 12:09:14</t>
  </si>
  <si>
    <t>04.08.2023 12:09:16</t>
  </si>
  <si>
    <t>04.08.2023 12:09:17</t>
  </si>
  <si>
    <t>04.08.2023 12:10:35</t>
  </si>
  <si>
    <t>04.08.2023 12:10:37</t>
  </si>
  <si>
    <t>04.08.2023 12:10:38</t>
  </si>
  <si>
    <t>04.08.2023 12:10:40</t>
  </si>
  <si>
    <t>04.08.2023 12:10:41</t>
  </si>
  <si>
    <t>04.08.2023 12:10:43</t>
  </si>
  <si>
    <t>04.08.2023 12:12:22</t>
  </si>
  <si>
    <t>04.08.2023 12:12:23</t>
  </si>
  <si>
    <t>04.08.2023 12:12:25</t>
  </si>
  <si>
    <t>04.08.2023 12:12:26</t>
  </si>
  <si>
    <t>04.08.2023 12:12:28</t>
  </si>
  <si>
    <t>04.08.2023 12:12:29</t>
  </si>
  <si>
    <t>04.08.2023 12:12:49</t>
  </si>
  <si>
    <t>04.08.2023 12:12:50</t>
  </si>
  <si>
    <t>04.08.2023 12:12:52</t>
  </si>
  <si>
    <t>04.08.2023 12:12:53</t>
  </si>
  <si>
    <t>04.08.2023 12:14:28</t>
  </si>
  <si>
    <t>04.08.2023 12:14:29</t>
  </si>
  <si>
    <t>04.08.2023 12:14:31</t>
  </si>
  <si>
    <t>04.08.2023 12:14:32</t>
  </si>
  <si>
    <t>04.08.2023 12:15:01</t>
  </si>
  <si>
    <t>04.08.2023 12:15:02</t>
  </si>
  <si>
    <t>04.08.2023 12:15:04</t>
  </si>
  <si>
    <t>04.08.2023 12:15:05</t>
  </si>
  <si>
    <t>04.08.2023 12:15:08</t>
  </si>
  <si>
    <t>04.08.2023 12:15:09</t>
  </si>
  <si>
    <t>04.08.2023 12:15:11</t>
  </si>
  <si>
    <t>04.08.2023 12:15:12</t>
  </si>
  <si>
    <t>04.08.2023 12:15:14</t>
  </si>
  <si>
    <t>04.08.2023 12:15:15</t>
  </si>
  <si>
    <t>04.08.2023 12:15:36</t>
  </si>
  <si>
    <t>04.08.2023 12:15:42</t>
  </si>
  <si>
    <t>04.08.2023 12:15:44</t>
  </si>
  <si>
    <t>04.08.2023 12:15:45</t>
  </si>
  <si>
    <t>04.08.2023 12:15:47</t>
  </si>
  <si>
    <t>04.08.2023 12:15:48</t>
  </si>
  <si>
    <t>04.08.2023 12:15:50</t>
  </si>
  <si>
    <t>04.08.2023 12:17:08</t>
  </si>
  <si>
    <t>04.08.2023 12:17:09</t>
  </si>
  <si>
    <t>04.08.2023 12:17:11</t>
  </si>
  <si>
    <t>04.08.2023 12:17:12</t>
  </si>
  <si>
    <t>04.08.2023 12:17:14</t>
  </si>
  <si>
    <t>04.08.2023 12:17:15</t>
  </si>
  <si>
    <t>04.08.2023 12:17:17</t>
  </si>
  <si>
    <t>04.08.2023 12:17:21</t>
  </si>
  <si>
    <t>04.08.2023 12:17:23</t>
  </si>
  <si>
    <t>04.08.2023 12:17:24</t>
  </si>
  <si>
    <t>04.08.2023 12:17:26</t>
  </si>
  <si>
    <t>04.08.2023 12:17:27</t>
  </si>
  <si>
    <t>04.08.2023 12:17:29</t>
  </si>
  <si>
    <t>04.08.2023 12:17:30</t>
  </si>
  <si>
    <t>04.08.2023 12:18:09</t>
  </si>
  <si>
    <t>04.08.2023 12:18:11</t>
  </si>
  <si>
    <t>04.08.2023 12:18:12</t>
  </si>
  <si>
    <t>04.08.2023 12:18:14</t>
  </si>
  <si>
    <t>04.08.2023 12:18:15</t>
  </si>
  <si>
    <t>04.08.2023 12:18:17</t>
  </si>
  <si>
    <t>04.08.2023 12:18:18</t>
  </si>
  <si>
    <t>04.08.2023 12:18:21</t>
  </si>
  <si>
    <t>04.08.2023 12:18:23</t>
  </si>
  <si>
    <t>04.08.2023 12:18:24</t>
  </si>
  <si>
    <t>04.08.2023 12:18:26</t>
  </si>
  <si>
    <t>04.08.2023 12:18:27</t>
  </si>
  <si>
    <t>04.08.2023 12:18:44</t>
  </si>
  <si>
    <t>04.08.2023 12:18:45</t>
  </si>
  <si>
    <t>04.08.2023 12:18:47</t>
  </si>
  <si>
    <t>04.08.2023 12:18:48</t>
  </si>
  <si>
    <t>04.08.2023 12:18:50</t>
  </si>
  <si>
    <t>04.08.2023 12:18:51</t>
  </si>
  <si>
    <t>04.08.2023 12:18:53</t>
  </si>
  <si>
    <t>04.08.2023 12:18:54</t>
  </si>
  <si>
    <t>04.08.2023 12:19:21</t>
  </si>
  <si>
    <t>04.08.2023 12:19:23</t>
  </si>
  <si>
    <t>04.08.2023 12:19:24</t>
  </si>
  <si>
    <t>04.08.2023 12:19:26</t>
  </si>
  <si>
    <t>04.08.2023 12:19:27</t>
  </si>
  <si>
    <t>04.08.2023 12:21:18</t>
  </si>
  <si>
    <t>04.08.2023 12:21:20</t>
  </si>
  <si>
    <t>04.08.2023 12:21:21</t>
  </si>
  <si>
    <t>04.08.2023 12:21:23</t>
  </si>
  <si>
    <t>04.08.2023 12:21:24</t>
  </si>
  <si>
    <t>04.08.2023 12:23:33</t>
  </si>
  <si>
    <t>04.08.2023 12:23:35</t>
  </si>
  <si>
    <t>04.08.2023 12:23:36</t>
  </si>
  <si>
    <t>04.08.2023 12:23:37</t>
  </si>
  <si>
    <t>04.08.2023 12:23:39</t>
  </si>
  <si>
    <t>04.08.2023 12:23:40</t>
  </si>
  <si>
    <t>04.08.2023 12:23:45</t>
  </si>
  <si>
    <t>04.08.2023 12:23:46</t>
  </si>
  <si>
    <t>04.08.2023 12:23:48</t>
  </si>
  <si>
    <t>04.08.2023 12:23:49</t>
  </si>
  <si>
    <t>04.08.2023 12:23:52</t>
  </si>
  <si>
    <t>04.08.2023 12:23:54</t>
  </si>
  <si>
    <t>04.08.2023 12:23:55</t>
  </si>
  <si>
    <t>04.08.2023 12:24:00</t>
  </si>
  <si>
    <t>04.08.2023 12:24:01</t>
  </si>
  <si>
    <t>04.08.2023 12:24:03</t>
  </si>
  <si>
    <t>04.08.2023 12:24:04</t>
  </si>
  <si>
    <t>04.08.2023 12:24:06</t>
  </si>
  <si>
    <t>04.08.2023 12:24:07</t>
  </si>
  <si>
    <t>04.08.2023 12:24:10</t>
  </si>
  <si>
    <t>04.08.2023 12:24:12</t>
  </si>
  <si>
    <t>04.08.2023 12:24:13</t>
  </si>
  <si>
    <t>04.08.2023 12:24:15</t>
  </si>
  <si>
    <t>04.08.2023 12:24:16</t>
  </si>
  <si>
    <t>04.08.2023 12:24:18</t>
  </si>
  <si>
    <t>04.08.2023 12:24:21</t>
  </si>
  <si>
    <t>04.08.2023 12:24:22</t>
  </si>
  <si>
    <t>04.08.2023 12:24:24</t>
  </si>
  <si>
    <t>04.08.2023 12:24:25</t>
  </si>
  <si>
    <t>04.08.2023 12:24:40</t>
  </si>
  <si>
    <t>04.08.2023 12:24:42</t>
  </si>
  <si>
    <t>04.08.2023 12:24:43</t>
  </si>
  <si>
    <t>04.08.2023 12:24:45</t>
  </si>
  <si>
    <t>04.08.2023 12:24:46</t>
  </si>
  <si>
    <t>04.08.2023 12:24:48</t>
  </si>
  <si>
    <t>04.08.2023 12:24:49</t>
  </si>
  <si>
    <t>04.08.2023 12:24:51</t>
  </si>
  <si>
    <t>04.08.2023 12:24:52</t>
  </si>
  <si>
    <t>04.08.2023 12:24:54</t>
  </si>
  <si>
    <t>04.08.2023 12:24:55</t>
  </si>
  <si>
    <t>04.08.2023 12:24:57</t>
  </si>
  <si>
    <t>04.08.2023 12:24:58</t>
  </si>
  <si>
    <t>04.08.2023 12:25:00</t>
  </si>
  <si>
    <t>04.08.2023 12:26:37</t>
  </si>
  <si>
    <t>04.08.2023 12:26:39</t>
  </si>
  <si>
    <t>04.08.2023 12:26:42</t>
  </si>
  <si>
    <t>04.08.2023 12:26:43</t>
  </si>
  <si>
    <t>04.08.2023 12:26:45</t>
  </si>
  <si>
    <t>04.08.2023 12:26:46</t>
  </si>
  <si>
    <t>04.08.2023 12:26:52</t>
  </si>
  <si>
    <t>04.08.2023 12:26:54</t>
  </si>
  <si>
    <t>04.08.2023 12:26:55</t>
  </si>
  <si>
    <t>04.08.2023 12:26:57</t>
  </si>
  <si>
    <t>04.08.2023 12:26:58</t>
  </si>
  <si>
    <t>04.08.2023 12:27:00</t>
  </si>
  <si>
    <t>04.08.2023 12:27:09</t>
  </si>
  <si>
    <t>04.08.2023 12:27:10</t>
  </si>
  <si>
    <t>04.08.2023 12:27:11</t>
  </si>
  <si>
    <t>04.08.2023 12:27:13</t>
  </si>
  <si>
    <t>04.08.2023 12:27:14</t>
  </si>
  <si>
    <t>04.08.2023 12:27:15</t>
  </si>
  <si>
    <t>04.08.2023 12:27:51</t>
  </si>
  <si>
    <t>04.08.2023 12:27:52</t>
  </si>
  <si>
    <t>04.08.2023 12:27:54</t>
  </si>
  <si>
    <t>04.08.2023 12:27:55</t>
  </si>
  <si>
    <t>04.08.2023 12:27:57</t>
  </si>
  <si>
    <t>04.08.2023 12:28:07</t>
  </si>
  <si>
    <t>04.08.2023 12:28:13</t>
  </si>
  <si>
    <t>04.08.2023 12:28:15</t>
  </si>
  <si>
    <t>04.08.2023 12:28:16</t>
  </si>
  <si>
    <t>04.08.2023 12:28:52</t>
  </si>
  <si>
    <t>04.08.2023 12:28:54</t>
  </si>
  <si>
    <t>04.08.2023 12:29:34</t>
  </si>
  <si>
    <t>04.08.2023 12:29:36</t>
  </si>
  <si>
    <t>04.08.2023 12:29:37</t>
  </si>
  <si>
    <t>04.08.2023 12:29:38</t>
  </si>
  <si>
    <t>04.08.2023 12:29:39</t>
  </si>
  <si>
    <t>04.08.2023 12:29:41</t>
  </si>
  <si>
    <t>04.08.2023 12:30:10</t>
  </si>
  <si>
    <t>04.08.2023 12:30:12</t>
  </si>
  <si>
    <t>04.08.2023 12:30:13</t>
  </si>
  <si>
    <t>04.08.2023 12:30:15</t>
  </si>
  <si>
    <t>04.08.2023 12:30:16</t>
  </si>
  <si>
    <t>04.08.2023 12:30:17</t>
  </si>
  <si>
    <t>04.08.2023 12:31:26</t>
  </si>
  <si>
    <t>04.08.2023 12:31:27</t>
  </si>
  <si>
    <t>04.08.2023 12:31:29</t>
  </si>
  <si>
    <t>04.08.2023 12:31:30</t>
  </si>
  <si>
    <t>04.08.2023 12:31:31</t>
  </si>
  <si>
    <t>04.08.2023 12:31:40</t>
  </si>
  <si>
    <t>04.08.2023 12:31:42</t>
  </si>
  <si>
    <t>04.08.2023 12:31:43</t>
  </si>
  <si>
    <t>04.08.2023 12:31:45</t>
  </si>
  <si>
    <t>04.08.2023 12:31:46</t>
  </si>
  <si>
    <t>04.08.2023 12:32:24</t>
  </si>
  <si>
    <t>04.08.2023 12:32:25</t>
  </si>
  <si>
    <t>04.08.2023 12:32:26</t>
  </si>
  <si>
    <t>04.08.2023 12:32:28</t>
  </si>
  <si>
    <t>04.08.2023 12:32:29</t>
  </si>
  <si>
    <t>04.08.2023 12:32:30</t>
  </si>
  <si>
    <t>04.08.2023 12:32:31</t>
  </si>
  <si>
    <t>04.08.2023 12:32:33</t>
  </si>
  <si>
    <t>04.08.2023 12:32:34</t>
  </si>
  <si>
    <t>04.08.2023 12:32:35</t>
  </si>
  <si>
    <t>04.08.2023 12:34:26</t>
  </si>
  <si>
    <t>04.08.2023 12:34:27</t>
  </si>
  <si>
    <t>04.08.2023 12:34:29</t>
  </si>
  <si>
    <t>04.08.2023 12:34:30</t>
  </si>
  <si>
    <t>04.08.2023 12:34:31</t>
  </si>
  <si>
    <t>04.08.2023 12:34:58</t>
  </si>
  <si>
    <t>04.08.2023 12:35:00</t>
  </si>
  <si>
    <t>04.08.2023 12:35:01</t>
  </si>
  <si>
    <t>04.08.2023 12:35:03</t>
  </si>
  <si>
    <t>04.08.2023 12:35:04</t>
  </si>
  <si>
    <t>04.08.2023 12:35:06</t>
  </si>
  <si>
    <t>04.08.2023 12:35:07</t>
  </si>
  <si>
    <t>04.08.2023 12:35:09</t>
  </si>
  <si>
    <t>04.08.2023 12:35:54</t>
  </si>
  <si>
    <t>04.08.2023 12:35:58</t>
  </si>
  <si>
    <t>04.08.2023 12:36:00</t>
  </si>
  <si>
    <t>04.08.2023 12:36:01</t>
  </si>
  <si>
    <t>04.08.2023 12:36:30</t>
  </si>
  <si>
    <t>04.08.2023 12:36:31</t>
  </si>
  <si>
    <t>04.08.2023 12:36:32</t>
  </si>
  <si>
    <t>04.08.2023 12:36:34</t>
  </si>
  <si>
    <t>04.08.2023 12:36:35</t>
  </si>
  <si>
    <t>04.08.2023 12:36:36</t>
  </si>
  <si>
    <t>04.08.2023 12:36:37</t>
  </si>
  <si>
    <t>04.08.2023 12:37:19</t>
  </si>
  <si>
    <t>04.08.2023 12:37:21</t>
  </si>
  <si>
    <t>04.08.2023 12:37:22</t>
  </si>
  <si>
    <t>04.08.2023 12:37:24</t>
  </si>
  <si>
    <t>04.08.2023 12:37:25</t>
  </si>
  <si>
    <t>04.08.2023 12:37:27</t>
  </si>
  <si>
    <t>04.08.2023 12:37:40</t>
  </si>
  <si>
    <t>04.08.2023 12:37:42</t>
  </si>
  <si>
    <t>04.08.2023 12:37:43</t>
  </si>
  <si>
    <t>04.08.2023 12:37:44</t>
  </si>
  <si>
    <t>04.08.2023 12:37:45</t>
  </si>
  <si>
    <t>04.08.2023 12:37:54</t>
  </si>
  <si>
    <t>04.08.2023 12:37:56</t>
  </si>
  <si>
    <t>04.08.2023 12:37:57</t>
  </si>
  <si>
    <t>04.08.2023 12:37:58</t>
  </si>
  <si>
    <t>04.08.2023 12:37:59</t>
  </si>
  <si>
    <t>04.08.2023 12:38:01</t>
  </si>
  <si>
    <t>04.08.2023 12:38:02</t>
  </si>
  <si>
    <t>04.08.2023 12:38:03</t>
  </si>
  <si>
    <t>04.08.2023 12:38:04</t>
  </si>
  <si>
    <t>04.08.2023 12:38:06</t>
  </si>
  <si>
    <t>04.08.2023 12:38:07</t>
  </si>
  <si>
    <t>04.08.2023 12:38:10</t>
  </si>
  <si>
    <t>04.08.2023 12:38:11</t>
  </si>
  <si>
    <t>04.08.2023 12:38:12</t>
  </si>
  <si>
    <t>04.08.2023 12:38:14</t>
  </si>
  <si>
    <t>04.08.2023 12:38:15</t>
  </si>
  <si>
    <t>04.08.2023 12:38:16</t>
  </si>
  <si>
    <t>04.08.2023 12:38:17</t>
  </si>
  <si>
    <t>04.08.2023 12:38:19</t>
  </si>
  <si>
    <t>04.08.2023 12:38:20</t>
  </si>
  <si>
    <t>04.08.2023 12:38:29</t>
  </si>
  <si>
    <t>04.08.2023 12:38:30</t>
  </si>
  <si>
    <t>04.08.2023 12:38:31</t>
  </si>
  <si>
    <t>04.08.2023 12:38:33</t>
  </si>
  <si>
    <t>04.08.2023 12:38:34</t>
  </si>
  <si>
    <t>04.08.2023 12:38:35</t>
  </si>
  <si>
    <t>04.08.2023 12:38:36</t>
  </si>
  <si>
    <t>04.08.2023 12:38:38</t>
  </si>
  <si>
    <t>04.08.2023 12:38:39</t>
  </si>
  <si>
    <t>04.08.2023 12:38:55</t>
  </si>
  <si>
    <t>04.08.2023 12:38:57</t>
  </si>
  <si>
    <t>04.08.2023 12:38:58</t>
  </si>
  <si>
    <t>04.08.2023 12:39:00</t>
  </si>
  <si>
    <t>04.08.2023 12:39:01</t>
  </si>
  <si>
    <t>04.08.2023 12:39:03</t>
  </si>
  <si>
    <t>04.08.2023 12:39:04</t>
  </si>
  <si>
    <t>04.08.2023 12:39:06</t>
  </si>
  <si>
    <t>04.08.2023 12:39:07</t>
  </si>
  <si>
    <t>04.08.2023 12:39:27</t>
  </si>
  <si>
    <t>04.08.2023 12:39:28</t>
  </si>
  <si>
    <t>04.08.2023 12:39:30</t>
  </si>
  <si>
    <t>04.08.2023 12:39:31</t>
  </si>
  <si>
    <t>04.08.2023 12:39:33</t>
  </si>
  <si>
    <t>04.08.2023 12:39:34</t>
  </si>
  <si>
    <t>04.08.2023 12:39:36</t>
  </si>
  <si>
    <t>04.08.2023 12:39:37</t>
  </si>
  <si>
    <t>04.08.2023 12:39:40</t>
  </si>
  <si>
    <t>04.08.2023 12:39:42</t>
  </si>
  <si>
    <t>04.08.2023 12:39:43</t>
  </si>
  <si>
    <t>04.08.2023 12:40:00</t>
  </si>
  <si>
    <t>04.08.2023 12:40:01</t>
  </si>
  <si>
    <t>04.08.2023 12:40:03</t>
  </si>
  <si>
    <t>04.08.2023 12:40:04</t>
  </si>
  <si>
    <t>04.08.2023 12:40:12</t>
  </si>
  <si>
    <t>04.08.2023 12:40:13</t>
  </si>
  <si>
    <t>04.08.2023 12:40:35</t>
  </si>
  <si>
    <t>04.08.2023 12:40:37</t>
  </si>
  <si>
    <t>04.08.2023 12:40:38</t>
  </si>
  <si>
    <t>04.08.2023 12:40:41</t>
  </si>
  <si>
    <t>04.08.2023 12:40:42</t>
  </si>
  <si>
    <t>04.08.2023 12:40:44</t>
  </si>
  <si>
    <t>04.08.2023 12:40:45</t>
  </si>
  <si>
    <t>04.08.2023 12:40:48</t>
  </si>
  <si>
    <t>04.08.2023 12:40:49</t>
  </si>
  <si>
    <t>04.08.2023 12:40:51</t>
  </si>
  <si>
    <t>04.08.2023 12:40:52</t>
  </si>
  <si>
    <t>04.08.2023 12:40:54</t>
  </si>
  <si>
    <t>04.08.2023 12:41:07</t>
  </si>
  <si>
    <t>04.08.2023 12:41:09</t>
  </si>
  <si>
    <t>04.08.2023 12:41:10</t>
  </si>
  <si>
    <t>04.08.2023 12:41:11</t>
  </si>
  <si>
    <t>04.08.2023 12:41:12</t>
  </si>
  <si>
    <t>04.08.2023 12:41:15</t>
  </si>
  <si>
    <t>04.08.2023 12:42:09</t>
  </si>
  <si>
    <t>04.08.2023 12:42:11</t>
  </si>
  <si>
    <t>04.08.2023 12:42:12</t>
  </si>
  <si>
    <t>04.08.2023 12:42:15</t>
  </si>
  <si>
    <t>04.08.2023 12:42:54</t>
  </si>
  <si>
    <t>04.08.2023 12:42:55</t>
  </si>
  <si>
    <t>04.08.2023 12:42:56</t>
  </si>
  <si>
    <t>04.08.2023 12:42:58</t>
  </si>
  <si>
    <t>04.08.2023 12:42:59</t>
  </si>
  <si>
    <t>04.08.2023 12:43:00</t>
  </si>
  <si>
    <t>04.08.2023 12:43:01</t>
  </si>
  <si>
    <t>04.08.2023 12:43:03</t>
  </si>
  <si>
    <t>04.08.2023 12:43:36</t>
  </si>
  <si>
    <t>04.08.2023 12:43:38</t>
  </si>
  <si>
    <t>04.08.2023 12:43:40</t>
  </si>
  <si>
    <t>04.08.2023 12:43:46</t>
  </si>
  <si>
    <t>04.08.2023 12:43:49</t>
  </si>
  <si>
    <t>04.08.2023 12:43:50</t>
  </si>
  <si>
    <t>04.08.2023 12:43:52</t>
  </si>
  <si>
    <t>04.08.2023 12:43:53</t>
  </si>
  <si>
    <t>04.08.2023 12:43:55</t>
  </si>
  <si>
    <t>04.08.2023 12:43:56</t>
  </si>
  <si>
    <t>04.08.2023 12:43:58</t>
  </si>
  <si>
    <t>04.08.2023 12:44:23</t>
  </si>
  <si>
    <t>04.08.2023 12:44:43</t>
  </si>
  <si>
    <t>04.08.2023 12:44:44</t>
  </si>
  <si>
    <t>04.08.2023 12:44:45</t>
  </si>
  <si>
    <t>04.08.2023 12:44:46</t>
  </si>
  <si>
    <t>04.08.2023 12:44:48</t>
  </si>
  <si>
    <t>04.08.2023 12:44:51</t>
  </si>
  <si>
    <t>04.08.2023 12:44:52</t>
  </si>
  <si>
    <t>04.08.2023 12:44:53</t>
  </si>
  <si>
    <t>04.08.2023 12:44:54</t>
  </si>
  <si>
    <t>04.08.2023 12:44:56</t>
  </si>
  <si>
    <t>04.08.2023 12:44:58</t>
  </si>
  <si>
    <t>04.08.2023 12:45:00</t>
  </si>
  <si>
    <t>04.08.2023 12:45:04</t>
  </si>
  <si>
    <t>04.08.2023 12:45:07</t>
  </si>
  <si>
    <t>04.08.2023 12:45:09</t>
  </si>
  <si>
    <t>04.08.2023 12:45:12</t>
  </si>
  <si>
    <t>04.08.2023 12:46:13</t>
  </si>
  <si>
    <t>04.08.2023 12:46:15</t>
  </si>
  <si>
    <t>04.08.2023 12:46:16</t>
  </si>
  <si>
    <t>04.08.2023 12:46:18</t>
  </si>
  <si>
    <t>04.08.2023 12:46:19</t>
  </si>
  <si>
    <t>04.08.2023 12:46:34</t>
  </si>
  <si>
    <t>04.08.2023 12:46:37</t>
  </si>
  <si>
    <t>04.08.2023 12:46:40</t>
  </si>
  <si>
    <t>04.08.2023 12:46:45</t>
  </si>
  <si>
    <t>04.08.2023 12:46:48</t>
  </si>
  <si>
    <t>04.08.2023 12:46:49</t>
  </si>
  <si>
    <t>04.08.2023 12:46:51</t>
  </si>
  <si>
    <t>04.08.2023 12:46:52</t>
  </si>
  <si>
    <t>04.08.2023 12:46:54</t>
  </si>
  <si>
    <t>04.08.2023 12:46:55</t>
  </si>
  <si>
    <t>04.08.2023 12:46:57</t>
  </si>
  <si>
    <t>04.08.2023 12:47:00</t>
  </si>
  <si>
    <t>04.08.2023 12:47:01</t>
  </si>
  <si>
    <t>04.08.2023 12:47:03</t>
  </si>
  <si>
    <t>04.08.2023 12:47:04</t>
  </si>
  <si>
    <t>04.08.2023 12:47:05</t>
  </si>
  <si>
    <t>04.08.2023 12:47:10</t>
  </si>
  <si>
    <t>04.08.2023 12:47:11</t>
  </si>
  <si>
    <t>04.08.2023 12:47:13</t>
  </si>
  <si>
    <t>04.08.2023 12:47:14</t>
  </si>
  <si>
    <t>04.08.2023 12:47:16</t>
  </si>
  <si>
    <t>04.08.2023 12:47:17</t>
  </si>
  <si>
    <t>04.08.2023 12:47:22</t>
  </si>
  <si>
    <t>04.08.2023 12:47:23</t>
  </si>
  <si>
    <t>04.08.2023 12:47:25</t>
  </si>
  <si>
    <t>04.08.2023 12:47:26</t>
  </si>
  <si>
    <t>04.08.2023 12:47:27</t>
  </si>
  <si>
    <t>04.08.2023 12:47:28</t>
  </si>
  <si>
    <t>04.08.2023 12:47:30</t>
  </si>
  <si>
    <t>04.08.2023 12:47:31</t>
  </si>
  <si>
    <t>04.08.2023 12:47:32</t>
  </si>
  <si>
    <t>04.08.2023 12:47:33</t>
  </si>
  <si>
    <t>04.08.2023 12:47:36</t>
  </si>
  <si>
    <t>04.08.2023 12:47:38</t>
  </si>
  <si>
    <t>04.08.2023 12:48:13</t>
  </si>
  <si>
    <t>04.08.2023 12:48:15</t>
  </si>
  <si>
    <t>04.08.2023 12:48:16</t>
  </si>
  <si>
    <t>04.08.2023 12:48:17</t>
  </si>
  <si>
    <t>04.08.2023 12:48:19</t>
  </si>
  <si>
    <t>04.08.2023 12:48:20</t>
  </si>
  <si>
    <t>04.08.2023 12:48:21</t>
  </si>
  <si>
    <t>04.08.2023 12:48:23</t>
  </si>
  <si>
    <t>04.08.2023 12:48:24</t>
  </si>
  <si>
    <t>04.08.2023 12:48:26</t>
  </si>
  <si>
    <t>04.08.2023 12:48:27</t>
  </si>
  <si>
    <t>04.08.2023 12:48:29</t>
  </si>
  <si>
    <t>04.08.2023 12:48:30</t>
  </si>
  <si>
    <t>04.08.2023 12:48:32</t>
  </si>
  <si>
    <t>04.08.2023 12:48:33</t>
  </si>
  <si>
    <t>04.08.2023 12:48:35</t>
  </si>
  <si>
    <t>04.08.2023 12:48:36</t>
  </si>
  <si>
    <t>04.08.2023 12:48:38</t>
  </si>
  <si>
    <t>04.08.2023 12:48:39</t>
  </si>
  <si>
    <t>04.08.2023 12:48:42</t>
  </si>
  <si>
    <t>04.08.2023 12:48:44</t>
  </si>
  <si>
    <t>04.08.2023 12:48:45</t>
  </si>
  <si>
    <t>04.08.2023 12:48:47</t>
  </si>
  <si>
    <t>04.08.2023 12:48:48</t>
  </si>
  <si>
    <t>04.08.2023 12:48:50</t>
  </si>
  <si>
    <t>04.08.2023 12:48:51</t>
  </si>
  <si>
    <t>04.08.2023 12:49:25</t>
  </si>
  <si>
    <t>04.08.2023 12:49:27</t>
  </si>
  <si>
    <t>04.08.2023 12:49:28</t>
  </si>
  <si>
    <t>04.08.2023 12:49:29</t>
  </si>
  <si>
    <t>04.08.2023 12:49:31</t>
  </si>
  <si>
    <t>04.08.2023 12:49:32</t>
  </si>
  <si>
    <t>04.08.2023 12:49:33</t>
  </si>
  <si>
    <t>04.08.2023 12:49:34</t>
  </si>
  <si>
    <t>04.08.2023 12:49:39</t>
  </si>
  <si>
    <t>04.08.2023 12:49:40</t>
  </si>
  <si>
    <t>04.08.2023 12:49:42</t>
  </si>
  <si>
    <t>04.08.2023 12:49:43</t>
  </si>
  <si>
    <t>04.08.2023 12:49:45</t>
  </si>
  <si>
    <t>04.08.2023 12:50:13</t>
  </si>
  <si>
    <t>04.08.2023 12:50:15</t>
  </si>
  <si>
    <t>04.08.2023 12:50:16</t>
  </si>
  <si>
    <t>04.08.2023 12:50:17</t>
  </si>
  <si>
    <t>04.08.2023 12:50:18</t>
  </si>
  <si>
    <t>04.08.2023 12:50:42</t>
  </si>
  <si>
    <t>04.08.2023 12:50:46</t>
  </si>
  <si>
    <t>04.08.2023 12:50:51</t>
  </si>
  <si>
    <t>04.08.2023 12:50:52</t>
  </si>
  <si>
    <t>04.08.2023 12:50:54</t>
  </si>
  <si>
    <t>04.08.2023 12:50:55</t>
  </si>
  <si>
    <t>04.08.2023 12:50:57</t>
  </si>
  <si>
    <t>04.08.2023 12:50:58</t>
  </si>
  <si>
    <t>04.08.2023 12:51:00</t>
  </si>
  <si>
    <t>04.08.2023 12:51:01</t>
  </si>
  <si>
    <t>04.08.2023 12:52:24</t>
  </si>
  <si>
    <t>04.08.2023 12:52:25</t>
  </si>
  <si>
    <t>04.08.2023 12:52:27</t>
  </si>
  <si>
    <t>04.08.2023 12:52:28</t>
  </si>
  <si>
    <t>04.08.2023 12:52:29</t>
  </si>
  <si>
    <t>04.08.2023 12:52:30</t>
  </si>
  <si>
    <t>04.08.2023 12:52:33</t>
  </si>
  <si>
    <t>04.08.2023 12:52:50</t>
  </si>
  <si>
    <t>04.08.2023 12:52:53</t>
  </si>
  <si>
    <t>04.08.2023 12:52:54</t>
  </si>
  <si>
    <t>04.08.2023 12:52:56</t>
  </si>
  <si>
    <t>04.08.2023 12:52:57</t>
  </si>
  <si>
    <t>04.08.2023 12:52:59</t>
  </si>
  <si>
    <t>04.08.2023 12:53:00</t>
  </si>
  <si>
    <t>04.08.2023 12:53:02</t>
  </si>
  <si>
    <t>04.08.2023 12:53:03</t>
  </si>
  <si>
    <t>04.08.2023 12:53:05</t>
  </si>
  <si>
    <t>04.08.2023 12:53:06</t>
  </si>
  <si>
    <t>04.08.2023 12:53:07</t>
  </si>
  <si>
    <t>04.08.2023 12:53:08</t>
  </si>
  <si>
    <t>04.08.2023 12:53:11</t>
  </si>
  <si>
    <t>04.08.2023 12:53:13</t>
  </si>
  <si>
    <t>04.08.2023 12:53:14</t>
  </si>
  <si>
    <t>04.08.2023 12:53:15</t>
  </si>
  <si>
    <t>04.08.2023 12:53:16</t>
  </si>
  <si>
    <t>04.08.2023 12:53:31</t>
  </si>
  <si>
    <t>04.08.2023 12:53:36</t>
  </si>
  <si>
    <t>04.08.2023 12:53:37</t>
  </si>
  <si>
    <t>04.08.2023 12:53:39</t>
  </si>
  <si>
    <t>04.08.2023 12:53:40</t>
  </si>
  <si>
    <t>04.08.2023 12:53:42</t>
  </si>
  <si>
    <t>04.08.2023 12:53:43</t>
  </si>
  <si>
    <t>04.08.2023 12:53:45</t>
  </si>
  <si>
    <t>04.08.2023 12:53:46</t>
  </si>
  <si>
    <t>04.08.2023 12:53:48</t>
  </si>
  <si>
    <t>04.08.2023 12:53:49</t>
  </si>
  <si>
    <t>04.08.2023 12:53:51</t>
  </si>
  <si>
    <t>04.08.2023 12:53:53</t>
  </si>
  <si>
    <t>04.08.2023 12:54:31</t>
  </si>
  <si>
    <t>04.08.2023 12:54:32</t>
  </si>
  <si>
    <t>04.08.2023 12:54:34</t>
  </si>
  <si>
    <t>04.08.2023 12:54:35</t>
  </si>
  <si>
    <t>04.08.2023 12:54:37</t>
  </si>
  <si>
    <t>04.08.2023 12:54:38</t>
  </si>
  <si>
    <t>04.08.2023 12:54:40</t>
  </si>
  <si>
    <t>04.08.2023 12:54:41</t>
  </si>
  <si>
    <t>04.08.2023 12:54:43</t>
  </si>
  <si>
    <t>04.08.2023 12:54:58</t>
  </si>
  <si>
    <t>04.08.2023 12:56:07</t>
  </si>
  <si>
    <t>04.08.2023 12:56:08</t>
  </si>
  <si>
    <t>04.08.2023 12:56:10</t>
  </si>
  <si>
    <t>04.08.2023 12:56:11</t>
  </si>
  <si>
    <t>04.08.2023 12:56:13</t>
  </si>
  <si>
    <t>04.08.2023 12:56:14</t>
  </si>
  <si>
    <t>04.08.2023 12:56:37</t>
  </si>
  <si>
    <t>04.08.2023 12:56:38</t>
  </si>
  <si>
    <t>04.08.2023 12:56:40</t>
  </si>
  <si>
    <t>04.08.2023 12:56:41</t>
  </si>
  <si>
    <t>04.08.2023 12:56:42</t>
  </si>
  <si>
    <t>04.08.2023 12:56:45</t>
  </si>
  <si>
    <t>04.08.2023 12:57:10</t>
  </si>
  <si>
    <t>04.08.2023 12:57:13</t>
  </si>
  <si>
    <t>04.08.2023 12:57:16</t>
  </si>
  <si>
    <t>04.08.2023 12:57:18</t>
  </si>
  <si>
    <t>04.08.2023 12:57:19</t>
  </si>
  <si>
    <t>04.08.2023 12:57:21</t>
  </si>
  <si>
    <t>04.08.2023 12:57:22</t>
  </si>
  <si>
    <t>04.08.2023 12:57:24</t>
  </si>
  <si>
    <t>04.08.2023 12:57:25</t>
  </si>
  <si>
    <t>04.08.2023 12:57:27</t>
  </si>
  <si>
    <t>04.08.2023 12:57:28</t>
  </si>
  <si>
    <t>04.08.2023 12:57:29</t>
  </si>
  <si>
    <t>04.08.2023 12:57:31</t>
  </si>
  <si>
    <t>04.08.2023 12:57:32</t>
  </si>
  <si>
    <t>04.08.2023 12:58:02</t>
  </si>
  <si>
    <t>04.08.2023 12:58:03</t>
  </si>
  <si>
    <t>04.08.2023 12:58:04</t>
  </si>
  <si>
    <t>04.08.2023 12:58:06</t>
  </si>
  <si>
    <t>04.08.2023 12:58:07</t>
  </si>
  <si>
    <t>04.08.2023 12:58:08</t>
  </si>
  <si>
    <t>04.08.2023 12:58:09</t>
  </si>
  <si>
    <t>04.08.2023 12:58:48</t>
  </si>
  <si>
    <t>04.08.2023 12:58:50</t>
  </si>
  <si>
    <t>04.08.2023 12:58:51</t>
  </si>
  <si>
    <t>04.08.2023 12:58:53</t>
  </si>
  <si>
    <t>04.08.2023 12:58:54</t>
  </si>
  <si>
    <t>04.08.2023 12:58:56</t>
  </si>
  <si>
    <t>04.08.2023 12:58:57</t>
  </si>
  <si>
    <t>04.08.2023 12:58:59</t>
  </si>
  <si>
    <t>04.08.2023 12:59:55</t>
  </si>
  <si>
    <t>04.08.2023 13:01:25</t>
  </si>
  <si>
    <t>04.08.2023 13:01:27</t>
  </si>
  <si>
    <t>04.08.2023 13:01:28</t>
  </si>
  <si>
    <t>04.08.2023 13:01:30</t>
  </si>
  <si>
    <t>04.08.2023 13:01:31</t>
  </si>
  <si>
    <t>04.08.2023 13:01:33</t>
  </si>
  <si>
    <t>04.08.2023 13:02:22</t>
  </si>
  <si>
    <t>04.08.2023 13:02:25</t>
  </si>
  <si>
    <t>04.08.2023 13:02:27</t>
  </si>
  <si>
    <t>04.08.2023 13:02:28</t>
  </si>
  <si>
    <t>04.08.2023 13:02:30</t>
  </si>
  <si>
    <t>04.08.2023 13:02:31</t>
  </si>
  <si>
    <t>04.08.2023 13:04:06</t>
  </si>
  <si>
    <t>04.08.2023 13:04:07</t>
  </si>
  <si>
    <t>04.08.2023 13:04:09</t>
  </si>
  <si>
    <t>04.08.2023 13:04:10</t>
  </si>
  <si>
    <t>04.08.2023 13:04:13</t>
  </si>
  <si>
    <t>04.08.2023 13:04:22</t>
  </si>
  <si>
    <t>04.08.2023 13:04:23</t>
  </si>
  <si>
    <t>04.08.2023 13:04:24</t>
  </si>
  <si>
    <t>04.08.2023 13:04:26</t>
  </si>
  <si>
    <t>04.08.2023 13:04:27</t>
  </si>
  <si>
    <t>04.08.2023 13:06:16</t>
  </si>
  <si>
    <t>04.08.2023 13:06:18</t>
  </si>
  <si>
    <t>04.08.2023 13:06:19</t>
  </si>
  <si>
    <t>04.08.2023 13:06:21</t>
  </si>
  <si>
    <t>04.08.2023 13:06:22</t>
  </si>
  <si>
    <t>04.08.2023 13:06:24</t>
  </si>
  <si>
    <t>04.08.2023 13:06:25</t>
  </si>
  <si>
    <t>04.08.2023 13:06:48</t>
  </si>
  <si>
    <t>04.08.2023 13:06:49</t>
  </si>
  <si>
    <t>04.08.2023 13:06:50</t>
  </si>
  <si>
    <t>04.08.2023 13:06:51</t>
  </si>
  <si>
    <t>04.08.2023 13:06:53</t>
  </si>
  <si>
    <t>04.08.2023 13:07:34</t>
  </si>
  <si>
    <t>04.08.2023 13:07:36</t>
  </si>
  <si>
    <t>04.08.2023 13:07:37</t>
  </si>
  <si>
    <t>04.08.2023 13:07:38</t>
  </si>
  <si>
    <t>04.08.2023 13:07:40</t>
  </si>
  <si>
    <t>04.08.2023 13:07:41</t>
  </si>
  <si>
    <t>04.08.2023 13:07:42</t>
  </si>
  <si>
    <t>04.08.2023 13:07:43</t>
  </si>
  <si>
    <t>04.08.2023 13:08:27</t>
  </si>
  <si>
    <t>04.08.2023 13:08:28</t>
  </si>
  <si>
    <t>04.08.2023 13:08:29</t>
  </si>
  <si>
    <t>04.08.2023 13:08:31</t>
  </si>
  <si>
    <t>04.08.2023 13:08:32</t>
  </si>
  <si>
    <t>04.08.2023 13:08:33</t>
  </si>
  <si>
    <t>04.08.2023 13:08:57</t>
  </si>
  <si>
    <t>04.08.2023 13:08:58</t>
  </si>
  <si>
    <t>04.08.2023 13:09:00</t>
  </si>
  <si>
    <t>04.08.2023 13:09:01</t>
  </si>
  <si>
    <t>04.08.2023 13:09:03</t>
  </si>
  <si>
    <t>04.08.2023 13:09:04</t>
  </si>
  <si>
    <t>04.08.2023 13:09:06</t>
  </si>
  <si>
    <t>04.08.2023 13:09:07</t>
  </si>
  <si>
    <t>04.08.2023 13:09:24</t>
  </si>
  <si>
    <t>04.08.2023 13:09:27</t>
  </si>
  <si>
    <t>04.08.2023 13:09:28</t>
  </si>
  <si>
    <t>04.08.2023 13:09:30</t>
  </si>
  <si>
    <t>04.08.2023 13:09:31</t>
  </si>
  <si>
    <t>04.08.2023 13:09:34</t>
  </si>
  <si>
    <t>04.08.2023 13:09:36</t>
  </si>
  <si>
    <t>04.08.2023 13:09:37</t>
  </si>
  <si>
    <t>04.08.2023 13:09:39</t>
  </si>
  <si>
    <t>04.08.2023 13:10:43</t>
  </si>
  <si>
    <t>04.08.2023 13:10:45</t>
  </si>
  <si>
    <t>04.08.2023 13:11:01</t>
  </si>
  <si>
    <t>04.08.2023 13:11:03</t>
  </si>
  <si>
    <t>04.08.2023 13:11:04</t>
  </si>
  <si>
    <t>04.08.2023 13:11:06</t>
  </si>
  <si>
    <t>04.08.2023 13:11:07</t>
  </si>
  <si>
    <t>04.08.2023 13:11:22</t>
  </si>
  <si>
    <t>04.08.2023 13:11:25</t>
  </si>
  <si>
    <t>04.08.2023 13:11:27</t>
  </si>
  <si>
    <t>04.08.2023 13:11:28</t>
  </si>
  <si>
    <t>04.08.2023 13:11:30</t>
  </si>
  <si>
    <t>04.08.2023 13:11:31</t>
  </si>
  <si>
    <t>04.08.2023 13:11:33</t>
  </si>
  <si>
    <t>04.08.2023 13:11:34</t>
  </si>
  <si>
    <t>04.08.2023 13:11:36</t>
  </si>
  <si>
    <t>04.08.2023 13:12:13</t>
  </si>
  <si>
    <t>04.08.2023 13:12:15</t>
  </si>
  <si>
    <t>04.08.2023 13:12:16</t>
  </si>
  <si>
    <t>04.08.2023 13:12:18</t>
  </si>
  <si>
    <t>04.08.2023 13:12:19</t>
  </si>
  <si>
    <t>04.08.2023 13:12:28</t>
  </si>
  <si>
    <t>04.08.2023 13:12:30</t>
  </si>
  <si>
    <t>04.08.2023 13:12:31</t>
  </si>
  <si>
    <t>04.08.2023 13:12:33</t>
  </si>
  <si>
    <t>04.08.2023 13:12:34</t>
  </si>
  <si>
    <t>04.08.2023 13:13:16</t>
  </si>
  <si>
    <t>04.08.2023 13:13:18</t>
  </si>
  <si>
    <t>04.08.2023 13:13:19</t>
  </si>
  <si>
    <t>04.08.2023 13:13:20</t>
  </si>
  <si>
    <t>04.08.2023 13:13:21</t>
  </si>
  <si>
    <t>04.08.2023 13:13:24</t>
  </si>
  <si>
    <t>04.08.2023 13:14:09</t>
  </si>
  <si>
    <t>04.08.2023 13:14:12</t>
  </si>
  <si>
    <t>04.08.2023 13:14:14</t>
  </si>
  <si>
    <t>04.08.2023 13:14:15</t>
  </si>
  <si>
    <t>04.08.2023 13:14:17</t>
  </si>
  <si>
    <t>04.08.2023 13:14:18</t>
  </si>
  <si>
    <t>04.08.2023 13:14:20</t>
  </si>
  <si>
    <t>04.08.2023 13:16:44</t>
  </si>
  <si>
    <t>04.08.2023 13:16:45</t>
  </si>
  <si>
    <t>04.08.2023 13:16:47</t>
  </si>
  <si>
    <t>04.08.2023 13:16:48</t>
  </si>
  <si>
    <t>04.08.2023 13:16:50</t>
  </si>
  <si>
    <t>04.08.2023 13:17:09</t>
  </si>
  <si>
    <t>04.08.2023 13:17:11</t>
  </si>
  <si>
    <t>04.08.2023 13:17:12</t>
  </si>
  <si>
    <t>04.08.2023 13:17:13</t>
  </si>
  <si>
    <t>04.08.2023 13:17:16</t>
  </si>
  <si>
    <t>04.08.2023 13:17:17</t>
  </si>
  <si>
    <t>04.08.2023 13:17:20</t>
  </si>
  <si>
    <t>04.08.2023 13:17:22</t>
  </si>
  <si>
    <t>04.08.2023 13:17:23</t>
  </si>
  <si>
    <t>04.08.2023 13:17:25</t>
  </si>
  <si>
    <t>04.08.2023 13:17:26</t>
  </si>
  <si>
    <t>04.08.2023 13:19:28</t>
  </si>
  <si>
    <t>04.08.2023 13:19:29</t>
  </si>
  <si>
    <t>04.08.2023 13:19:31</t>
  </si>
  <si>
    <t>04.08.2023 13:19:32</t>
  </si>
  <si>
    <t>04.08.2023 13:19:33</t>
  </si>
  <si>
    <t>04.08.2023 13:19:34</t>
  </si>
  <si>
    <t>04.08.2023 13:19:37</t>
  </si>
  <si>
    <t>04.08.2023 13:19:39</t>
  </si>
  <si>
    <t>04.08.2023 13:19:40</t>
  </si>
  <si>
    <t>04.08.2023 13:19:42</t>
  </si>
  <si>
    <t>04.08.2023 13:19:43</t>
  </si>
  <si>
    <t>04.08.2023 13:21:31</t>
  </si>
  <si>
    <t>04.08.2023 13:21:34</t>
  </si>
  <si>
    <t>04.08.2023 13:21:36</t>
  </si>
  <si>
    <t>04.08.2023 13:21:37</t>
  </si>
  <si>
    <t>04.08.2023 13:21:39</t>
  </si>
  <si>
    <t>04.08.2023 13:22:06</t>
  </si>
  <si>
    <t>04.08.2023 13:22:07</t>
  </si>
  <si>
    <t>04.08.2023 13:22:08</t>
  </si>
  <si>
    <t>04.08.2023 13:22:10</t>
  </si>
  <si>
    <t>04.08.2023 13:22:11</t>
  </si>
  <si>
    <t>04.08.2023 13:22:15</t>
  </si>
  <si>
    <t>04.08.2023 13:22:17</t>
  </si>
  <si>
    <t>04.08.2023 13:22:18</t>
  </si>
  <si>
    <t>04.08.2023 13:22:20</t>
  </si>
  <si>
    <t>04.08.2023 13:22:21</t>
  </si>
  <si>
    <t>04.08.2023 13:22:23</t>
  </si>
  <si>
    <t>04.08.2023 13:22:24</t>
  </si>
  <si>
    <t>04.08.2023 13:23:51</t>
  </si>
  <si>
    <t>04.08.2023 13:23:52</t>
  </si>
  <si>
    <t>04.08.2023 13:23:54</t>
  </si>
  <si>
    <t>04.08.2023 13:23:55</t>
  </si>
  <si>
    <t>04.08.2023 13:23:56</t>
  </si>
  <si>
    <t>04.08.2023 13:23:57</t>
  </si>
  <si>
    <t>04.08.2023 13:24:20</t>
  </si>
  <si>
    <t>04.08.2023 13:24:21</t>
  </si>
  <si>
    <t>04.08.2023 13:24:22</t>
  </si>
  <si>
    <t>04.08.2023 13:24:24</t>
  </si>
  <si>
    <t>04.08.2023 13:24:25</t>
  </si>
  <si>
    <t>04.08.2023 13:24:26</t>
  </si>
  <si>
    <t>04.08.2023 13:24:27</t>
  </si>
  <si>
    <t>04.08.2023 13:25:38</t>
  </si>
  <si>
    <t>04.08.2023 13:25:41</t>
  </si>
  <si>
    <t>04.08.2023 13:25:42</t>
  </si>
  <si>
    <t>04.08.2023 13:25:44</t>
  </si>
  <si>
    <t>04.08.2023 13:25:48</t>
  </si>
  <si>
    <t>04.08.2023 13:25:50</t>
  </si>
  <si>
    <t>04.08.2023 13:25:51</t>
  </si>
  <si>
    <t>04.08.2023 13:25:52</t>
  </si>
  <si>
    <t>04.08.2023 13:25:53</t>
  </si>
  <si>
    <t>04.08.2023 13:25:56</t>
  </si>
  <si>
    <t>04.08.2023 13:26:08</t>
  </si>
  <si>
    <t>04.08.2023 13:26:10</t>
  </si>
  <si>
    <t>04.08.2023 13:26:11</t>
  </si>
  <si>
    <t>04.08.2023 13:26:13</t>
  </si>
  <si>
    <t>04.08.2023 13:26:14</t>
  </si>
  <si>
    <t>04.08.2023 13:26:31</t>
  </si>
  <si>
    <t>04.08.2023 13:26:32</t>
  </si>
  <si>
    <t>04.08.2023 13:26:35</t>
  </si>
  <si>
    <t>04.08.2023 13:26:37</t>
  </si>
  <si>
    <t>04.08.2023 13:26:38</t>
  </si>
  <si>
    <t>04.08.2023 13:26:41</t>
  </si>
  <si>
    <t>04.08.2023 13:26:44</t>
  </si>
  <si>
    <t>04.08.2023 13:26:46</t>
  </si>
  <si>
    <t>04.08.2023 13:26:47</t>
  </si>
  <si>
    <t>04.08.2023 13:26:53</t>
  </si>
  <si>
    <t>04.08.2023 13:26:55</t>
  </si>
  <si>
    <t>04.08.2023 13:26:56</t>
  </si>
  <si>
    <t>04.08.2023 13:26:58</t>
  </si>
  <si>
    <t>04.08.2023 13:26:59</t>
  </si>
  <si>
    <t>04.08.2023 13:27:01</t>
  </si>
  <si>
    <t>04.08.2023 13:27:16</t>
  </si>
  <si>
    <t>04.08.2023 13:27:17</t>
  </si>
  <si>
    <t>04.08.2023 13:27:20</t>
  </si>
  <si>
    <t>04.08.2023 13:27:22</t>
  </si>
  <si>
    <t>04.08.2023 13:27:56</t>
  </si>
  <si>
    <t>04.08.2023 13:27:58</t>
  </si>
  <si>
    <t>04.08.2023 13:27:59</t>
  </si>
  <si>
    <t>04.08.2023 13:28:01</t>
  </si>
  <si>
    <t>04.08.2023 13:28:02</t>
  </si>
  <si>
    <t>04.08.2023 13:28:05</t>
  </si>
  <si>
    <t>04.08.2023 13:28:07</t>
  </si>
  <si>
    <t>04.08.2023 13:28:08</t>
  </si>
  <si>
    <t>04.08.2023 13:28:10</t>
  </si>
  <si>
    <t>04.08.2023 13:28:11</t>
  </si>
  <si>
    <t>04.08.2023 13:28:13</t>
  </si>
  <si>
    <t>04.08.2023 13:28:23</t>
  </si>
  <si>
    <t>04.08.2023 13:28:26</t>
  </si>
  <si>
    <t>04.08.2023 13:28:28</t>
  </si>
  <si>
    <t>04.08.2023 13:28:29</t>
  </si>
  <si>
    <t>04.08.2023 13:28:30</t>
  </si>
  <si>
    <t>04.08.2023 13:28:31</t>
  </si>
  <si>
    <t>04.08.2023 13:28:33</t>
  </si>
  <si>
    <t>04.08.2023 13:28:35</t>
  </si>
  <si>
    <t>04.08.2023 13:28:47</t>
  </si>
  <si>
    <t>04.08.2023 13:28:49</t>
  </si>
  <si>
    <t>04.08.2023 13:28:50</t>
  </si>
  <si>
    <t>04.08.2023 13:28:51</t>
  </si>
  <si>
    <t>04.08.2023 13:28:52</t>
  </si>
  <si>
    <t>04.08.2023 13:29:45</t>
  </si>
  <si>
    <t>04.08.2023 13:29:46</t>
  </si>
  <si>
    <t>04.08.2023 13:29:47</t>
  </si>
  <si>
    <t>04.08.2023 13:29:49</t>
  </si>
  <si>
    <t>04.08.2023 13:29:50</t>
  </si>
  <si>
    <t>04.08.2023 13:29:51</t>
  </si>
  <si>
    <t>04.08.2023 13:29:53</t>
  </si>
  <si>
    <t>04.08.2023 13:29:54</t>
  </si>
  <si>
    <t>04.08.2023 13:29:56</t>
  </si>
  <si>
    <t>04.08.2023 13:29:57</t>
  </si>
  <si>
    <t>04.08.2023 13:29:59</t>
  </si>
  <si>
    <t>04.08.2023 13:31:24</t>
  </si>
  <si>
    <t>04.08.2023 13:31:26</t>
  </si>
  <si>
    <t>04.08.2023 13:31:27</t>
  </si>
  <si>
    <t>04.08.2023 13:31:29</t>
  </si>
  <si>
    <t>04.08.2023 13:32:08</t>
  </si>
  <si>
    <t>04.08.2023 13:32:09</t>
  </si>
  <si>
    <t>04.08.2023 13:32:11</t>
  </si>
  <si>
    <t>04.08.2023 13:32:12</t>
  </si>
  <si>
    <t>04.08.2023 13:32:14</t>
  </si>
  <si>
    <t>04.08.2023 13:32:22</t>
  </si>
  <si>
    <t>04.08.2023 13:32:24</t>
  </si>
  <si>
    <t>04.08.2023 13:32:25</t>
  </si>
  <si>
    <t>04.08.2023 13:32:26</t>
  </si>
  <si>
    <t>04.08.2023 13:32:28</t>
  </si>
  <si>
    <t>04.08.2023 13:32:29</t>
  </si>
  <si>
    <t>04.08.2023 13:32:56</t>
  </si>
  <si>
    <t>04.08.2023 13:32:57</t>
  </si>
  <si>
    <t>04.08.2023 13:32:58</t>
  </si>
  <si>
    <t>04.08.2023 13:33:00</t>
  </si>
  <si>
    <t>04.08.2023 13:33:01</t>
  </si>
  <si>
    <t>04.08.2023 13:33:02</t>
  </si>
  <si>
    <t>04.08.2023 13:33:03</t>
  </si>
  <si>
    <t>04.08.2023 13:33:05</t>
  </si>
  <si>
    <t>04.08.2023 13:33:06</t>
  </si>
  <si>
    <t>04.08.2023 13:33:09</t>
  </si>
  <si>
    <t>04.08.2023 13:33:10</t>
  </si>
  <si>
    <t>04.08.2023 13:33:28</t>
  </si>
  <si>
    <t>04.08.2023 13:33:29</t>
  </si>
  <si>
    <t>04.08.2023 13:33:31</t>
  </si>
  <si>
    <t>04.08.2023 13:33:32</t>
  </si>
  <si>
    <t>04.08.2023 13:33:34</t>
  </si>
  <si>
    <t>04.08.2023 13:33:35</t>
  </si>
  <si>
    <t>04.08.2023 13:34:02</t>
  </si>
  <si>
    <t>04.08.2023 13:34:04</t>
  </si>
  <si>
    <t>04.08.2023 13:34:05</t>
  </si>
  <si>
    <t>04.08.2023 13:34:06</t>
  </si>
  <si>
    <t>04.08.2023 13:34:08</t>
  </si>
  <si>
    <t>04.08.2023 13:34:10</t>
  </si>
  <si>
    <t>04.08.2023 13:34:24</t>
  </si>
  <si>
    <t>04.08.2023 13:34:25</t>
  </si>
  <si>
    <t>04.08.2023 13:34:27</t>
  </si>
  <si>
    <t>04.08.2023 13:34:28</t>
  </si>
  <si>
    <t>04.08.2023 13:34:29</t>
  </si>
  <si>
    <t>04.08.2023 13:34:30</t>
  </si>
  <si>
    <t>04.08.2023 13:35:00</t>
  </si>
  <si>
    <t>04.08.2023 13:35:02</t>
  </si>
  <si>
    <t>04.08.2023 13:35:03</t>
  </si>
  <si>
    <t>04.08.2023 13:35:05</t>
  </si>
  <si>
    <t>04.08.2023 13:35:08</t>
  </si>
  <si>
    <t>04.08.2023 13:35:09</t>
  </si>
  <si>
    <t>04.08.2023 13:35:12</t>
  </si>
  <si>
    <t>04.08.2023 13:35:14</t>
  </si>
  <si>
    <t>04.08.2023 13:35:15</t>
  </si>
  <si>
    <t>04.08.2023 13:35:17</t>
  </si>
  <si>
    <t>04.08.2023 13:36:45</t>
  </si>
  <si>
    <t>04.08.2023 13:36:47</t>
  </si>
  <si>
    <t>04.08.2023 13:36:48</t>
  </si>
  <si>
    <t>04.08.2023 13:36:50</t>
  </si>
  <si>
    <t>04.08.2023 13:36:51</t>
  </si>
  <si>
    <t>04.08.2023 13:37:29</t>
  </si>
  <si>
    <t>04.08.2023 13:37:30</t>
  </si>
  <si>
    <t>04.08.2023 13:37:31</t>
  </si>
  <si>
    <t>04.08.2023 13:37:33</t>
  </si>
  <si>
    <t>04.08.2023 13:37:34</t>
  </si>
  <si>
    <t>04.08.2023 13:37:59</t>
  </si>
  <si>
    <t>04.08.2023 13:38:01</t>
  </si>
  <si>
    <t>04.08.2023 13:38:02</t>
  </si>
  <si>
    <t>04.08.2023 13:38:03</t>
  </si>
  <si>
    <t>04.08.2023 13:38:04</t>
  </si>
  <si>
    <t>04.08.2023 13:38:06</t>
  </si>
  <si>
    <t>04.08.2023 13:38:07</t>
  </si>
  <si>
    <t>04.08.2023 13:38:10</t>
  </si>
  <si>
    <t>04.08.2023 13:39:53</t>
  </si>
  <si>
    <t>04.08.2023 13:39:56</t>
  </si>
  <si>
    <t>04.08.2023 13:39:58</t>
  </si>
  <si>
    <t>04.08.2023 13:39:59</t>
  </si>
  <si>
    <t>04.08.2023 13:40:01</t>
  </si>
  <si>
    <t>04.08.2023 13:40:02</t>
  </si>
  <si>
    <t>04.08.2023 13:40:05</t>
  </si>
  <si>
    <t>04.08.2023 13:40:07</t>
  </si>
  <si>
    <t>04.08.2023 13:40:08</t>
  </si>
  <si>
    <t>04.08.2023 13:40:09</t>
  </si>
  <si>
    <t>04.08.2023 13:40:11</t>
  </si>
  <si>
    <t>04.08.2023 13:40:12</t>
  </si>
  <si>
    <t>04.08.2023 13:40:13</t>
  </si>
  <si>
    <t>04.08.2023 13:40:14</t>
  </si>
  <si>
    <t>04.08.2023 13:40:16</t>
  </si>
  <si>
    <t>04.08.2023 13:40:39</t>
  </si>
  <si>
    <t>04.08.2023 13:40:41</t>
  </si>
  <si>
    <t>04.08.2023 13:40:42</t>
  </si>
  <si>
    <t>04.08.2023 13:40:43</t>
  </si>
  <si>
    <t>04.08.2023 13:40:45</t>
  </si>
  <si>
    <t>04.08.2023 13:41:41</t>
  </si>
  <si>
    <t>04.08.2023 13:41:43</t>
  </si>
  <si>
    <t>04.08.2023 13:41:44</t>
  </si>
  <si>
    <t>04.08.2023 13:41:46</t>
  </si>
  <si>
    <t>04.08.2023 13:41:47</t>
  </si>
  <si>
    <t>04.08.2023 13:42:26</t>
  </si>
  <si>
    <t>04.08.2023 13:42:28</t>
  </si>
  <si>
    <t>04.08.2023 13:42:29</t>
  </si>
  <si>
    <t>04.08.2023 13:42:30</t>
  </si>
  <si>
    <t>04.08.2023 13:42:32</t>
  </si>
  <si>
    <t>04.08.2023 13:42:33</t>
  </si>
  <si>
    <t>04.08.2023 13:42:36</t>
  </si>
  <si>
    <t>04.08.2023 13:43:21</t>
  </si>
  <si>
    <t>04.08.2023 13:43:22</t>
  </si>
  <si>
    <t>04.08.2023 13:43:24</t>
  </si>
  <si>
    <t>04.08.2023 13:43:25</t>
  </si>
  <si>
    <t>04.08.2023 13:43:27</t>
  </si>
  <si>
    <t>04.08.2023 13:43:37</t>
  </si>
  <si>
    <t>04.08.2023 13:43:39</t>
  </si>
  <si>
    <t>04.08.2023 13:43:40</t>
  </si>
  <si>
    <t>04.08.2023 13:43:41</t>
  </si>
  <si>
    <t>04.08.2023 13:43:42</t>
  </si>
  <si>
    <t>04.08.2023 13:43:45</t>
  </si>
  <si>
    <t>04.08.2023 13:44:02</t>
  </si>
  <si>
    <t>04.08.2023 13:44:03</t>
  </si>
  <si>
    <t>04.08.2023 13:44:05</t>
  </si>
  <si>
    <t>04.08.2023 13:44:06</t>
  </si>
  <si>
    <t>04.08.2023 13:44:08</t>
  </si>
  <si>
    <t>04.08.2023 13:44:09</t>
  </si>
  <si>
    <t>04.08.2023 13:44:11</t>
  </si>
  <si>
    <t>04.08.2023 13:44:20</t>
  </si>
  <si>
    <t>04.08.2023 13:44:21</t>
  </si>
  <si>
    <t>04.08.2023 13:44:22</t>
  </si>
  <si>
    <t>04.08.2023 13:44:24</t>
  </si>
  <si>
    <t>04.08.2023 13:44:25</t>
  </si>
  <si>
    <t>04.08.2023 13:44:26</t>
  </si>
  <si>
    <t>04.08.2023 13:44:29</t>
  </si>
  <si>
    <t>04.08.2023 13:44:56</t>
  </si>
  <si>
    <t>04.08.2023 13:44:59</t>
  </si>
  <si>
    <t>04.08.2023 13:45:00</t>
  </si>
  <si>
    <t>04.08.2023 13:45:02</t>
  </si>
  <si>
    <t>04.08.2023 13:45:03</t>
  </si>
  <si>
    <t>04.08.2023 13:45:05</t>
  </si>
  <si>
    <t>04.08.2023 13:45:27</t>
  </si>
  <si>
    <t>04.08.2023 13:45:29</t>
  </si>
  <si>
    <t>04.08.2023 13:45:30</t>
  </si>
  <si>
    <t>04.08.2023 13:45:31</t>
  </si>
  <si>
    <t>04.08.2023 13:45:33</t>
  </si>
  <si>
    <t>04.08.2023 13:45:34</t>
  </si>
  <si>
    <t>04.08.2023 13:45:37</t>
  </si>
  <si>
    <t>04.08.2023 13:46:41</t>
  </si>
  <si>
    <t>04.08.2023 13:46:43</t>
  </si>
  <si>
    <t>04.08.2023 13:46:44</t>
  </si>
  <si>
    <t>04.08.2023 13:46:45</t>
  </si>
  <si>
    <t>04.08.2023 13:46:46</t>
  </si>
  <si>
    <t>04.08.2023 13:46:48</t>
  </si>
  <si>
    <t>04.08.2023 13:48:12</t>
  </si>
  <si>
    <t>04.08.2023 13:48:13</t>
  </si>
  <si>
    <t>04.08.2023 13:48:15</t>
  </si>
  <si>
    <t>04.08.2023 13:48:16</t>
  </si>
  <si>
    <t>04.08.2023 13:48:18</t>
  </si>
  <si>
    <t>04.08.2023 13:48:37</t>
  </si>
  <si>
    <t>04.08.2023 13:48:39</t>
  </si>
  <si>
    <t>04.08.2023 13:48:40</t>
  </si>
  <si>
    <t>04.08.2023 13:48:42</t>
  </si>
  <si>
    <t>04.08.2023 13:48:45</t>
  </si>
  <si>
    <t>04.08.2023 13:48:46</t>
  </si>
  <si>
    <t>04.08.2023 13:48:49</t>
  </si>
  <si>
    <t>04.08.2023 13:48:51</t>
  </si>
  <si>
    <t>04.08.2023 13:48:53</t>
  </si>
  <si>
    <t>04.08.2023 13:48:55</t>
  </si>
  <si>
    <t>04.08.2023 13:48:56</t>
  </si>
  <si>
    <t>04.08.2023 13:48:59</t>
  </si>
  <si>
    <t>04.08.2023 13:49:00</t>
  </si>
  <si>
    <t>04.08.2023 13:49:02</t>
  </si>
  <si>
    <t>04.08.2023 13:49:03</t>
  </si>
  <si>
    <t>04.08.2023 13:49:05</t>
  </si>
  <si>
    <t>04.08.2023 13:50:32</t>
  </si>
  <si>
    <t>04.08.2023 13:50:33</t>
  </si>
  <si>
    <t>04.08.2023 13:50:35</t>
  </si>
  <si>
    <t>04.08.2023 13:50:36</t>
  </si>
  <si>
    <t>04.08.2023 13:50:37</t>
  </si>
  <si>
    <t>04.08.2023 13:50:38</t>
  </si>
  <si>
    <t>04.08.2023 13:50:40</t>
  </si>
  <si>
    <t>04.08.2023 13:50:41</t>
  </si>
  <si>
    <t>04.08.2023 13:50:42</t>
  </si>
  <si>
    <t>04.08.2023 13:50:43</t>
  </si>
  <si>
    <t>04.08.2023 13:50:45</t>
  </si>
  <si>
    <t>04.08.2023 13:50:46</t>
  </si>
  <si>
    <t>04.08.2023 13:50:47</t>
  </si>
  <si>
    <t>04.08.2023 13:50:49</t>
  </si>
  <si>
    <t>04.08.2023 13:50:50</t>
  </si>
  <si>
    <t>04.08.2023 13:50:51</t>
  </si>
  <si>
    <t>04.08.2023 13:50:52</t>
  </si>
  <si>
    <t>04.08.2023 13:50:54</t>
  </si>
  <si>
    <t>04.08.2023 13:51:19</t>
  </si>
  <si>
    <t>04.08.2023 13:51:20</t>
  </si>
  <si>
    <t>04.08.2023 13:51:22</t>
  </si>
  <si>
    <t>04.08.2023 13:51:23</t>
  </si>
  <si>
    <t>04.08.2023 13:51:24</t>
  </si>
  <si>
    <t>04.08.2023 13:51:25</t>
  </si>
  <si>
    <t>04.08.2023 13:51:27</t>
  </si>
  <si>
    <t>04.08.2023 13:51:28</t>
  </si>
  <si>
    <t>04.08.2023 13:51:29</t>
  </si>
  <si>
    <t>04.08.2023 13:51:30</t>
  </si>
  <si>
    <t>04.08.2023 13:51:53</t>
  </si>
  <si>
    <t>04.08.2023 13:51:54</t>
  </si>
  <si>
    <t>04.08.2023 13:51:55</t>
  </si>
  <si>
    <t>04.08.2023 13:51:57</t>
  </si>
  <si>
    <t>04.08.2023 13:51:58</t>
  </si>
  <si>
    <t>04.08.2023 13:51:59</t>
  </si>
  <si>
    <t>04.08.2023 13:52:02</t>
  </si>
  <si>
    <t>04.08.2023 13:52:06</t>
  </si>
  <si>
    <t>04.08.2023 13:52:08</t>
  </si>
  <si>
    <t>04.08.2023 13:52:09</t>
  </si>
  <si>
    <t>04.08.2023 13:52:10</t>
  </si>
  <si>
    <t>04.08.2023 13:52:12</t>
  </si>
  <si>
    <t>04.08.2023 13:52:13</t>
  </si>
  <si>
    <t>04.08.2023 13:52:14</t>
  </si>
  <si>
    <t>04.08.2023 13:52:15</t>
  </si>
  <si>
    <t>04.08.2023 13:52:35</t>
  </si>
  <si>
    <t>04.08.2023 13:52:36</t>
  </si>
  <si>
    <t>04.08.2023 13:52:37</t>
  </si>
  <si>
    <t>04.08.2023 13:52:39</t>
  </si>
  <si>
    <t>04.08.2023 13:52:41</t>
  </si>
  <si>
    <t>04.08.2023 13:55:13</t>
  </si>
  <si>
    <t>04.08.2023 13:55:14</t>
  </si>
  <si>
    <t>04.08.2023 13:55:16</t>
  </si>
  <si>
    <t>04.08.2023 13:55:17</t>
  </si>
  <si>
    <t>04.08.2023 13:55:19</t>
  </si>
  <si>
    <t>04.08.2023 13:55:20</t>
  </si>
  <si>
    <t>04.08.2023 13:55:53</t>
  </si>
  <si>
    <t>04.08.2023 13:55:55</t>
  </si>
  <si>
    <t>04.08.2023 13:55:56</t>
  </si>
  <si>
    <t>04.08.2023 13:55:57</t>
  </si>
  <si>
    <t>04.08.2023 13:56:00</t>
  </si>
  <si>
    <t>04.08.2023 13:56:46</t>
  </si>
  <si>
    <t>04.08.2023 13:56:48</t>
  </si>
  <si>
    <t>04.08.2023 13:56:49</t>
  </si>
  <si>
    <t>04.08.2023 13:56:50</t>
  </si>
  <si>
    <t>04.08.2023 13:56:52</t>
  </si>
  <si>
    <t>04.08.2023 13:56:53</t>
  </si>
  <si>
    <t>04.08.2023 13:56:54</t>
  </si>
  <si>
    <t>04.08.2023 13:58:22</t>
  </si>
  <si>
    <t>04.08.2023 13:58:24</t>
  </si>
  <si>
    <t>04.08.2023 13:58:25</t>
  </si>
  <si>
    <t>04.08.2023 13:58:26</t>
  </si>
  <si>
    <t>04.08.2023 13:58:28</t>
  </si>
  <si>
    <t>04.08.2023 13:58:29</t>
  </si>
  <si>
    <t>04.08.2023 13:58:30</t>
  </si>
  <si>
    <t>04.08.2023 13:58:31</t>
  </si>
  <si>
    <t>04.08.2023 13:58:34</t>
  </si>
  <si>
    <t>04.08.2023 13:59:06</t>
  </si>
  <si>
    <t>04.08.2023 13:59:09</t>
  </si>
  <si>
    <t>04.08.2023 13:59:10</t>
  </si>
  <si>
    <t>04.08.2023 13:59:12</t>
  </si>
  <si>
    <t>04.08.2023 13:59:13</t>
  </si>
  <si>
    <t>04.08.2023 13:59:15</t>
  </si>
  <si>
    <t>04.08.2023 13:59:16</t>
  </si>
  <si>
    <t>04.08.2023 13:59:18</t>
  </si>
  <si>
    <t>04.08.2023 13:59:19</t>
  </si>
  <si>
    <t>04.08.2023 13:59:21</t>
  </si>
  <si>
    <t>04.08.2023 13:59:22</t>
  </si>
  <si>
    <t>04.08.2023 13:59:27</t>
  </si>
  <si>
    <t>04.08.2023 13:59:33</t>
  </si>
  <si>
    <t>04.08.2023 13:59:34</t>
  </si>
  <si>
    <t>04.08.2023 13:59:36</t>
  </si>
  <si>
    <t>04.08.2023 13:59:37</t>
  </si>
  <si>
    <t>04.08.2023 13:59:39</t>
  </si>
  <si>
    <t>04.08.2023 13:59:40</t>
  </si>
  <si>
    <t>04.08.2023 13:59:42</t>
  </si>
  <si>
    <t>04.08.2023 13:59:43</t>
  </si>
  <si>
    <t>04.08.2023 13:59:45</t>
  </si>
  <si>
    <t>04.08.2023 13:59:46</t>
  </si>
  <si>
    <t>04.08.2023 14:00:37</t>
  </si>
  <si>
    <t>04.08.2023 14:00:40</t>
  </si>
  <si>
    <t>04.08.2023 14:00:51</t>
  </si>
  <si>
    <t>04.08.2023 14:00:52</t>
  </si>
  <si>
    <t>04.08.2023 14:00:53</t>
  </si>
  <si>
    <t>04.08.2023 14:01:41</t>
  </si>
  <si>
    <t>04.08.2023 14:01:43</t>
  </si>
  <si>
    <t>04.08.2023 14:01:44</t>
  </si>
  <si>
    <t>04.08.2023 14:01:46</t>
  </si>
  <si>
    <t>04.08.2023 14:01:49</t>
  </si>
  <si>
    <t>04.08.2023 14:01:50</t>
  </si>
  <si>
    <t>04.08.2023 14:01:52</t>
  </si>
  <si>
    <t>04.08.2023 14:01:53</t>
  </si>
  <si>
    <t>04.08.2023 14:01:55</t>
  </si>
  <si>
    <t>04.08.2023 14:01:56</t>
  </si>
  <si>
    <t>04.08.2023 14:03:34</t>
  </si>
  <si>
    <t>04.08.2023 14:03:35</t>
  </si>
  <si>
    <t>04.08.2023 14:03:37</t>
  </si>
  <si>
    <t>04.08.2023 14:03:38</t>
  </si>
  <si>
    <t>04.08.2023 14:03:40</t>
  </si>
  <si>
    <t>04.08.2023 14:04:15</t>
  </si>
  <si>
    <t>04.08.2023 14:04:17</t>
  </si>
  <si>
    <t>04.08.2023 14:04:18</t>
  </si>
  <si>
    <t>04.08.2023 14:04:19</t>
  </si>
  <si>
    <t>04.08.2023 14:04:21</t>
  </si>
  <si>
    <t>04.08.2023 14:04:22</t>
  </si>
  <si>
    <t>04.08.2023 14:04:35</t>
  </si>
  <si>
    <t>04.08.2023 14:04:37</t>
  </si>
  <si>
    <t>04.08.2023 14:04:38</t>
  </si>
  <si>
    <t>04.08.2023 14:04:39</t>
  </si>
  <si>
    <t>04.08.2023 14:04:42</t>
  </si>
  <si>
    <t>04.08.2023 14:05:10</t>
  </si>
  <si>
    <t>04.08.2023 14:05:12</t>
  </si>
  <si>
    <t>04.08.2023 14:05:13</t>
  </si>
  <si>
    <t>04.08.2023 14:05:15</t>
  </si>
  <si>
    <t>04.08.2023 14:05:16</t>
  </si>
  <si>
    <t>04.08.2023 14:05:18</t>
  </si>
  <si>
    <t>04.08.2023 14:05:19</t>
  </si>
  <si>
    <t>04.08.2023 14:05:21</t>
  </si>
  <si>
    <t>04.08.2023 14:05:22</t>
  </si>
  <si>
    <t>04.08.2023 14:05:24</t>
  </si>
  <si>
    <t>04.08.2023 14:05:25</t>
  </si>
  <si>
    <t>04.08.2023 14:05:28</t>
  </si>
  <si>
    <t>04.08.2023 14:06:23</t>
  </si>
  <si>
    <t>04.08.2023 14:06:25</t>
  </si>
  <si>
    <t>04.08.2023 14:06:26</t>
  </si>
  <si>
    <t>04.08.2023 14:06:28</t>
  </si>
  <si>
    <t>04.08.2023 14:06:29</t>
  </si>
  <si>
    <t>04.08.2023 14:06:31</t>
  </si>
  <si>
    <t>04.08.2023 14:06:32</t>
  </si>
  <si>
    <t>04.08.2023 14:06:46</t>
  </si>
  <si>
    <t>04.08.2023 14:06:47</t>
  </si>
  <si>
    <t>04.08.2023 14:06:49</t>
  </si>
  <si>
    <t>04.08.2023 14:06:50</t>
  </si>
  <si>
    <t>04.08.2023 14:07:17</t>
  </si>
  <si>
    <t>04.08.2023 14:07:18</t>
  </si>
  <si>
    <t>04.08.2023 14:07:22</t>
  </si>
  <si>
    <t>04.08.2023 14:07:28</t>
  </si>
  <si>
    <t>04.08.2023 14:08:04</t>
  </si>
  <si>
    <t>04.08.2023 14:08:05</t>
  </si>
  <si>
    <t>04.08.2023 14:08:07</t>
  </si>
  <si>
    <t>04.08.2023 14:08:08</t>
  </si>
  <si>
    <t>04.08.2023 14:08:10</t>
  </si>
  <si>
    <t>04.08.2023 14:08:50</t>
  </si>
  <si>
    <t>04.08.2023 14:08:53</t>
  </si>
  <si>
    <t>04.08.2023 14:08:55</t>
  </si>
  <si>
    <t>04.08.2023 14:08:56</t>
  </si>
  <si>
    <t>04.08.2023 14:08:58</t>
  </si>
  <si>
    <t>04.08.2023 14:08:59</t>
  </si>
  <si>
    <t>04.08.2023 14:09:01</t>
  </si>
  <si>
    <t>04.08.2023 14:09:02</t>
  </si>
  <si>
    <t>04.08.2023 14:09:04</t>
  </si>
  <si>
    <t>04.08.2023 14:09:34</t>
  </si>
  <si>
    <t>04.08.2023 14:09:37</t>
  </si>
  <si>
    <t>04.08.2023 14:09:40</t>
  </si>
  <si>
    <t>04.08.2023 14:09:41</t>
  </si>
  <si>
    <t>04.08.2023 14:09:59</t>
  </si>
  <si>
    <t>04.08.2023 14:10:01</t>
  </si>
  <si>
    <t>04.08.2023 14:10:02</t>
  </si>
  <si>
    <t>04.08.2023 14:10:03</t>
  </si>
  <si>
    <t>04.08.2023 14:10:04</t>
  </si>
  <si>
    <t>04.08.2023 14:10:06</t>
  </si>
  <si>
    <t>04.08.2023 14:10:10</t>
  </si>
  <si>
    <t>04.08.2023 14:10:19</t>
  </si>
  <si>
    <t>04.08.2023 14:10:20</t>
  </si>
  <si>
    <t>04.08.2023 14:10:22</t>
  </si>
  <si>
    <t>04.08.2023 14:10:23</t>
  </si>
  <si>
    <t>04.08.2023 14:10:25</t>
  </si>
  <si>
    <t>04.08.2023 14:10:26</t>
  </si>
  <si>
    <t>04.08.2023 14:10:28</t>
  </si>
  <si>
    <t>04.08.2023 14:10:29</t>
  </si>
  <si>
    <t>04.08.2023 14:10:31</t>
  </si>
  <si>
    <t>04.08.2023 14:10:32</t>
  </si>
  <si>
    <t>04.08.2023 14:10:34</t>
  </si>
  <si>
    <t>04.08.2023 14:10:35</t>
  </si>
  <si>
    <t>04.08.2023 14:10:37</t>
  </si>
  <si>
    <t>04.08.2023 14:10:38</t>
  </si>
  <si>
    <t>04.08.2023 14:11:28</t>
  </si>
  <si>
    <t>04.08.2023 14:11:29</t>
  </si>
  <si>
    <t>04.08.2023 14:11:30</t>
  </si>
  <si>
    <t>04.08.2023 14:11:32</t>
  </si>
  <si>
    <t>04.08.2023 14:11:33</t>
  </si>
  <si>
    <t>04.08.2023 14:11:34</t>
  </si>
  <si>
    <t>04.08.2023 14:11:41</t>
  </si>
  <si>
    <t>04.08.2023 14:11:43</t>
  </si>
  <si>
    <t>04.08.2023 14:11:44</t>
  </si>
  <si>
    <t>04.08.2023 14:11:45</t>
  </si>
  <si>
    <t>04.08.2023 14:11:47</t>
  </si>
  <si>
    <t>04.08.2023 14:11:48</t>
  </si>
  <si>
    <t>04.08.2023 14:11:49</t>
  </si>
  <si>
    <t>04.08.2023 14:13:06</t>
  </si>
  <si>
    <t>04.08.2023 14:13:07</t>
  </si>
  <si>
    <t>04.08.2023 14:13:09</t>
  </si>
  <si>
    <t>04.08.2023 14:13:10</t>
  </si>
  <si>
    <t>04.08.2023 14:13:12</t>
  </si>
  <si>
    <t>04.08.2023 14:13:13</t>
  </si>
  <si>
    <t>04.08.2023 14:14:16</t>
  </si>
  <si>
    <t>04.08.2023 14:14:21</t>
  </si>
  <si>
    <t>04.08.2023 14:14:22</t>
  </si>
  <si>
    <t>04.08.2023 14:14:24</t>
  </si>
  <si>
    <t>04.08.2023 14:14:25</t>
  </si>
  <si>
    <t>04.08.2023 14:14:36</t>
  </si>
  <si>
    <t>04.08.2023 14:14:37</t>
  </si>
  <si>
    <t>04.08.2023 14:14:38</t>
  </si>
  <si>
    <t>04.08.2023 14:14:40</t>
  </si>
  <si>
    <t>04.08.2023 14:14:41</t>
  </si>
  <si>
    <t>04.08.2023 14:15:29</t>
  </si>
  <si>
    <t>04.08.2023 14:15:30</t>
  </si>
  <si>
    <t>04.08.2023 14:15:32</t>
  </si>
  <si>
    <t>04.08.2023 14:15:33</t>
  </si>
  <si>
    <t>04.08.2023 14:15:50</t>
  </si>
  <si>
    <t>04.08.2023 14:15:51</t>
  </si>
  <si>
    <t>04.08.2023 14:15:53</t>
  </si>
  <si>
    <t>04.08.2023 14:15:54</t>
  </si>
  <si>
    <t>04.08.2023 14:15:56</t>
  </si>
  <si>
    <t>04.08.2023 14:16:17</t>
  </si>
  <si>
    <t>04.08.2023 14:16:20</t>
  </si>
  <si>
    <t>04.08.2023 14:16:21</t>
  </si>
  <si>
    <t>04.08.2023 14:16:23</t>
  </si>
  <si>
    <t>04.08.2023 14:16:24</t>
  </si>
  <si>
    <t>04.08.2023 14:16:26</t>
  </si>
  <si>
    <t>04.08.2023 14:16:27</t>
  </si>
  <si>
    <t>04.08.2023 14:16:29</t>
  </si>
  <si>
    <t>04.08.2023 14:16:30</t>
  </si>
  <si>
    <t>04.08.2023 14:16:32</t>
  </si>
  <si>
    <t>04.08.2023 14:16:56</t>
  </si>
  <si>
    <t>04.08.2023 14:16:57</t>
  </si>
  <si>
    <t>04.08.2023 14:16:58</t>
  </si>
  <si>
    <t>04.08.2023 14:17:00</t>
  </si>
  <si>
    <t>04.08.2023 14:17:01</t>
  </si>
  <si>
    <t>04.08.2023 14:17:02</t>
  </si>
  <si>
    <t>04.08.2023 14:17:05</t>
  </si>
  <si>
    <t>04.08.2023 14:18:24</t>
  </si>
  <si>
    <t>04.08.2023 14:18:26</t>
  </si>
  <si>
    <t>04.08.2023 14:18:27</t>
  </si>
  <si>
    <t>04.08.2023 14:18:28</t>
  </si>
  <si>
    <t>04.08.2023 14:18:29</t>
  </si>
  <si>
    <t>04.08.2023 14:18:31</t>
  </si>
  <si>
    <t>04.08.2023 14:18:33</t>
  </si>
  <si>
    <t>04.08.2023 14:18:45</t>
  </si>
  <si>
    <t>04.08.2023 14:18:47</t>
  </si>
  <si>
    <t>04.08.2023 14:18:48</t>
  </si>
  <si>
    <t>04.08.2023 14:18:50</t>
  </si>
  <si>
    <t>04.08.2023 14:18:51</t>
  </si>
  <si>
    <t>04.08.2023 14:19:34</t>
  </si>
  <si>
    <t>04.08.2023 14:19:36</t>
  </si>
  <si>
    <t>04.08.2023 14:19:37</t>
  </si>
  <si>
    <t>04.08.2023 14:19:40</t>
  </si>
  <si>
    <t>04.08.2023 14:19:42</t>
  </si>
  <si>
    <t>04.08.2023 14:19:43</t>
  </si>
  <si>
    <t>04.08.2023 14:19:45</t>
  </si>
  <si>
    <t>04.08.2023 14:19:46</t>
  </si>
  <si>
    <t>04.08.2023 14:19:48</t>
  </si>
  <si>
    <t>04.08.2023 14:19:49</t>
  </si>
  <si>
    <t>04.08.2023 14:19:51</t>
  </si>
  <si>
    <t>04.08.2023 14:19:52</t>
  </si>
  <si>
    <t>04.08.2023 14:19:53</t>
  </si>
  <si>
    <t>04.08.2023 14:19:54</t>
  </si>
  <si>
    <t>04.08.2023 14:19:57</t>
  </si>
  <si>
    <t>04.08.2023 14:20:06</t>
  </si>
  <si>
    <t>04.08.2023 14:20:07</t>
  </si>
  <si>
    <t>04.08.2023 14:20:08</t>
  </si>
  <si>
    <t>04.08.2023 14:20:10</t>
  </si>
  <si>
    <t>04.08.2023 14:20:11</t>
  </si>
  <si>
    <t>04.08.2023 14:20:12</t>
  </si>
  <si>
    <t>04.08.2023 14:20:13</t>
  </si>
  <si>
    <t>04.08.2023 14:20:39</t>
  </si>
  <si>
    <t>04.08.2023 14:20:40</t>
  </si>
  <si>
    <t>04.08.2023 14:20:41</t>
  </si>
  <si>
    <t>04.08.2023 14:20:43</t>
  </si>
  <si>
    <t>04.08.2023 14:20:44</t>
  </si>
  <si>
    <t>04.08.2023 14:20:47</t>
  </si>
  <si>
    <t>04.08.2023 14:20:48</t>
  </si>
  <si>
    <t>04.08.2023 14:20:50</t>
  </si>
  <si>
    <t>04.08.2023 14:20:51</t>
  </si>
  <si>
    <t>04.08.2023 14:20:53</t>
  </si>
  <si>
    <t>04.08.2023 14:20:54</t>
  </si>
  <si>
    <t>04.08.2023 14:20:56</t>
  </si>
  <si>
    <t>04.08.2023 14:21:32</t>
  </si>
  <si>
    <t>04.08.2023 14:21:33</t>
  </si>
  <si>
    <t>04.08.2023 14:21:35</t>
  </si>
  <si>
    <t>04.08.2023 14:21:36</t>
  </si>
  <si>
    <t>04.08.2023 14:21:38</t>
  </si>
  <si>
    <t>04.08.2023 14:21:48</t>
  </si>
  <si>
    <t>04.08.2023 14:21:49</t>
  </si>
  <si>
    <t>04.08.2023 14:21:51</t>
  </si>
  <si>
    <t>04.08.2023 14:21:52</t>
  </si>
  <si>
    <t>04.08.2023 14:21:53</t>
  </si>
  <si>
    <t>04.08.2023 14:21:54</t>
  </si>
  <si>
    <t>04.08.2023 14:21:57</t>
  </si>
  <si>
    <t>04.08.2023 14:22:32</t>
  </si>
  <si>
    <t>04.08.2023 14:22:33</t>
  </si>
  <si>
    <t>04.08.2023 14:22:34</t>
  </si>
  <si>
    <t>04.08.2023 14:22:36</t>
  </si>
  <si>
    <t>04.08.2023 14:22:37</t>
  </si>
  <si>
    <t>04.08.2023 14:22:38</t>
  </si>
  <si>
    <t>04.08.2023 14:22:39</t>
  </si>
  <si>
    <t>04.08.2023 14:22:56</t>
  </si>
  <si>
    <t>04.08.2023 14:22:57</t>
  </si>
  <si>
    <t>04.08.2023 14:22:58</t>
  </si>
  <si>
    <t>04.08.2023 14:23:00</t>
  </si>
  <si>
    <t>04.08.2023 14:23:02</t>
  </si>
  <si>
    <t>04.08.2023 14:23:20</t>
  </si>
  <si>
    <t>04.08.2023 14:23:22</t>
  </si>
  <si>
    <t>04.08.2023 14:23:23</t>
  </si>
  <si>
    <t>04.08.2023 14:23:24</t>
  </si>
  <si>
    <t>04.08.2023 14:23:26</t>
  </si>
  <si>
    <t>04.08.2023 14:23:51</t>
  </si>
  <si>
    <t>04.08.2023 14:23:52</t>
  </si>
  <si>
    <t>04.08.2023 14:23:53</t>
  </si>
  <si>
    <t>04.08.2023 14:23:55</t>
  </si>
  <si>
    <t>04.08.2023 14:23:56</t>
  </si>
  <si>
    <t>04.08.2023 14:23:59</t>
  </si>
  <si>
    <t>04.08.2023 14:24:57</t>
  </si>
  <si>
    <t>04.08.2023 14:24:58</t>
  </si>
  <si>
    <t>04.08.2023 14:25:00</t>
  </si>
  <si>
    <t>04.08.2023 14:25:03</t>
  </si>
  <si>
    <t>04.08.2023 14:25:49</t>
  </si>
  <si>
    <t>04.08.2023 14:25:51</t>
  </si>
  <si>
    <t>04.08.2023 14:25:52</t>
  </si>
  <si>
    <t>04.08.2023 14:25:53</t>
  </si>
  <si>
    <t>04.08.2023 14:25:55</t>
  </si>
  <si>
    <t>04.08.2023 14:25:56</t>
  </si>
  <si>
    <t>04.08.2023 14:25:57</t>
  </si>
  <si>
    <t>04.08.2023 14:25:58</t>
  </si>
  <si>
    <t>04.08.2023 14:26:00</t>
  </si>
  <si>
    <t>04.08.2023 14:26:01</t>
  </si>
  <si>
    <t>04.08.2023 14:27:16</t>
  </si>
  <si>
    <t>04.08.2023 14:27:17</t>
  </si>
  <si>
    <t>04.08.2023 14:27:18</t>
  </si>
  <si>
    <t>04.08.2023 14:27:20</t>
  </si>
  <si>
    <t>04.08.2023 14:27:21</t>
  </si>
  <si>
    <t>04.08.2023 14:27:22</t>
  </si>
  <si>
    <t>04.08.2023 14:27:23</t>
  </si>
  <si>
    <t>04.08.2023 14:27:25</t>
  </si>
  <si>
    <t>04.08.2023 14:27:32</t>
  </si>
  <si>
    <t>04.08.2023 14:27:38</t>
  </si>
  <si>
    <t>04.08.2023 14:27:39</t>
  </si>
  <si>
    <t>04.08.2023 14:27:41</t>
  </si>
  <si>
    <t>04.08.2023 14:27:42</t>
  </si>
  <si>
    <t>04.08.2023 14:27:44</t>
  </si>
  <si>
    <t>04.08.2023 14:27:45</t>
  </si>
  <si>
    <t>04.08.2023 14:27:47</t>
  </si>
  <si>
    <t>04.08.2023 14:27:48</t>
  </si>
  <si>
    <t>04.08.2023 14:29:15</t>
  </si>
  <si>
    <t>04.08.2023 14:29:17</t>
  </si>
  <si>
    <t>04.08.2023 14:29:18</t>
  </si>
  <si>
    <t>04.08.2023 14:29:19</t>
  </si>
  <si>
    <t>04.08.2023 14:29:21</t>
  </si>
  <si>
    <t>04.08.2023 14:29:22</t>
  </si>
  <si>
    <t>04.08.2023 14:29:23</t>
  </si>
  <si>
    <t>04.08.2023 14:29:50</t>
  </si>
  <si>
    <t>04.08.2023 14:29:51</t>
  </si>
  <si>
    <t>04.08.2023 14:29:53</t>
  </si>
  <si>
    <t>04.08.2023 14:29:54</t>
  </si>
  <si>
    <t>04.08.2023 14:29:57</t>
  </si>
  <si>
    <t>04.08.2023 14:30:02</t>
  </si>
  <si>
    <t>04.08.2023 14:30:03</t>
  </si>
  <si>
    <t>04.08.2023 14:30:05</t>
  </si>
  <si>
    <t>04.08.2023 14:30:06</t>
  </si>
  <si>
    <t>04.08.2023 14:32:01</t>
  </si>
  <si>
    <t>04.08.2023 14:32:03</t>
  </si>
  <si>
    <t>04.08.2023 14:32:04</t>
  </si>
  <si>
    <t>04.08.2023 14:32:07</t>
  </si>
  <si>
    <t>04.08.2023 14:32:31</t>
  </si>
  <si>
    <t>04.08.2023 14:32:34</t>
  </si>
  <si>
    <t>04.08.2023 14:32:35</t>
  </si>
  <si>
    <t>04.08.2023 14:32:37</t>
  </si>
  <si>
    <t>04.08.2023 14:32:38</t>
  </si>
  <si>
    <t>04.08.2023 14:33:11</t>
  </si>
  <si>
    <t>04.08.2023 14:33:13</t>
  </si>
  <si>
    <t>04.08.2023 14:33:14</t>
  </si>
  <si>
    <t>04.08.2023 14:33:16</t>
  </si>
  <si>
    <t>04.08.2023 14:33:17</t>
  </si>
  <si>
    <t>04.08.2023 14:33:20</t>
  </si>
  <si>
    <t>04.08.2023 14:33:22</t>
  </si>
  <si>
    <t>04.08.2023 14:35:29</t>
  </si>
  <si>
    <t>04.08.2023 14:35:31</t>
  </si>
  <si>
    <t>04.08.2023 14:35:32</t>
  </si>
  <si>
    <t>04.08.2023 14:35:33</t>
  </si>
  <si>
    <t>04.08.2023 14:35:34</t>
  </si>
  <si>
    <t>04.08.2023 14:35:36</t>
  </si>
  <si>
    <t>04.08.2023 14:35:37</t>
  </si>
  <si>
    <t>04.08.2023 14:35:38</t>
  </si>
  <si>
    <t>04.08.2023 14:35:39</t>
  </si>
  <si>
    <t>04.08.2023 14:35:41</t>
  </si>
  <si>
    <t>04.08.2023 14:35:42</t>
  </si>
  <si>
    <t>04.08.2023 14:35:43</t>
  </si>
  <si>
    <t>04.08.2023 14:35:44</t>
  </si>
  <si>
    <t>04.08.2023 14:35:46</t>
  </si>
  <si>
    <t>04.08.2023 14:35:47</t>
  </si>
  <si>
    <t>04.08.2023 14:35:49</t>
  </si>
  <si>
    <t>04.08.2023 14:35:50</t>
  </si>
  <si>
    <t>04.08.2023 14:35:52</t>
  </si>
  <si>
    <t>04.08.2023 14:35:53</t>
  </si>
  <si>
    <t>04.08.2023 14:35:55</t>
  </si>
  <si>
    <t>04.08.2023 14:36:05</t>
  </si>
  <si>
    <t>04.08.2023 14:36:07</t>
  </si>
  <si>
    <t>04.08.2023 14:36:08</t>
  </si>
  <si>
    <t>04.08.2023 14:36:10</t>
  </si>
  <si>
    <t>04.08.2023 14:36:11</t>
  </si>
  <si>
    <t>04.08.2023 14:36:53</t>
  </si>
  <si>
    <t>04.08.2023 14:36:55</t>
  </si>
  <si>
    <t>04.08.2023 14:36:56</t>
  </si>
  <si>
    <t>04.08.2023 14:36:58</t>
  </si>
  <si>
    <t>04.08.2023 14:36:59</t>
  </si>
  <si>
    <t>04.08.2023 14:37:01</t>
  </si>
  <si>
    <t>04.08.2023 14:37:02</t>
  </si>
  <si>
    <t>04.08.2023 14:38:04</t>
  </si>
  <si>
    <t>04.08.2023 14:38:07</t>
  </si>
  <si>
    <t>04.08.2023 14:38:08</t>
  </si>
  <si>
    <t>04.08.2023 14:38:10</t>
  </si>
  <si>
    <t>04.08.2023 14:38:11</t>
  </si>
  <si>
    <t>04.08.2023 14:38:13</t>
  </si>
  <si>
    <t>04.08.2023 14:38:19</t>
  </si>
  <si>
    <t>04.08.2023 14:38:22</t>
  </si>
  <si>
    <t>04.08.2023 14:38:38</t>
  </si>
  <si>
    <t>04.08.2023 14:38:40</t>
  </si>
  <si>
    <t>04.08.2023 14:38:41</t>
  </si>
  <si>
    <t>04.08.2023 14:38:43</t>
  </si>
  <si>
    <t>04.08.2023 14:38:44</t>
  </si>
  <si>
    <t>04.08.2023 14:38:46</t>
  </si>
  <si>
    <t>04.08.2023 14:40:08</t>
  </si>
  <si>
    <t>04.08.2023 14:40:10</t>
  </si>
  <si>
    <t>04.08.2023 14:40:11</t>
  </si>
  <si>
    <t>04.08.2023 14:40:13</t>
  </si>
  <si>
    <t>04.08.2023 14:40:14</t>
  </si>
  <si>
    <t>04.08.2023 14:40:16</t>
  </si>
  <si>
    <t>04.08.2023 14:40:17</t>
  </si>
  <si>
    <t>04.08.2023 14:40:19</t>
  </si>
  <si>
    <t>04.08.2023 14:40:20</t>
  </si>
  <si>
    <t>04.08.2023 14:40:22</t>
  </si>
  <si>
    <t>04.08.2023 14:40:23</t>
  </si>
  <si>
    <t>04.08.2023 14:40:25</t>
  </si>
  <si>
    <t>04.08.2023 14:40:26</t>
  </si>
  <si>
    <t>04.08.2023 14:40:33</t>
  </si>
  <si>
    <t>04.08.2023 14:40:35</t>
  </si>
  <si>
    <t>04.08.2023 14:40:36</t>
  </si>
  <si>
    <t>04.08.2023 14:40:38</t>
  </si>
  <si>
    <t>04.08.2023 14:40:39</t>
  </si>
  <si>
    <t>04.08.2023 14:40:41</t>
  </si>
  <si>
    <t>04.08.2023 14:40:44</t>
  </si>
  <si>
    <t>04.08.2023 14:40:45</t>
  </si>
  <si>
    <t>04.08.2023 14:40:47</t>
  </si>
  <si>
    <t>04.08.2023 14:40:48</t>
  </si>
  <si>
    <t>04.08.2023 14:40:51</t>
  </si>
  <si>
    <t>04.08.2023 14:41:14</t>
  </si>
  <si>
    <t>04.08.2023 14:41:15</t>
  </si>
  <si>
    <t>04.08.2023 14:41:16</t>
  </si>
  <si>
    <t>04.08.2023 14:41:18</t>
  </si>
  <si>
    <t>04.08.2023 14:41:19</t>
  </si>
  <si>
    <t>04.08.2023 14:41:55</t>
  </si>
  <si>
    <t>04.08.2023 14:41:58</t>
  </si>
  <si>
    <t>04.08.2023 14:41:59</t>
  </si>
  <si>
    <t>04.08.2023 14:42:01</t>
  </si>
  <si>
    <t>04.08.2023 14:42:02</t>
  </si>
  <si>
    <t>04.08.2023 14:42:04</t>
  </si>
  <si>
    <t>04.08.2023 14:42:05</t>
  </si>
  <si>
    <t>04.08.2023 14:42:32</t>
  </si>
  <si>
    <t>04.08.2023 14:42:33</t>
  </si>
  <si>
    <t>04.08.2023 14:42:35</t>
  </si>
  <si>
    <t>04.08.2023 14:42:36</t>
  </si>
  <si>
    <t>04.08.2023 14:42:37</t>
  </si>
  <si>
    <t>04.08.2023 14:42:38</t>
  </si>
  <si>
    <t>04.08.2023 14:42:40</t>
  </si>
  <si>
    <t>04.08.2023 14:43:32</t>
  </si>
  <si>
    <t>04.08.2023 14:43:33</t>
  </si>
  <si>
    <t>04.08.2023 14:43:35</t>
  </si>
  <si>
    <t>04.08.2023 14:43:36</t>
  </si>
  <si>
    <t>04.08.2023 14:43:37</t>
  </si>
  <si>
    <t>04.08.2023 14:43:38</t>
  </si>
  <si>
    <t>04.08.2023 14:44:59</t>
  </si>
  <si>
    <t>04.08.2023 14:45:02</t>
  </si>
  <si>
    <t>04.08.2023 14:45:04</t>
  </si>
  <si>
    <t>04.08.2023 14:45:05</t>
  </si>
  <si>
    <t>04.08.2023 14:45:07</t>
  </si>
  <si>
    <t>04.08.2023 14:45:08</t>
  </si>
  <si>
    <t>04.08.2023 14:45:16</t>
  </si>
  <si>
    <t>04.08.2023 14:45:17</t>
  </si>
  <si>
    <t>04.08.2023 14:45:19</t>
  </si>
  <si>
    <t>04.08.2023 14:45:20</t>
  </si>
  <si>
    <t>04.08.2023 14:45:22</t>
  </si>
  <si>
    <t>04.08.2023 14:45:23</t>
  </si>
  <si>
    <t>04.08.2023 14:45:55</t>
  </si>
  <si>
    <t>04.08.2023 14:45:56</t>
  </si>
  <si>
    <t>04.08.2023 14:45:57</t>
  </si>
  <si>
    <t>04.08.2023 14:45:59</t>
  </si>
  <si>
    <t>04.08.2023 14:46:00</t>
  </si>
  <si>
    <t>04.08.2023 14:46:01</t>
  </si>
  <si>
    <t>04.08.2023 14:46:02</t>
  </si>
  <si>
    <t>04.08.2023 14:46:23</t>
  </si>
  <si>
    <t>04.08.2023 14:46:26</t>
  </si>
  <si>
    <t>04.08.2023 14:46:28</t>
  </si>
  <si>
    <t>04.08.2023 14:46:29</t>
  </si>
  <si>
    <t>04.08.2023 14:46:31</t>
  </si>
  <si>
    <t>04.08.2023 14:46:32</t>
  </si>
  <si>
    <t>04.08.2023 14:46:34</t>
  </si>
  <si>
    <t>04.08.2023 14:46:59</t>
  </si>
  <si>
    <t>04.08.2023 14:47:01</t>
  </si>
  <si>
    <t>04.08.2023 14:47:02</t>
  </si>
  <si>
    <t>04.08.2023 14:47:03</t>
  </si>
  <si>
    <t>04.08.2023 14:47:04</t>
  </si>
  <si>
    <t>04.08.2023 14:47:07</t>
  </si>
  <si>
    <t>04.08.2023 14:47:24</t>
  </si>
  <si>
    <t>04.08.2023 14:47:25</t>
  </si>
  <si>
    <t>04.08.2023 14:47:27</t>
  </si>
  <si>
    <t>04.08.2023 14:47:28</t>
  </si>
  <si>
    <t>04.08.2023 14:47:30</t>
  </si>
  <si>
    <t>04.08.2023 14:48:34</t>
  </si>
  <si>
    <t>04.08.2023 14:48:36</t>
  </si>
  <si>
    <t>04.08.2023 14:48:37</t>
  </si>
  <si>
    <t>04.08.2023 14:48:39</t>
  </si>
  <si>
    <t>04.08.2023 14:48:40</t>
  </si>
  <si>
    <t>04.08.2023 14:49:04</t>
  </si>
  <si>
    <t>04.08.2023 14:49:07</t>
  </si>
  <si>
    <t>04.08.2023 14:49:09</t>
  </si>
  <si>
    <t>04.08.2023 14:49:10</t>
  </si>
  <si>
    <t>04.08.2023 14:49:12</t>
  </si>
  <si>
    <t>04.08.2023 14:49:42</t>
  </si>
  <si>
    <t>04.08.2023 14:49:43</t>
  </si>
  <si>
    <t>04.08.2023 14:49:44</t>
  </si>
  <si>
    <t>04.08.2023 14:49:46</t>
  </si>
  <si>
    <t>04.08.2023 14:49:47</t>
  </si>
  <si>
    <t>04.08.2023 14:49:48</t>
  </si>
  <si>
    <t>04.08.2023 14:49:57</t>
  </si>
  <si>
    <t>04.08.2023 14:50:00</t>
  </si>
  <si>
    <t>04.08.2023 14:50:02</t>
  </si>
  <si>
    <t>04.08.2023 14:50:03</t>
  </si>
  <si>
    <t>04.08.2023 14:50:05</t>
  </si>
  <si>
    <t>04.08.2023 14:50:06</t>
  </si>
  <si>
    <t>04.08.2023 14:50:08</t>
  </si>
  <si>
    <t>04.08.2023 14:50:09</t>
  </si>
  <si>
    <t>04.08.2023 14:50:36</t>
  </si>
  <si>
    <t>04.08.2023 14:50:38</t>
  </si>
  <si>
    <t>04.08.2023 14:50:39</t>
  </si>
  <si>
    <t>04.08.2023 14:50:40</t>
  </si>
  <si>
    <t>04.08.2023 14:50:41</t>
  </si>
  <si>
    <t>04.08.2023 14:50:43</t>
  </si>
  <si>
    <t>04.08.2023 14:50:44</t>
  </si>
  <si>
    <t>04.08.2023 14:50:45</t>
  </si>
  <si>
    <t>04.08.2023 14:50:48</t>
  </si>
  <si>
    <t>04.08.2023 14:51:39</t>
  </si>
  <si>
    <t>04.08.2023 14:51:40</t>
  </si>
  <si>
    <t>04.08.2023 14:51:42</t>
  </si>
  <si>
    <t>04.08.2023 14:51:43</t>
  </si>
  <si>
    <t>04.08.2023 14:51:45</t>
  </si>
  <si>
    <t>04.08.2023 14:51:46</t>
  </si>
  <si>
    <t>04.08.2023 14:51:48</t>
  </si>
  <si>
    <t>04.08.2023 14:51:49</t>
  </si>
  <si>
    <t>04.08.2023 14:51:51</t>
  </si>
  <si>
    <t>04.08.2023 14:51:52</t>
  </si>
  <si>
    <t>04.08.2023 14:51:54</t>
  </si>
  <si>
    <t>04.08.2023 14:52:15</t>
  </si>
  <si>
    <t>04.08.2023 14:52:16</t>
  </si>
  <si>
    <t>04.08.2023 14:52:18</t>
  </si>
  <si>
    <t>04.08.2023 14:52:19</t>
  </si>
  <si>
    <t>04.08.2023 14:52:21</t>
  </si>
  <si>
    <t>04.08.2023 14:52:22</t>
  </si>
  <si>
    <t>04.08.2023 14:52:24</t>
  </si>
  <si>
    <t>04.08.2023 14:52:25</t>
  </si>
  <si>
    <t>04.08.2023 14:52:27</t>
  </si>
  <si>
    <t>04.08.2023 14:52:28</t>
  </si>
  <si>
    <t>04.08.2023 14:52:29</t>
  </si>
  <si>
    <t>04.08.2023 14:52:50</t>
  </si>
  <si>
    <t>04.08.2023 14:52:51</t>
  </si>
  <si>
    <t>04.08.2023 14:52:53</t>
  </si>
  <si>
    <t>04.08.2023 14:52:54</t>
  </si>
  <si>
    <t>04.08.2023 14:52:56</t>
  </si>
  <si>
    <t>04.08.2023 14:53:02</t>
  </si>
  <si>
    <t>04.08.2023 14:53:03</t>
  </si>
  <si>
    <t>04.08.2023 14:53:05</t>
  </si>
  <si>
    <t>04.08.2023 14:53:06</t>
  </si>
  <si>
    <t>04.08.2023 14:53:07</t>
  </si>
  <si>
    <t>04.08.2023 14:53:08</t>
  </si>
  <si>
    <t>04.08.2023 14:53:10</t>
  </si>
  <si>
    <t>04.08.2023 14:53:11</t>
  </si>
  <si>
    <t>04.08.2023 14:53:12</t>
  </si>
  <si>
    <t>04.08.2023 14:54:00</t>
  </si>
  <si>
    <t>04.08.2023 14:54:01</t>
  </si>
  <si>
    <t>04.08.2023 14:54:03</t>
  </si>
  <si>
    <t>04.08.2023 14:54:04</t>
  </si>
  <si>
    <t>04.08.2023 14:54:07</t>
  </si>
  <si>
    <t>04.08.2023 14:54:19</t>
  </si>
  <si>
    <t>04.08.2023 14:54:20</t>
  </si>
  <si>
    <t>04.08.2023 14:54:21</t>
  </si>
  <si>
    <t>04.08.2023 14:54:22</t>
  </si>
  <si>
    <t>04.08.2023 14:54:24</t>
  </si>
  <si>
    <t>04.08.2023 14:54:25</t>
  </si>
  <si>
    <t>04.08.2023 14:55:07</t>
  </si>
  <si>
    <t>04.08.2023 14:55:10</t>
  </si>
  <si>
    <t>04.08.2023 14:55:11</t>
  </si>
  <si>
    <t>04.08.2023 14:55:13</t>
  </si>
  <si>
    <t>04.08.2023 14:55:14</t>
  </si>
  <si>
    <t>04.08.2023 14:55:16</t>
  </si>
  <si>
    <t>04.08.2023 14:55:17</t>
  </si>
  <si>
    <t>04.08.2023 14:55:22</t>
  </si>
  <si>
    <t>04.08.2023 14:55:23</t>
  </si>
  <si>
    <t>04.08.2023 14:55:25</t>
  </si>
  <si>
    <t>04.08.2023 14:55:28</t>
  </si>
  <si>
    <t>04.08.2023 14:55:37</t>
  </si>
  <si>
    <t>04.08.2023 14:55:56</t>
  </si>
  <si>
    <t>04.08.2023 14:56:19</t>
  </si>
  <si>
    <t>04.08.2023 14:56:23</t>
  </si>
  <si>
    <t>04.08.2023 14:56:25</t>
  </si>
  <si>
    <t>04.08.2023 14:56:26</t>
  </si>
  <si>
    <t>04.08.2023 14:56:29</t>
  </si>
  <si>
    <t>04.08.2023 14:56:32</t>
  </si>
  <si>
    <t>04.08.2023 14:56:34</t>
  </si>
  <si>
    <t>04.08.2023 14:56:35</t>
  </si>
  <si>
    <t>04.08.2023 14:56:37</t>
  </si>
  <si>
    <t>04.08.2023 14:56:38</t>
  </si>
  <si>
    <t>04.08.2023 14:56:40</t>
  </si>
  <si>
    <t>04.08.2023 14:57:25</t>
  </si>
  <si>
    <t>04.08.2023 14:57:26</t>
  </si>
  <si>
    <t>04.08.2023 14:57:28</t>
  </si>
  <si>
    <t>04.08.2023 14:57:29</t>
  </si>
  <si>
    <t>04.08.2023 14:57:31</t>
  </si>
  <si>
    <t>04.08.2023 14:57:32</t>
  </si>
  <si>
    <t>04.08.2023 14:57:59</t>
  </si>
  <si>
    <t>04.08.2023 14:58:01</t>
  </si>
  <si>
    <t>04.08.2023 14:58:02</t>
  </si>
  <si>
    <t>04.08.2023 14:58:04</t>
  </si>
  <si>
    <t>04.08.2023 14:58:05</t>
  </si>
  <si>
    <t>04.08.2023 14:58:07</t>
  </si>
  <si>
    <t>04.08.2023 14:58:08</t>
  </si>
  <si>
    <t>04.08.2023 14:58:10</t>
  </si>
  <si>
    <t>04.08.2023 14:58:11</t>
  </si>
  <si>
    <t>04.08.2023 14:58:13</t>
  </si>
  <si>
    <t>04.08.2023 14:58:16</t>
  </si>
  <si>
    <t>04.08.2023 14:58:17</t>
  </si>
  <si>
    <t>04.08.2023 14:58:50</t>
  </si>
  <si>
    <t>04.08.2023 14:58:51</t>
  </si>
  <si>
    <t>04.08.2023 14:58:53</t>
  </si>
  <si>
    <t>04.08.2023 14:58:54</t>
  </si>
  <si>
    <t>04.08.2023 14:58:55</t>
  </si>
  <si>
    <t>04.08.2023 14:58:56</t>
  </si>
  <si>
    <t>04.08.2023 14:58:59</t>
  </si>
  <si>
    <t>04.08.2023 14:59:01</t>
  </si>
  <si>
    <t>04.08.2023 14:59:41</t>
  </si>
  <si>
    <t>04.08.2023 14:59:44</t>
  </si>
  <si>
    <t>04.08.2023 14:59:45</t>
  </si>
  <si>
    <t>04.08.2023 14:59:47</t>
  </si>
  <si>
    <t>04.08.2023 14:59:48</t>
  </si>
  <si>
    <t>04.08.2023 15:00:09</t>
  </si>
  <si>
    <t>04.08.2023 15:00:11</t>
  </si>
  <si>
    <t>04.08.2023 15:00:12</t>
  </si>
  <si>
    <t>04.08.2023 15:00:14</t>
  </si>
  <si>
    <t>04.08.2023 15:00:15</t>
  </si>
  <si>
    <t>04.08.2023 15:00:17</t>
  </si>
  <si>
    <t>04.08.2023 15:00:18</t>
  </si>
  <si>
    <t>04.08.2023 15:00:20</t>
  </si>
  <si>
    <t>04.08.2023 15:00:21</t>
  </si>
  <si>
    <t>04.08.2023 15:00:23</t>
  </si>
  <si>
    <t>04.08.2023 15:00:26</t>
  </si>
  <si>
    <t>04.08.2023 15:02:12</t>
  </si>
  <si>
    <t>04.08.2023 15:02:13</t>
  </si>
  <si>
    <t>04.08.2023 15:02:15</t>
  </si>
  <si>
    <t>04.08.2023 15:02:16</t>
  </si>
  <si>
    <t>04.08.2023 15:02:18</t>
  </si>
  <si>
    <t>04.08.2023 15:02:19</t>
  </si>
  <si>
    <t>04.08.2023 15:02:37</t>
  </si>
  <si>
    <t>04.08.2023 15:02:40</t>
  </si>
  <si>
    <t>04.08.2023 15:02:42</t>
  </si>
  <si>
    <t>04.08.2023 15:02:43</t>
  </si>
  <si>
    <t>04.08.2023 15:02:45</t>
  </si>
  <si>
    <t>04.08.2023 15:02:46</t>
  </si>
  <si>
    <t>04.08.2023 15:02:48</t>
  </si>
  <si>
    <t>04.08.2023 15:05:03</t>
  </si>
  <si>
    <t>04.08.2023 15:07:37</t>
  </si>
  <si>
    <t>04.08.2023 15:07:39</t>
  </si>
  <si>
    <t>04.08.2023 15:07:40</t>
  </si>
  <si>
    <t>04.08.2023 15:07:42</t>
  </si>
  <si>
    <t>04.08.2023 15:07:43</t>
  </si>
  <si>
    <t>04.08.2023 15:08:39</t>
  </si>
  <si>
    <t>04.08.2023 15:08:42</t>
  </si>
  <si>
    <t>04.08.2023 15:08:43</t>
  </si>
  <si>
    <t>04.08.2023 15:08:44</t>
  </si>
  <si>
    <t>04.08.2023 15:08:47</t>
  </si>
  <si>
    <t>04.08.2023 15:08:49</t>
  </si>
  <si>
    <t>04.08.2023 15:08:50</t>
  </si>
  <si>
    <t>04.08.2023 15:08:52</t>
  </si>
  <si>
    <t>04.08.2023 15:08:53</t>
  </si>
  <si>
    <t>04.08.2023 15:09:22</t>
  </si>
  <si>
    <t>04.08.2023 15:09:26</t>
  </si>
  <si>
    <t>04.08.2023 15:09:28</t>
  </si>
  <si>
    <t>04.08.2023 15:09:29</t>
  </si>
  <si>
    <t>04.08.2023 15:09:31</t>
  </si>
  <si>
    <t>04.08.2023 15:09:32</t>
  </si>
  <si>
    <t>04.08.2023 15:09:34</t>
  </si>
  <si>
    <t>04.08.2023 15:09:35</t>
  </si>
  <si>
    <t>04.08.2023 15:09:37</t>
  </si>
  <si>
    <t>04.08.2023 15:09:38</t>
  </si>
  <si>
    <t>04.08.2023 15:09:40</t>
  </si>
  <si>
    <t>04.08.2023 15:09:41</t>
  </si>
  <si>
    <t>04.08.2023 15:09:43</t>
  </si>
  <si>
    <t>04.08.2023 15:09:44</t>
  </si>
  <si>
    <t>04.08.2023 15:09:46</t>
  </si>
  <si>
    <t>04.08.2023 15:09:47</t>
  </si>
  <si>
    <t>04.08.2023 15:09:49</t>
  </si>
  <si>
    <t>04.08.2023 15:09:52</t>
  </si>
  <si>
    <t>04.08.2023 15:09:53</t>
  </si>
  <si>
    <t>04.08.2023 15:09:55</t>
  </si>
  <si>
    <t>04.08.2023 15:09:56</t>
  </si>
  <si>
    <t>04.08.2023 15:09:58</t>
  </si>
  <si>
    <t>04.08.2023 15:09:59</t>
  </si>
  <si>
    <t>04.08.2023 15:10:26</t>
  </si>
  <si>
    <t>04.08.2023 15:10:27</t>
  </si>
  <si>
    <t>04.08.2023 15:10:29</t>
  </si>
  <si>
    <t>04.08.2023 15:10:30</t>
  </si>
  <si>
    <t>04.08.2023 15:10:33</t>
  </si>
  <si>
    <t>04.08.2023 15:10:43</t>
  </si>
  <si>
    <t>04.08.2023 15:10:45</t>
  </si>
  <si>
    <t>04.08.2023 15:10:46</t>
  </si>
  <si>
    <t>04.08.2023 15:10:48</t>
  </si>
  <si>
    <t>04.08.2023 15:10:49</t>
  </si>
  <si>
    <t>04.08.2023 15:10:51</t>
  </si>
  <si>
    <t>04.08.2023 15:11:38</t>
  </si>
  <si>
    <t>04.08.2023 15:11:40</t>
  </si>
  <si>
    <t>04.08.2023 15:11:41</t>
  </si>
  <si>
    <t>04.08.2023 15:11:42</t>
  </si>
  <si>
    <t>04.08.2023 15:11:43</t>
  </si>
  <si>
    <t>04.08.2023 15:11:45</t>
  </si>
  <si>
    <t>04.08.2023 15:11:46</t>
  </si>
  <si>
    <t>04.08.2023 15:11:48</t>
  </si>
  <si>
    <t>04.08.2023 15:11:49</t>
  </si>
  <si>
    <t>04.08.2023 15:11:51</t>
  </si>
  <si>
    <t>04.08.2023 15:12:03</t>
  </si>
  <si>
    <t>04.08.2023 15:12:04</t>
  </si>
  <si>
    <t>04.08.2023 15:12:05</t>
  </si>
  <si>
    <t>04.08.2023 15:12:06</t>
  </si>
  <si>
    <t>04.08.2023 15:12:08</t>
  </si>
  <si>
    <t>04.08.2023 15:12:09</t>
  </si>
  <si>
    <t>04.08.2023 15:12:10</t>
  </si>
  <si>
    <t>04.08.2023 15:12:11</t>
  </si>
  <si>
    <t>04.08.2023 15:12:28</t>
  </si>
  <si>
    <t>04.08.2023 15:12:29</t>
  </si>
  <si>
    <t>04.08.2023 15:12:31</t>
  </si>
  <si>
    <t>04.08.2023 15:12:32</t>
  </si>
  <si>
    <t>04.08.2023 15:12:34</t>
  </si>
  <si>
    <t>04.08.2023 15:12:35</t>
  </si>
  <si>
    <t>04.08.2023 15:13:05</t>
  </si>
  <si>
    <t>04.08.2023 15:13:07</t>
  </si>
  <si>
    <t>04.08.2023 15:13:08</t>
  </si>
  <si>
    <t>04.08.2023 15:13:10</t>
  </si>
  <si>
    <t>04.08.2023 15:13:11</t>
  </si>
  <si>
    <t>04.08.2023 15:13:28</t>
  </si>
  <si>
    <t>04.08.2023 15:13:29</t>
  </si>
  <si>
    <t>04.08.2023 15:13:31</t>
  </si>
  <si>
    <t>04.08.2023 15:13:32</t>
  </si>
  <si>
    <t>04.08.2023 15:14:46</t>
  </si>
  <si>
    <t>04.08.2023 15:14:47</t>
  </si>
  <si>
    <t>04.08.2023 15:14:48</t>
  </si>
  <si>
    <t>04.08.2023 15:14:50</t>
  </si>
  <si>
    <t>04.08.2023 15:14:51</t>
  </si>
  <si>
    <t>04.08.2023 15:15:42</t>
  </si>
  <si>
    <t>04.08.2023 15:15:43</t>
  </si>
  <si>
    <t>04.08.2023 15:15:44</t>
  </si>
  <si>
    <t>04.08.2023 15:15:46</t>
  </si>
  <si>
    <t>04.08.2023 15:15:47</t>
  </si>
  <si>
    <t>04.08.2023 15:15:48</t>
  </si>
  <si>
    <t>04.08.2023 15:15:50</t>
  </si>
  <si>
    <t>04.08.2023 15:15:52</t>
  </si>
  <si>
    <t>04.08.2023 15:16:19</t>
  </si>
  <si>
    <t>04.08.2023 15:16:21</t>
  </si>
  <si>
    <t>04.08.2023 15:16:22</t>
  </si>
  <si>
    <t>04.08.2023 15:16:23</t>
  </si>
  <si>
    <t>04.08.2023 15:16:25</t>
  </si>
  <si>
    <t>04.08.2023 15:16:27</t>
  </si>
  <si>
    <t>04.08.2023 15:16:41</t>
  </si>
  <si>
    <t>04.08.2023 15:16:42</t>
  </si>
  <si>
    <t>04.08.2023 15:16:44</t>
  </si>
  <si>
    <t>04.08.2023 15:16:45</t>
  </si>
  <si>
    <t>04.08.2023 15:16:47</t>
  </si>
  <si>
    <t>04.08.2023 15:17:02</t>
  </si>
  <si>
    <t>04.08.2023 15:17:05</t>
  </si>
  <si>
    <t>04.08.2023 15:17:06</t>
  </si>
  <si>
    <t>04.08.2023 15:17:08</t>
  </si>
  <si>
    <t>04.08.2023 15:17:09</t>
  </si>
  <si>
    <t>04.08.2023 15:17:11</t>
  </si>
  <si>
    <t>04.08.2023 15:17:32</t>
  </si>
  <si>
    <t>04.08.2023 15:17:35</t>
  </si>
  <si>
    <t>04.08.2023 15:17:36</t>
  </si>
  <si>
    <t>04.08.2023 15:17:38</t>
  </si>
  <si>
    <t>04.08.2023 15:17:39</t>
  </si>
  <si>
    <t>04.08.2023 15:18:02</t>
  </si>
  <si>
    <t>04.08.2023 15:18:03</t>
  </si>
  <si>
    <t>04.08.2023 15:18:05</t>
  </si>
  <si>
    <t>04.08.2023 15:18:06</t>
  </si>
  <si>
    <t>04.08.2023 15:18:07</t>
  </si>
  <si>
    <t>04.08.2023 15:18:08</t>
  </si>
  <si>
    <t>04.08.2023 15:18:10</t>
  </si>
  <si>
    <t>04.08.2023 15:18:11</t>
  </si>
  <si>
    <t>04.08.2023 15:18:17</t>
  </si>
  <si>
    <t>04.08.2023 15:18:23</t>
  </si>
  <si>
    <t>04.08.2023 15:18:24</t>
  </si>
  <si>
    <t>04.08.2023 15:18:26</t>
  </si>
  <si>
    <t>04.08.2023 15:18:30</t>
  </si>
  <si>
    <t>04.08.2023 15:18:32</t>
  </si>
  <si>
    <t>04.08.2023 15:18:33</t>
  </si>
  <si>
    <t>04.08.2023 15:18:34</t>
  </si>
  <si>
    <t>04.08.2023 15:18:35</t>
  </si>
  <si>
    <t>04.08.2023 15:18:37</t>
  </si>
  <si>
    <t>04.08.2023 15:18:38</t>
  </si>
  <si>
    <t>04.08.2023 15:18:39</t>
  </si>
  <si>
    <t>04.08.2023 15:18:55</t>
  </si>
  <si>
    <t>04.08.2023 15:18:57</t>
  </si>
  <si>
    <t>04.08.2023 15:18:58</t>
  </si>
  <si>
    <t>04.08.2023 15:18:59</t>
  </si>
  <si>
    <t>04.08.2023 15:19:01</t>
  </si>
  <si>
    <t>04.08.2023 15:19:02</t>
  </si>
  <si>
    <t>04.08.2023 15:19:08</t>
  </si>
  <si>
    <t>04.08.2023 15:19:09</t>
  </si>
  <si>
    <t>04.08.2023 15:19:10</t>
  </si>
  <si>
    <t>04.08.2023 15:19:12</t>
  </si>
  <si>
    <t>04.08.2023 15:19:14</t>
  </si>
  <si>
    <t>04.08.2023 15:19:53</t>
  </si>
  <si>
    <t>04.08.2023 15:19:54</t>
  </si>
  <si>
    <t>04.08.2023 15:19:56</t>
  </si>
  <si>
    <t>04.08.2023 15:19:57</t>
  </si>
  <si>
    <t>04.08.2023 15:19:58</t>
  </si>
  <si>
    <t>04.08.2023 15:20:01</t>
  </si>
  <si>
    <t>04.08.2023 15:20:03</t>
  </si>
  <si>
    <t>04.08.2023 15:20:04</t>
  </si>
  <si>
    <t>04.08.2023 15:20:08</t>
  </si>
  <si>
    <t>04.08.2023 15:20:09</t>
  </si>
  <si>
    <t>04.08.2023 15:20:11</t>
  </si>
  <si>
    <t>04.08.2023 15:20:16</t>
  </si>
  <si>
    <t>04.08.2023 15:20:22</t>
  </si>
  <si>
    <t>04.08.2023 15:20:24</t>
  </si>
  <si>
    <t>04.08.2023 15:20:25</t>
  </si>
  <si>
    <t>04.08.2023 15:20:27</t>
  </si>
  <si>
    <t>04.08.2023 15:20:28</t>
  </si>
  <si>
    <t>04.08.2023 15:20:30</t>
  </si>
  <si>
    <t>04.08.2023 15:20:31</t>
  </si>
  <si>
    <t>04.08.2023 15:21:04</t>
  </si>
  <si>
    <t>04.08.2023 15:21:09</t>
  </si>
  <si>
    <t>04.08.2023 15:21:10</t>
  </si>
  <si>
    <t>04.08.2023 15:21:15</t>
  </si>
  <si>
    <t>04.08.2023 15:21:16</t>
  </si>
  <si>
    <t>04.08.2023 15:22:24</t>
  </si>
  <si>
    <t>04.08.2023 15:22:25</t>
  </si>
  <si>
    <t>04.08.2023 15:22:26</t>
  </si>
  <si>
    <t>04.08.2023 15:22:28</t>
  </si>
  <si>
    <t>04.08.2023 15:22:29</t>
  </si>
  <si>
    <t>04.08.2023 15:22:30</t>
  </si>
  <si>
    <t>04.08.2023 15:22:31</t>
  </si>
  <si>
    <t>04.08.2023 15:22:33</t>
  </si>
  <si>
    <t>04.08.2023 15:22:35</t>
  </si>
  <si>
    <t>04.08.2023 15:23:28</t>
  </si>
  <si>
    <t>04.08.2023 15:23:29</t>
  </si>
  <si>
    <t>04.08.2023 15:23:31</t>
  </si>
  <si>
    <t>04.08.2023 15:23:32</t>
  </si>
  <si>
    <t>04.08.2023 15:23:33</t>
  </si>
  <si>
    <t>04.08.2023 15:23:34</t>
  </si>
  <si>
    <t>04.08.2023 15:23:37</t>
  </si>
  <si>
    <t>04.08.2023 15:23:39</t>
  </si>
  <si>
    <t>04.08.2023 15:23:40</t>
  </si>
  <si>
    <t>04.08.2023 15:23:42</t>
  </si>
  <si>
    <t>04.08.2023 15:23:52</t>
  </si>
  <si>
    <t>04.08.2023 15:23:54</t>
  </si>
  <si>
    <t>04.08.2023 15:23:55</t>
  </si>
  <si>
    <t>04.08.2023 15:23:57</t>
  </si>
  <si>
    <t>04.08.2023 15:23:58</t>
  </si>
  <si>
    <t>04.08.2023 15:24:00</t>
  </si>
  <si>
    <t>04.08.2023 15:24:27</t>
  </si>
  <si>
    <t>04.08.2023 15:24:28</t>
  </si>
  <si>
    <t>04.08.2023 15:24:29</t>
  </si>
  <si>
    <t>04.08.2023 15:24:30</t>
  </si>
  <si>
    <t>04.08.2023 15:24:32</t>
  </si>
  <si>
    <t>04.08.2023 15:24:33</t>
  </si>
  <si>
    <t>04.08.2023 15:24:34</t>
  </si>
  <si>
    <t>04.08.2023 15:25:10</t>
  </si>
  <si>
    <t>04.08.2023 15:25:25</t>
  </si>
  <si>
    <t>04.08.2023 15:25:26</t>
  </si>
  <si>
    <t>04.08.2023 15:25:28</t>
  </si>
  <si>
    <t>04.08.2023 15:25:29</t>
  </si>
  <si>
    <t>04.08.2023 15:26:20</t>
  </si>
  <si>
    <t>04.08.2023 15:26:23</t>
  </si>
  <si>
    <t>04.08.2023 15:26:24</t>
  </si>
  <si>
    <t>04.08.2023 15:26:26</t>
  </si>
  <si>
    <t>04.08.2023 15:26:27</t>
  </si>
  <si>
    <t>04.08.2023 15:26:29</t>
  </si>
  <si>
    <t>04.08.2023 15:26:30</t>
  </si>
  <si>
    <t>04.08.2023 15:26:31</t>
  </si>
  <si>
    <t>04.08.2023 15:26:33</t>
  </si>
  <si>
    <t>04.08.2023 15:28:26</t>
  </si>
  <si>
    <t>04.08.2023 15:28:29</t>
  </si>
  <si>
    <t>04.08.2023 15:28:31</t>
  </si>
  <si>
    <t>04.08.2023 15:28:32</t>
  </si>
  <si>
    <t>04.08.2023 15:28:34</t>
  </si>
  <si>
    <t>04.08.2023 15:28:35</t>
  </si>
  <si>
    <t>04.08.2023 15:28:37</t>
  </si>
  <si>
    <t>04.08.2023 15:29:19</t>
  </si>
  <si>
    <t>04.08.2023 15:29:20</t>
  </si>
  <si>
    <t>04.08.2023 15:29:26</t>
  </si>
  <si>
    <t>04.08.2023 15:29:53</t>
  </si>
  <si>
    <t>04.08.2023 15:29:54</t>
  </si>
  <si>
    <t>04.08.2023 15:29:56</t>
  </si>
  <si>
    <t>04.08.2023 15:29:57</t>
  </si>
  <si>
    <t>04.08.2023 15:31:15</t>
  </si>
  <si>
    <t>04.08.2023 15:31:17</t>
  </si>
  <si>
    <t>04.08.2023 15:31:18</t>
  </si>
  <si>
    <t>04.08.2023 15:31:20</t>
  </si>
  <si>
    <t>04.08.2023 15:31:23</t>
  </si>
  <si>
    <t>04.08.2023 15:31:26</t>
  </si>
  <si>
    <t>04.08.2023 15:31:27</t>
  </si>
  <si>
    <t>04.08.2023 15:31:29</t>
  </si>
  <si>
    <t>04.08.2023 15:31:30</t>
  </si>
  <si>
    <t>04.08.2023 15:31:32</t>
  </si>
  <si>
    <t>04.08.2023 15:31:36</t>
  </si>
  <si>
    <t>04.08.2023 15:31:38</t>
  </si>
  <si>
    <t>04.08.2023 15:32:06</t>
  </si>
  <si>
    <t>04.08.2023 15:32:08</t>
  </si>
  <si>
    <t>04.08.2023 15:32:10</t>
  </si>
  <si>
    <t>04.08.2023 15:32:12</t>
  </si>
  <si>
    <t>04.08.2023 15:32:13</t>
  </si>
  <si>
    <t>04.08.2023 15:32:14</t>
  </si>
  <si>
    <t>04.08.2023 15:32:17</t>
  </si>
  <si>
    <t>04.08.2023 15:32:35</t>
  </si>
  <si>
    <t>04.08.2023 15:32:37</t>
  </si>
  <si>
    <t>04.08.2023 15:32:38</t>
  </si>
  <si>
    <t>04.08.2023 15:32:40</t>
  </si>
  <si>
    <t>04.08.2023 15:32:41</t>
  </si>
  <si>
    <t>04.08.2023 15:32:43</t>
  </si>
  <si>
    <t>04.08.2023 15:32:59</t>
  </si>
  <si>
    <t>04.08.2023 15:33:01</t>
  </si>
  <si>
    <t>04.08.2023 15:33:02</t>
  </si>
  <si>
    <t>04.08.2023 15:33:03</t>
  </si>
  <si>
    <t>04.08.2023 15:33:05</t>
  </si>
  <si>
    <t>04.08.2023 15:33:06</t>
  </si>
  <si>
    <t>04.08.2023 15:33:08</t>
  </si>
  <si>
    <t>04.08.2023 15:33:09</t>
  </si>
  <si>
    <t>04.08.2023 15:33:11</t>
  </si>
  <si>
    <t>04.08.2023 15:33:12</t>
  </si>
  <si>
    <t>04.08.2023 15:34:30</t>
  </si>
  <si>
    <t>04.08.2023 15:34:32</t>
  </si>
  <si>
    <t>04.08.2023 15:34:33</t>
  </si>
  <si>
    <t>04.08.2023 15:34:38</t>
  </si>
  <si>
    <t>04.08.2023 15:34:41</t>
  </si>
  <si>
    <t>04.08.2023 15:34:42</t>
  </si>
  <si>
    <t>04.08.2023 15:34:44</t>
  </si>
  <si>
    <t>04.08.2023 15:34:45</t>
  </si>
  <si>
    <t>04.08.2023 15:34:47</t>
  </si>
  <si>
    <t>04.08.2023 15:34:48</t>
  </si>
  <si>
    <t>04.08.2023 15:35:20</t>
  </si>
  <si>
    <t>04.08.2023 15:35:23</t>
  </si>
  <si>
    <t>04.08.2023 15:35:24</t>
  </si>
  <si>
    <t>04.08.2023 15:35:26</t>
  </si>
  <si>
    <t>04.08.2023 15:35:27</t>
  </si>
  <si>
    <t>04.08.2023 15:35:29</t>
  </si>
  <si>
    <t>04.08.2023 15:35:30</t>
  </si>
  <si>
    <t>04.08.2023 15:35:57</t>
  </si>
  <si>
    <t>04.08.2023 15:35:59</t>
  </si>
  <si>
    <t>04.08.2023 15:36:00</t>
  </si>
  <si>
    <t>04.08.2023 15:36:02</t>
  </si>
  <si>
    <t>04.08.2023 15:36:03</t>
  </si>
  <si>
    <t>04.08.2023 15:38:39</t>
  </si>
  <si>
    <t>04.08.2023 15:38:41</t>
  </si>
  <si>
    <t>04.08.2023 15:38:42</t>
  </si>
  <si>
    <t>04.08.2023 15:38:43</t>
  </si>
  <si>
    <t>04.08.2023 15:38:44</t>
  </si>
  <si>
    <t>04.08.2023 15:38:46</t>
  </si>
  <si>
    <t>04.08.2023 15:38:47</t>
  </si>
  <si>
    <t>04.08.2023 15:38:48</t>
  </si>
  <si>
    <t>04.08.2023 15:38:50</t>
  </si>
  <si>
    <t>04.08.2023 15:38:51</t>
  </si>
  <si>
    <t>04.08.2023 15:38:52</t>
  </si>
  <si>
    <t>04.08.2023 15:38:53</t>
  </si>
  <si>
    <t>04.08.2023 15:38:55</t>
  </si>
  <si>
    <t>04.08.2023 15:38:56</t>
  </si>
  <si>
    <t>04.08.2023 15:39:17</t>
  </si>
  <si>
    <t>04.08.2023 15:39:18</t>
  </si>
  <si>
    <t>04.08.2023 15:39:19</t>
  </si>
  <si>
    <t>04.08.2023 15:39:21</t>
  </si>
  <si>
    <t>04.08.2023 15:39:22</t>
  </si>
  <si>
    <t>04.08.2023 15:39:23</t>
  </si>
  <si>
    <t>04.08.2023 15:39:25</t>
  </si>
  <si>
    <t>04.08.2023 15:39:26</t>
  </si>
  <si>
    <t>04.08.2023 15:39:28</t>
  </si>
  <si>
    <t>04.08.2023 15:39:29</t>
  </si>
  <si>
    <t>04.08.2023 15:39:31</t>
  </si>
  <si>
    <t>04.08.2023 15:39:37</t>
  </si>
  <si>
    <t>04.08.2023 15:39:38</t>
  </si>
  <si>
    <t>04.08.2023 15:39:39</t>
  </si>
  <si>
    <t>04.08.2023 15:39:41</t>
  </si>
  <si>
    <t>04.08.2023 15:39:42</t>
  </si>
  <si>
    <t>04.08.2023 15:39:43</t>
  </si>
  <si>
    <t>04.08.2023 15:39:44</t>
  </si>
  <si>
    <t>04.08.2023 15:39:46</t>
  </si>
  <si>
    <t>04.08.2023 15:39:59</t>
  </si>
  <si>
    <t>04.08.2023 15:40:00</t>
  </si>
  <si>
    <t>04.08.2023 15:40:03</t>
  </si>
  <si>
    <t>04.08.2023 15:40:08</t>
  </si>
  <si>
    <t>04.08.2023 15:40:27</t>
  </si>
  <si>
    <t>04.08.2023 15:40:29</t>
  </si>
  <si>
    <t>04.08.2023 15:40:32</t>
  </si>
  <si>
    <t>04.08.2023 15:40:35</t>
  </si>
  <si>
    <t>04.08.2023 15:40:36</t>
  </si>
  <si>
    <t>04.08.2023 15:40:38</t>
  </si>
  <si>
    <t>04.08.2023 15:40:45</t>
  </si>
  <si>
    <t>04.08.2023 15:40:47</t>
  </si>
  <si>
    <t>04.08.2023 15:40:51</t>
  </si>
  <si>
    <t>04.08.2023 15:41:43</t>
  </si>
  <si>
    <t>04.08.2023 15:41:45</t>
  </si>
  <si>
    <t>04.08.2023 15:41:46</t>
  </si>
  <si>
    <t>04.08.2023 15:41:48</t>
  </si>
  <si>
    <t>04.08.2023 15:41:49</t>
  </si>
  <si>
    <t>04.08.2023 15:41:51</t>
  </si>
  <si>
    <t>04.08.2023 15:41:52</t>
  </si>
  <si>
    <t>04.08.2023 15:41:55</t>
  </si>
  <si>
    <t>04.08.2023 15:41:57</t>
  </si>
  <si>
    <t>04.08.2023 15:41:58</t>
  </si>
  <si>
    <t>04.08.2023 15:42:00</t>
  </si>
  <si>
    <t>04.08.2023 15:42:01</t>
  </si>
  <si>
    <t>04.08.2023 15:42:39</t>
  </si>
  <si>
    <t>04.08.2023 15:42:40</t>
  </si>
  <si>
    <t>04.08.2023 15:42:42</t>
  </si>
  <si>
    <t>04.08.2023 15:42:43</t>
  </si>
  <si>
    <t>04.08.2023 15:42:45</t>
  </si>
  <si>
    <t>04.08.2023 15:42:57</t>
  </si>
  <si>
    <t>04.08.2023 15:42:58</t>
  </si>
  <si>
    <t>04.08.2023 15:42:59</t>
  </si>
  <si>
    <t>04.08.2023 15:43:01</t>
  </si>
  <si>
    <t>04.08.2023 15:43:02</t>
  </si>
  <si>
    <t>04.08.2023 15:43:05</t>
  </si>
  <si>
    <t>04.08.2023 15:43:06</t>
  </si>
  <si>
    <t>04.08.2023 15:43:07</t>
  </si>
  <si>
    <t>04.08.2023 15:43:10</t>
  </si>
  <si>
    <t>04.08.2023 15:43:14</t>
  </si>
  <si>
    <t>04.08.2023 15:43:22</t>
  </si>
  <si>
    <t>04.08.2023 15:43:23</t>
  </si>
  <si>
    <t>04.08.2023 15:43:24</t>
  </si>
  <si>
    <t>04.08.2023 15:43:25</t>
  </si>
  <si>
    <t>04.08.2023 15:43:27</t>
  </si>
  <si>
    <t>04.08.2023 15:43:29</t>
  </si>
  <si>
    <t>04.08.2023 15:43:58</t>
  </si>
  <si>
    <t>04.08.2023 15:43:59</t>
  </si>
  <si>
    <t>04.08.2023 15:44:01</t>
  </si>
  <si>
    <t>04.08.2023 15:44:02</t>
  </si>
  <si>
    <t>04.08.2023 15:44:04</t>
  </si>
  <si>
    <t>04.08.2023 15:44:05</t>
  </si>
  <si>
    <t>04.08.2023 15:44:07</t>
  </si>
  <si>
    <t>04.08.2023 15:44:10</t>
  </si>
  <si>
    <t>04.08.2023 15:44:11</t>
  </si>
  <si>
    <t>04.08.2023 15:44:13</t>
  </si>
  <si>
    <t>04.08.2023 15:44:14</t>
  </si>
  <si>
    <t>04.08.2023 15:44:17</t>
  </si>
  <si>
    <t>04.08.2023 15:44:23</t>
  </si>
  <si>
    <t>04.08.2023 15:44:25</t>
  </si>
  <si>
    <t>04.08.2023 15:44:26</t>
  </si>
  <si>
    <t>04.08.2023 15:44:28</t>
  </si>
  <si>
    <t>04.08.2023 15:44:37</t>
  </si>
  <si>
    <t>04.08.2023 15:44:38</t>
  </si>
  <si>
    <t>04.08.2023 15:44:40</t>
  </si>
  <si>
    <t>04.08.2023 15:44:43</t>
  </si>
  <si>
    <t>04.08.2023 15:44:44</t>
  </si>
  <si>
    <t>04.08.2023 15:44:46</t>
  </si>
  <si>
    <t>04.08.2023 15:44:47</t>
  </si>
  <si>
    <t>04.08.2023 15:44:53</t>
  </si>
  <si>
    <t>04.08.2023 15:44:56</t>
  </si>
  <si>
    <t>04.08.2023 15:44:58</t>
  </si>
  <si>
    <t>04.08.2023 15:44:59</t>
  </si>
  <si>
    <t>04.08.2023 15:45:01</t>
  </si>
  <si>
    <t>04.08.2023 15:45:19</t>
  </si>
  <si>
    <t>04.08.2023 15:45:20</t>
  </si>
  <si>
    <t>04.08.2023 15:45:22</t>
  </si>
  <si>
    <t>04.08.2023 15:45:23</t>
  </si>
  <si>
    <t>04.08.2023 15:45:24</t>
  </si>
  <si>
    <t>04.08.2023 15:45:25</t>
  </si>
  <si>
    <t>04.08.2023 15:45:28</t>
  </si>
  <si>
    <t>04.08.2023 15:45:34</t>
  </si>
  <si>
    <t>04.08.2023 15:45:36</t>
  </si>
  <si>
    <t>04.08.2023 15:45:37</t>
  </si>
  <si>
    <t>04.08.2023 15:45:38</t>
  </si>
  <si>
    <t>04.08.2023 15:45:39</t>
  </si>
  <si>
    <t>04.08.2023 15:45:41</t>
  </si>
  <si>
    <t>04.08.2023 15:45:43</t>
  </si>
  <si>
    <t>04.08.2023 15:45:45</t>
  </si>
  <si>
    <t>04.08.2023 15:45:46</t>
  </si>
  <si>
    <t>04.08.2023 15:45:48</t>
  </si>
  <si>
    <t>04.08.2023 15:45:49</t>
  </si>
  <si>
    <t>04.08.2023 15:46:01</t>
  </si>
  <si>
    <t>04.08.2023 15:46:03</t>
  </si>
  <si>
    <t>04.08.2023 15:46:04</t>
  </si>
  <si>
    <t>04.08.2023 15:46:05</t>
  </si>
  <si>
    <t>04.08.2023 15:46:07</t>
  </si>
  <si>
    <t>04.08.2023 15:46:08</t>
  </si>
  <si>
    <t>04.08.2023 15:46:09</t>
  </si>
  <si>
    <t>04.08.2023 15:46:10</t>
  </si>
  <si>
    <t>04.08.2023 15:46:15</t>
  </si>
  <si>
    <t>04.08.2023 15:46:59</t>
  </si>
  <si>
    <t>04.08.2023 15:47:02</t>
  </si>
  <si>
    <t>04.08.2023 15:47:04</t>
  </si>
  <si>
    <t>04.08.2023 15:47:05</t>
  </si>
  <si>
    <t>04.08.2023 15:47:07</t>
  </si>
  <si>
    <t>04.08.2023 15:47:08</t>
  </si>
  <si>
    <t>04.08.2023 15:47:10</t>
  </si>
  <si>
    <t>04.08.2023 15:48:35</t>
  </si>
  <si>
    <t>04.08.2023 15:48:37</t>
  </si>
  <si>
    <t>04.08.2023 15:48:38</t>
  </si>
  <si>
    <t>04.08.2023 15:48:40</t>
  </si>
  <si>
    <t>04.08.2023 15:48:41</t>
  </si>
  <si>
    <t>04.08.2023 15:48:43</t>
  </si>
  <si>
    <t>04.08.2023 15:49:07</t>
  </si>
  <si>
    <t>04.08.2023 15:49:08</t>
  </si>
  <si>
    <t>04.08.2023 15:49:09</t>
  </si>
  <si>
    <t>04.08.2023 15:49:11</t>
  </si>
  <si>
    <t>04.08.2023 15:49:12</t>
  </si>
  <si>
    <t>04.08.2023 15:49:13</t>
  </si>
  <si>
    <t>04.08.2023 15:49:14</t>
  </si>
  <si>
    <t>04.08.2023 15:49:16</t>
  </si>
  <si>
    <t>04.08.2023 15:49:20</t>
  </si>
  <si>
    <t>04.08.2023 15:49:21</t>
  </si>
  <si>
    <t>04.08.2023 15:49:23</t>
  </si>
  <si>
    <t>04.08.2023 15:49:24</t>
  </si>
  <si>
    <t>04.08.2023 15:49:26</t>
  </si>
  <si>
    <t>04.08.2023 15:49:27</t>
  </si>
  <si>
    <t>04.08.2023 15:49:29</t>
  </si>
  <si>
    <t>04.08.2023 15:49:30</t>
  </si>
  <si>
    <t>04.08.2023 15:51:08</t>
  </si>
  <si>
    <t>04.08.2023 15:51:09</t>
  </si>
  <si>
    <t>04.08.2023 15:51:11</t>
  </si>
  <si>
    <t>04.08.2023 15:51:12</t>
  </si>
  <si>
    <t>04.08.2023 15:51:13</t>
  </si>
  <si>
    <t>04.08.2023 15:51:16</t>
  </si>
  <si>
    <t>04.08.2023 15:51:38</t>
  </si>
  <si>
    <t>04.08.2023 15:51:40</t>
  </si>
  <si>
    <t>04.08.2023 15:51:41</t>
  </si>
  <si>
    <t>04.08.2023 15:51:43</t>
  </si>
  <si>
    <t>04.08.2023 15:51:44</t>
  </si>
  <si>
    <t>04.08.2023 15:51:46</t>
  </si>
  <si>
    <t>04.08.2023 15:52:22</t>
  </si>
  <si>
    <t>04.08.2023 15:52:23</t>
  </si>
  <si>
    <t>04.08.2023 15:52:25</t>
  </si>
  <si>
    <t>04.08.2023 15:52:26</t>
  </si>
  <si>
    <t>04.08.2023 15:52:28</t>
  </si>
  <si>
    <t>04.08.2023 15:52:29</t>
  </si>
  <si>
    <t>04.08.2023 15:52:31</t>
  </si>
  <si>
    <t>04.08.2023 15:52:32</t>
  </si>
  <si>
    <t>04.08.2023 15:52:34</t>
  </si>
  <si>
    <t>04.08.2023 15:53:03</t>
  </si>
  <si>
    <t>04.08.2023 15:53:05</t>
  </si>
  <si>
    <t>04.08.2023 15:53:06</t>
  </si>
  <si>
    <t>04.08.2023 15:53:08</t>
  </si>
  <si>
    <t>04.08.2023 15:53:09</t>
  </si>
  <si>
    <t>04.08.2023 15:53:11</t>
  </si>
  <si>
    <t>04.08.2023 15:53:12</t>
  </si>
  <si>
    <t>04.08.2023 15:53:14</t>
  </si>
  <si>
    <t>04.08.2023 15:53:15</t>
  </si>
  <si>
    <t>04.08.2023 15:53:26</t>
  </si>
  <si>
    <t>04.08.2023 15:53:27</t>
  </si>
  <si>
    <t>04.08.2023 15:53:29</t>
  </si>
  <si>
    <t>04.08.2023 15:53:30</t>
  </si>
  <si>
    <t>04.08.2023 15:53:31</t>
  </si>
  <si>
    <t>04.08.2023 15:53:58</t>
  </si>
  <si>
    <t>04.08.2023 15:53:59</t>
  </si>
  <si>
    <t>04.08.2023 15:54:01</t>
  </si>
  <si>
    <t>04.08.2023 15:54:02</t>
  </si>
  <si>
    <t>04.08.2023 15:54:03</t>
  </si>
  <si>
    <t>04.08.2023 15:54:04</t>
  </si>
  <si>
    <t>04.08.2023 15:54:10</t>
  </si>
  <si>
    <t>04.08.2023 15:54:16</t>
  </si>
  <si>
    <t>04.08.2023 15:54:18</t>
  </si>
  <si>
    <t>04.08.2023 15:54:19</t>
  </si>
  <si>
    <t>04.08.2023 15:54:20</t>
  </si>
  <si>
    <t>04.08.2023 15:54:21</t>
  </si>
  <si>
    <t>04.08.2023 15:54:23</t>
  </si>
  <si>
    <t>04.08.2023 15:54:27</t>
  </si>
  <si>
    <t>04.08.2023 15:54:28</t>
  </si>
  <si>
    <t>04.08.2023 15:54:30</t>
  </si>
  <si>
    <t>04.08.2023 15:54:31</t>
  </si>
  <si>
    <t>04.08.2023 15:54:52</t>
  </si>
  <si>
    <t>04.08.2023 15:54:54</t>
  </si>
  <si>
    <t>04.08.2023 15:54:55</t>
  </si>
  <si>
    <t>04.08.2023 15:54:57</t>
  </si>
  <si>
    <t>04.08.2023 15:54:58</t>
  </si>
  <si>
    <t>04.08.2023 15:55:43</t>
  </si>
  <si>
    <t>04.08.2023 15:55:46</t>
  </si>
  <si>
    <t>04.08.2023 15:55:48</t>
  </si>
  <si>
    <t>04.08.2023 15:55:49</t>
  </si>
  <si>
    <t>04.08.2023 15:55:51</t>
  </si>
  <si>
    <t>04.08.2023 15:55:52</t>
  </si>
  <si>
    <t>04.08.2023 15:56:19</t>
  </si>
  <si>
    <t>04.08.2023 15:56:22</t>
  </si>
  <si>
    <t>04.08.2023 15:56:24</t>
  </si>
  <si>
    <t>04.08.2023 15:56:25</t>
  </si>
  <si>
    <t>04.08.2023 15:56:27</t>
  </si>
  <si>
    <t>04.08.2023 15:56:28</t>
  </si>
  <si>
    <t>04.08.2023 15:56:30</t>
  </si>
  <si>
    <t>04.08.2023 15:56:33</t>
  </si>
  <si>
    <t>04.08.2023 15:56:46</t>
  </si>
  <si>
    <t>04.08.2023 15:56:48</t>
  </si>
  <si>
    <t>04.08.2023 15:56:49</t>
  </si>
  <si>
    <t>04.08.2023 15:56:51</t>
  </si>
  <si>
    <t>04.08.2023 15:56:52</t>
  </si>
  <si>
    <t>04.08.2023 15:58:07</t>
  </si>
  <si>
    <t>04.08.2023 15:58:08</t>
  </si>
  <si>
    <t>04.08.2023 15:58:09</t>
  </si>
  <si>
    <t>04.08.2023 15:58:17</t>
  </si>
  <si>
    <t>04.08.2023 15:58:59</t>
  </si>
  <si>
    <t>04.08.2023 15:59:00</t>
  </si>
  <si>
    <t>04.08.2023 15:59:02</t>
  </si>
  <si>
    <t>04.08.2023 15:59:03</t>
  </si>
  <si>
    <t>04.08.2023 15:59:05</t>
  </si>
  <si>
    <t>04.08.2023 15:59:08</t>
  </si>
  <si>
    <t>04.08.2023 15:59:09</t>
  </si>
  <si>
    <t>04.08.2023 15:59:11</t>
  </si>
  <si>
    <t>04.08.2023 15:59:12</t>
  </si>
  <si>
    <t>04.08.2023 15:59:14</t>
  </si>
  <si>
    <t>04.08.2023 16:01:47</t>
  </si>
  <si>
    <t>04.08.2023 16:04:04</t>
  </si>
  <si>
    <t>04.08.2023 16:04:06</t>
  </si>
  <si>
    <t>04.08.2023 16:04:07</t>
  </si>
  <si>
    <t>04.08.2023 16:04:09</t>
  </si>
  <si>
    <t>04.08.2023 16:04:10</t>
  </si>
  <si>
    <t>04.08.2023 16:04:12</t>
  </si>
  <si>
    <t>04.08.2023 16:04:13</t>
  </si>
  <si>
    <t>04.08.2023 16:04:22</t>
  </si>
  <si>
    <t>04.08.2023 16:04:24</t>
  </si>
  <si>
    <t>04.08.2023 16:04:25</t>
  </si>
  <si>
    <t>04.08.2023 16:04:26</t>
  </si>
  <si>
    <t>04.08.2023 16:04:29</t>
  </si>
  <si>
    <t>04.08.2023 16:04:44</t>
  </si>
  <si>
    <t>04.08.2023 16:04:46</t>
  </si>
  <si>
    <t>04.08.2023 16:04:50</t>
  </si>
  <si>
    <t>04.08.2023 16:04:52</t>
  </si>
  <si>
    <t>04.08.2023 16:05:08</t>
  </si>
  <si>
    <t>04.08.2023 16:05:10</t>
  </si>
  <si>
    <t>04.08.2023 16:05:11</t>
  </si>
  <si>
    <t>04.08.2023 16:05:12</t>
  </si>
  <si>
    <t>04.08.2023 16:05:15</t>
  </si>
  <si>
    <t>04.08.2023 16:05:24</t>
  </si>
  <si>
    <t>04.08.2023 16:05:25</t>
  </si>
  <si>
    <t>04.08.2023 16:05:27</t>
  </si>
  <si>
    <t>04.08.2023 16:05:28</t>
  </si>
  <si>
    <t>04.08.2023 16:05:29</t>
  </si>
  <si>
    <t>04.08.2023 16:05:30</t>
  </si>
  <si>
    <t>04.08.2023 16:05:33</t>
  </si>
  <si>
    <t>04.08.2023 16:06:02</t>
  </si>
  <si>
    <t>04.08.2023 16:06:03</t>
  </si>
  <si>
    <t>04.08.2023 16:06:04</t>
  </si>
  <si>
    <t>04.08.2023 16:06:06</t>
  </si>
  <si>
    <t>04.08.2023 16:06:07</t>
  </si>
  <si>
    <t>04.08.2023 16:06:08</t>
  </si>
  <si>
    <t>04.08.2023 16:06:09</t>
  </si>
  <si>
    <t>04.08.2023 16:06:11</t>
  </si>
  <si>
    <t>04.08.2023 16:06:12</t>
  </si>
  <si>
    <t>04.08.2023 16:06:45</t>
  </si>
  <si>
    <t>04.08.2023 16:06:48</t>
  </si>
  <si>
    <t>04.08.2023 16:06:49</t>
  </si>
  <si>
    <t>04.08.2023 16:06:51</t>
  </si>
  <si>
    <t>04.08.2023 16:06:52</t>
  </si>
  <si>
    <t>04.08.2023 16:06:54</t>
  </si>
  <si>
    <t>04.08.2023 16:09:00</t>
  </si>
  <si>
    <t>04.08.2023 16:09:01</t>
  </si>
  <si>
    <t>04.08.2023 16:09:03</t>
  </si>
  <si>
    <t>04.08.2023 16:09:04</t>
  </si>
  <si>
    <t>04.08.2023 16:09:06</t>
  </si>
  <si>
    <t>04.08.2023 16:09:07</t>
  </si>
  <si>
    <t>04.08.2023 16:09:09</t>
  </si>
  <si>
    <t>04.08.2023 16:09:48</t>
  </si>
  <si>
    <t>04.08.2023 16:09:49</t>
  </si>
  <si>
    <t>04.08.2023 16:09:51</t>
  </si>
  <si>
    <t>04.08.2023 16:09:52</t>
  </si>
  <si>
    <t>04.08.2023 16:09:54</t>
  </si>
  <si>
    <t>04.08.2023 16:10:10</t>
  </si>
  <si>
    <t>04.08.2023 16:10:12</t>
  </si>
  <si>
    <t>04.08.2023 16:10:13</t>
  </si>
  <si>
    <t>04.08.2023 16:10:15</t>
  </si>
  <si>
    <t>04.08.2023 16:10:16</t>
  </si>
  <si>
    <t>04.08.2023 16:10:18</t>
  </si>
  <si>
    <t>04.08.2023 16:10:24</t>
  </si>
  <si>
    <t>04.08.2023 16:10:27</t>
  </si>
  <si>
    <t>04.08.2023 16:10:28</t>
  </si>
  <si>
    <t>04.08.2023 16:10:29</t>
  </si>
  <si>
    <t>04.08.2023 16:10:30</t>
  </si>
  <si>
    <t>04.08.2023 16:10:32</t>
  </si>
  <si>
    <t>04.08.2023 16:10:43</t>
  </si>
  <si>
    <t>04.08.2023 16:10:45</t>
  </si>
  <si>
    <t>04.08.2023 16:10:46</t>
  </si>
  <si>
    <t>04.08.2023 16:10:47</t>
  </si>
  <si>
    <t>04.08.2023 16:10:49</t>
  </si>
  <si>
    <t>04.08.2023 16:10:52</t>
  </si>
  <si>
    <t>04.08.2023 16:11:05</t>
  </si>
  <si>
    <t>04.08.2023 16:11:08</t>
  </si>
  <si>
    <t>04.08.2023 16:11:10</t>
  </si>
  <si>
    <t>04.08.2023 16:11:11</t>
  </si>
  <si>
    <t>04.08.2023 16:11:13</t>
  </si>
  <si>
    <t>04.08.2023 16:11:14</t>
  </si>
  <si>
    <t>04.08.2023 16:11:16</t>
  </si>
  <si>
    <t>04.08.2023 16:11:17</t>
  </si>
  <si>
    <t>04.08.2023 16:11:19</t>
  </si>
  <si>
    <t>04.08.2023 16:11:20</t>
  </si>
  <si>
    <t>04.08.2023 16:11:22</t>
  </si>
  <si>
    <t>04.08.2023 16:11:23</t>
  </si>
  <si>
    <t>04.08.2023 16:11:29</t>
  </si>
  <si>
    <t>04.08.2023 16:11:30</t>
  </si>
  <si>
    <t>04.08.2023 16:11:31</t>
  </si>
  <si>
    <t>04.08.2023 16:11:33</t>
  </si>
  <si>
    <t>04.08.2023 16:11:34</t>
  </si>
  <si>
    <t>04.08.2023 16:11:35</t>
  </si>
  <si>
    <t>04.08.2023 16:11:41</t>
  </si>
  <si>
    <t>04.08.2023 16:11:45</t>
  </si>
  <si>
    <t>04.08.2023 16:11:47</t>
  </si>
  <si>
    <t>04.08.2023 16:11:48</t>
  </si>
  <si>
    <t>04.08.2023 16:11:50</t>
  </si>
  <si>
    <t>04.08.2023 16:11:51</t>
  </si>
  <si>
    <t>04.08.2023 16:11:59</t>
  </si>
  <si>
    <t>04.08.2023 16:12:00</t>
  </si>
  <si>
    <t>04.08.2023 16:12:02</t>
  </si>
  <si>
    <t>04.08.2023 16:12:03</t>
  </si>
  <si>
    <t>04.08.2023 16:12:04</t>
  </si>
  <si>
    <t>04.08.2023 16:12:05</t>
  </si>
  <si>
    <t>04.08.2023 16:12:07</t>
  </si>
  <si>
    <t>04.08.2023 16:12:20</t>
  </si>
  <si>
    <t>04.08.2023 16:12:21</t>
  </si>
  <si>
    <t>04.08.2023 16:12:24</t>
  </si>
  <si>
    <t>04.08.2023 16:12:26</t>
  </si>
  <si>
    <t>04.08.2023 16:12:27</t>
  </si>
  <si>
    <t>04.08.2023 16:12:29</t>
  </si>
  <si>
    <t>04.08.2023 16:12:53</t>
  </si>
  <si>
    <t>04.08.2023 16:12:56</t>
  </si>
  <si>
    <t>04.08.2023 16:12:57</t>
  </si>
  <si>
    <t>04.08.2023 16:12:59</t>
  </si>
  <si>
    <t>04.08.2023 16:13:00</t>
  </si>
  <si>
    <t>04.08.2023 16:13:02</t>
  </si>
  <si>
    <t>04.08.2023 16:13:15</t>
  </si>
  <si>
    <t>04.08.2023 16:13:17</t>
  </si>
  <si>
    <t>04.08.2023 16:13:18</t>
  </si>
  <si>
    <t>04.08.2023 16:13:20</t>
  </si>
  <si>
    <t>04.08.2023 16:13:21</t>
  </si>
  <si>
    <t>04.08.2023 16:14:45</t>
  </si>
  <si>
    <t>04.08.2023 16:14:48</t>
  </si>
  <si>
    <t>04.08.2023 16:14:50</t>
  </si>
  <si>
    <t>04.08.2023 16:14:51</t>
  </si>
  <si>
    <t>04.08.2023 16:14:53</t>
  </si>
  <si>
    <t>04.08.2023 16:14:54</t>
  </si>
  <si>
    <t>04.08.2023 16:14:56</t>
  </si>
  <si>
    <t>04.08.2023 16:14:57</t>
  </si>
  <si>
    <t>04.08.2023 16:14:59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</si>
  <si>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</si>
  <si>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</si>
  <si>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</si>
  <si>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</si>
  <si>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</si>
  <si>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</si>
  <si>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16:15:48</t>
  </si>
  <si>
    <t>04.08.2023 16:15:53</t>
  </si>
  <si>
    <t>04.08.2023 16:15:54</t>
  </si>
  <si>
    <t>04.08.2023 16:15:56</t>
  </si>
  <si>
    <t>04.08.2023 16:16:26</t>
  </si>
  <si>
    <t>04.08.2023 16:16:27</t>
  </si>
  <si>
    <t>04.08.2023 16:16:31</t>
  </si>
  <si>
    <t>04.08.2023 16:16:54</t>
  </si>
  <si>
    <t>04.08.2023 16:17:05</t>
  </si>
  <si>
    <t>04.08.2023 16:17:07</t>
  </si>
  <si>
    <t>04.08.2023 16:17:08</t>
  </si>
  <si>
    <t>04.08.2023 16:17:09</t>
  </si>
  <si>
    <t>04.08.2023 16:17:11</t>
  </si>
  <si>
    <t>04.08.2023 16:17:39</t>
  </si>
  <si>
    <t>04.08.2023 16:17:40</t>
  </si>
  <si>
    <t>04.08.2023 16:17:42</t>
  </si>
  <si>
    <t>04.08.2023 16:17:43</t>
  </si>
  <si>
    <t>04.08.2023 16:17:45</t>
  </si>
  <si>
    <t>04.08.2023 16:17:46</t>
  </si>
  <si>
    <t>04.08.2023 16:17:48</t>
  </si>
  <si>
    <t>04.08.2023 16:17:49</t>
  </si>
  <si>
    <t>04.08.2023 16:17:51</t>
  </si>
  <si>
    <t>04.08.2023 16:17:52</t>
  </si>
  <si>
    <t>04.08.2023 16:18:00</t>
  </si>
  <si>
    <t>04.08.2023 16:18:01</t>
  </si>
  <si>
    <t>04.08.2023 16:18:03</t>
  </si>
  <si>
    <t>04.08.2023 16:18:04</t>
  </si>
  <si>
    <t>04.08.2023 16:18:06</t>
  </si>
  <si>
    <t>04.08.2023 16:18:07</t>
  </si>
  <si>
    <t>04.08.2023 16:18:21</t>
  </si>
  <si>
    <t>04.08.2023 16:18:27</t>
  </si>
  <si>
    <t>04.08.2023 16:18:28</t>
  </si>
  <si>
    <t>04.08.2023 16:18:29</t>
  </si>
  <si>
    <t>04.08.2023 16:18:30</t>
  </si>
  <si>
    <t>04.08.2023 16:18:32</t>
  </si>
  <si>
    <t>04.08.2023 16:18:33</t>
  </si>
  <si>
    <t>04.08.2023 16:18:34</t>
  </si>
  <si>
    <t>04.08.2023 16:18:35</t>
  </si>
  <si>
    <t>04.08.2023 16:18:37</t>
  </si>
  <si>
    <t>04.08.2023 16:18:38</t>
  </si>
  <si>
    <t>04.08.2023 16:18:39</t>
  </si>
  <si>
    <t>04.08.2023 16:18:54</t>
  </si>
  <si>
    <t>04.08.2023 16:18:55</t>
  </si>
  <si>
    <t>04.08.2023 16:18:56</t>
  </si>
  <si>
    <t>04.08.2023 16:18:58</t>
  </si>
  <si>
    <t>04.08.2023 16:18:59</t>
  </si>
  <si>
    <t>04.08.2023 16:19:01</t>
  </si>
  <si>
    <t>04.08.2023 16:19:11</t>
  </si>
  <si>
    <t>04.08.2023 16:19:13</t>
  </si>
  <si>
    <t>04.08.2023 16:19:14</t>
  </si>
  <si>
    <t>04.08.2023 16:19:16</t>
  </si>
  <si>
    <t>04.08.2023 16:19:25</t>
  </si>
  <si>
    <t>04.08.2023 16:19:28</t>
  </si>
  <si>
    <t>04.08.2023 16:19:29</t>
  </si>
  <si>
    <t>04.08.2023 16:19:31</t>
  </si>
  <si>
    <t>04.08.2023 16:19:32</t>
  </si>
  <si>
    <t>04.08.2023 16:19:34</t>
  </si>
  <si>
    <t>04.08.2023 16:19:35</t>
  </si>
  <si>
    <t>04.08.2023 16:19:50</t>
  </si>
  <si>
    <t>04.08.2023 16:19:52</t>
  </si>
  <si>
    <t>04.08.2023 16:19:53</t>
  </si>
  <si>
    <t>04.08.2023 16:20:26</t>
  </si>
  <si>
    <t>04.08.2023 16:20:28</t>
  </si>
  <si>
    <t>04.08.2023 16:20:29</t>
  </si>
  <si>
    <t>04.08.2023 16:20:30</t>
  </si>
  <si>
    <t>04.08.2023 16:20:31</t>
  </si>
  <si>
    <t>04.08.2023 16:20:33</t>
  </si>
  <si>
    <t>04.08.2023 16:20:34</t>
  </si>
  <si>
    <t>04.08.2023 16:20:47</t>
  </si>
  <si>
    <t>04.08.2023 16:21:04</t>
  </si>
  <si>
    <t>04.08.2023 16:21:05</t>
  </si>
  <si>
    <t>04.08.2023 16:21:07</t>
  </si>
  <si>
    <t>04.08.2023 16:21:08</t>
  </si>
  <si>
    <t>04.08.2023 16:21:10</t>
  </si>
  <si>
    <t>04.08.2023 16:21:11</t>
  </si>
  <si>
    <t>04.08.2023 16:21:43</t>
  </si>
  <si>
    <t>04.08.2023 16:21:44</t>
  </si>
  <si>
    <t>04.08.2023 16:21:47</t>
  </si>
  <si>
    <t>04.08.2023 16:21:49</t>
  </si>
  <si>
    <t>04.08.2023 16:21:50</t>
  </si>
  <si>
    <t>04.08.2023 16:21:52</t>
  </si>
  <si>
    <t>04.08.2023 16:21:53</t>
  </si>
  <si>
    <t>04.08.2023 16:21:55</t>
  </si>
  <si>
    <t>04.08.2023 16:21:56</t>
  </si>
  <si>
    <t>04.08.2023 16:21:58</t>
  </si>
  <si>
    <t>04.08.2023 16:21:59</t>
  </si>
  <si>
    <t>04.08.2023 16:22:01</t>
  </si>
  <si>
    <t>04.08.2023 16:22:02</t>
  </si>
  <si>
    <t>04.08.2023 16:22:03</t>
  </si>
  <si>
    <t>04.08.2023 16:22:06</t>
  </si>
  <si>
    <t>04.08.2023 16:22:21</t>
  </si>
  <si>
    <t>04.08.2023 16:22:23</t>
  </si>
  <si>
    <t>04.08.2023 16:22:24</t>
  </si>
  <si>
    <t>04.08.2023 16:22:27</t>
  </si>
  <si>
    <t>04.08.2023 16:22:29</t>
  </si>
  <si>
    <t>04.08.2023 16:22:30</t>
  </si>
  <si>
    <t>04.08.2023 16:22:32</t>
  </si>
  <si>
    <t>04.08.2023 16:22:57</t>
  </si>
  <si>
    <t>04.08.2023 16:23:00</t>
  </si>
  <si>
    <t>04.08.2023 16:23:03</t>
  </si>
  <si>
    <t>04.08.2023 16:23:05</t>
  </si>
  <si>
    <t>04.08.2023 16:23:06</t>
  </si>
  <si>
    <t>04.08.2023 16:23:08</t>
  </si>
  <si>
    <t>04.08.2023 16:23:09</t>
  </si>
  <si>
    <t>04.08.2023 16:23:36</t>
  </si>
  <si>
    <t>04.08.2023 16:23:39</t>
  </si>
  <si>
    <t>04.08.2023 16:23:41</t>
  </si>
  <si>
    <t>04.08.2023 16:23:42</t>
  </si>
  <si>
    <t>04.08.2023 16:23:44</t>
  </si>
  <si>
    <t>04.08.2023 16:23:45</t>
  </si>
  <si>
    <t>04.08.2023 16:23:47</t>
  </si>
  <si>
    <t>04.08.2023 16:23:48</t>
  </si>
  <si>
    <t>04.08.2023 16:23:50</t>
  </si>
  <si>
    <t>04.08.2023 16:23:51</t>
  </si>
  <si>
    <t>04.08.2023 16:23:53</t>
  </si>
  <si>
    <t>04.08.2023 16:24:00</t>
  </si>
  <si>
    <t>04.08.2023 16:24:02</t>
  </si>
  <si>
    <t>04.08.2023 16:24:03</t>
  </si>
  <si>
    <t>04.08.2023 16:24:05</t>
  </si>
  <si>
    <t>04.08.2023 16:24:06</t>
  </si>
  <si>
    <t>04.08.2023 16:24:09</t>
  </si>
  <si>
    <t>04.08.2023 16:24:11</t>
  </si>
  <si>
    <t>04.08.2023 16:25:44</t>
  </si>
  <si>
    <t>04.08.2023 16:25:45</t>
  </si>
  <si>
    <t>04.08.2023 16:25:46</t>
  </si>
  <si>
    <t>04.08.2023 16:25:47</t>
  </si>
  <si>
    <t>04.08.2023 16:25:50</t>
  </si>
  <si>
    <t>04.08.2023 16:26:10</t>
  </si>
  <si>
    <t>04.08.2023 16:26:11</t>
  </si>
  <si>
    <t>04.08.2023 16:26:13</t>
  </si>
  <si>
    <t>04.08.2023 16:26:14</t>
  </si>
  <si>
    <t>04.08.2023 16:26:16</t>
  </si>
  <si>
    <t>04.08.2023 16:26:17</t>
  </si>
  <si>
    <t>04.08.2023 16:26:19</t>
  </si>
  <si>
    <t>04.08.2023 16:27:37</t>
  </si>
  <si>
    <t>04.08.2023 16:27:38</t>
  </si>
  <si>
    <t>04.08.2023 16:27:40</t>
  </si>
  <si>
    <t>04.08.2023 16:27:41</t>
  </si>
  <si>
    <t>04.08.2023 16:27:43</t>
  </si>
  <si>
    <t>04.08.2023 16:27:44</t>
  </si>
  <si>
    <t>04.08.2023 16:27:46</t>
  </si>
  <si>
    <t>04.08.2023 16:28:28</t>
  </si>
  <si>
    <t>04.08.2023 16:28:35</t>
  </si>
  <si>
    <t>04.08.2023 16:28:37</t>
  </si>
  <si>
    <t>04.08.2023 16:28:38</t>
  </si>
  <si>
    <t>04.08.2023 16:28:40</t>
  </si>
  <si>
    <t>04.08.2023 16:28:41</t>
  </si>
  <si>
    <t>04.08.2023 16:28:58</t>
  </si>
  <si>
    <t>04.08.2023 16:28:59</t>
  </si>
  <si>
    <t>04.08.2023 16:29:01</t>
  </si>
  <si>
    <t>04.08.2023 16:29:02</t>
  </si>
  <si>
    <t>04.08.2023 16:30:29</t>
  </si>
  <si>
    <t>04.08.2023 16:30:31</t>
  </si>
  <si>
    <t>04.08.2023 16:30:32</t>
  </si>
  <si>
    <t>04.08.2023 16:30:33</t>
  </si>
  <si>
    <t>04.08.2023 16:30:35</t>
  </si>
  <si>
    <t>04.08.2023 16:30:39</t>
  </si>
  <si>
    <t>04.08.2023 16:30:40</t>
  </si>
  <si>
    <t>04.08.2023 16:30:42</t>
  </si>
  <si>
    <t>04.08.2023 16:30:43</t>
  </si>
  <si>
    <t>04.08.2023 16:30:45</t>
  </si>
  <si>
    <t>04.08.2023 16:31:27</t>
  </si>
  <si>
    <t>04.08.2023 16:31:28</t>
  </si>
  <si>
    <t>04.08.2023 16:31:30</t>
  </si>
  <si>
    <t>04.08.2023 16:31:31</t>
  </si>
  <si>
    <t>04.08.2023 16:31:33</t>
  </si>
  <si>
    <t>04.08.2023 16:31:34</t>
  </si>
  <si>
    <t>04.08.2023 16:31:36</t>
  </si>
  <si>
    <t>04.08.2023 16:32:00</t>
  </si>
  <si>
    <t>04.08.2023 16:32:01</t>
  </si>
  <si>
    <t>04.08.2023 16:32:03</t>
  </si>
  <si>
    <t>04.08.2023 16:32:04</t>
  </si>
  <si>
    <t>04.08.2023 16:32:05</t>
  </si>
  <si>
    <t>04.08.2023 16:32:06</t>
  </si>
  <si>
    <t>04.08.2023 16:32:24</t>
  </si>
  <si>
    <t>04.08.2023 16:32:26</t>
  </si>
  <si>
    <t>04.08.2023 16:32:27</t>
  </si>
  <si>
    <t>04.08.2023 16:32:29</t>
  </si>
  <si>
    <t>04.08.2023 16:32:30</t>
  </si>
  <si>
    <t>04.08.2023 16:32:32</t>
  </si>
  <si>
    <t>04.08.2023 16:32:33</t>
  </si>
  <si>
    <t>04.08.2023 16:32:57</t>
  </si>
  <si>
    <t>04.08.2023 16:32:59</t>
  </si>
  <si>
    <t>04.08.2023 16:33:00</t>
  </si>
  <si>
    <t>04.08.2023 16:33:02</t>
  </si>
  <si>
    <t>04.08.2023 16:33:03</t>
  </si>
  <si>
    <t>04.08.2023 16:33:05</t>
  </si>
  <si>
    <t>04.08.2023 16:33:08</t>
  </si>
  <si>
    <t>04.08.2023 16:33:24</t>
  </si>
  <si>
    <t>04.08.2023 16:33:26</t>
  </si>
  <si>
    <t>04.08.2023 16:33:27</t>
  </si>
  <si>
    <t>04.08.2023 16:33:29</t>
  </si>
  <si>
    <t>04.08.2023 16:33:30</t>
  </si>
  <si>
    <t>04.08.2023 16:33:32</t>
  </si>
  <si>
    <t>04.08.2023 16:33:33</t>
  </si>
  <si>
    <t>04.08.2023 16:33:35</t>
  </si>
  <si>
    <t>04.08.2023 16:33:42</t>
  </si>
  <si>
    <t>04.08.2023 16:33:44</t>
  </si>
  <si>
    <t>04.08.2023 16:35:01</t>
  </si>
  <si>
    <t>04.08.2023 16:35:03</t>
  </si>
  <si>
    <t>04.08.2023 16:35:04</t>
  </si>
  <si>
    <t>04.08.2023 16:35:06</t>
  </si>
  <si>
    <t>04.08.2023 16:35:12</t>
  </si>
  <si>
    <t>04.08.2023 16:35:15</t>
  </si>
  <si>
    <t>04.08.2023 16:35:16</t>
  </si>
  <si>
    <t>04.08.2023 16:35:18</t>
  </si>
  <si>
    <t>04.08.2023 16:35:19</t>
  </si>
  <si>
    <t>04.08.2023 16:35:21</t>
  </si>
  <si>
    <t>04.08.2023 16:35:22</t>
  </si>
  <si>
    <t>04.08.2023 16:35:24</t>
  </si>
  <si>
    <t>04.08.2023 16:35:25</t>
  </si>
  <si>
    <t>04.08.2023 16:35:27</t>
  </si>
  <si>
    <t>04.08.2023 16:35:28</t>
  </si>
  <si>
    <t>04.08.2023 16:35:30</t>
  </si>
  <si>
    <t>04.08.2023 16:35:31</t>
  </si>
  <si>
    <t>04.08.2023 16:35:33</t>
  </si>
  <si>
    <t>04.08.2023 16:35:57</t>
  </si>
  <si>
    <t>04.08.2023 16:35:58</t>
  </si>
  <si>
    <t>04.08.2023 16:35:59</t>
  </si>
  <si>
    <t>04.08.2023 16:36:01</t>
  </si>
  <si>
    <t>04.08.2023 16:36:02</t>
  </si>
  <si>
    <t>04.08.2023 16:36:03</t>
  </si>
  <si>
    <t>04.08.2023 16:36:06</t>
  </si>
  <si>
    <t>04.08.2023 16:36:30</t>
  </si>
  <si>
    <t>04.08.2023 16:36:31</t>
  </si>
  <si>
    <t>04.08.2023 16:36:33</t>
  </si>
  <si>
    <t>04.08.2023 16:36:34</t>
  </si>
  <si>
    <t>04.08.2023 16:36:46</t>
  </si>
  <si>
    <t>04.08.2023 16:36:49</t>
  </si>
  <si>
    <t>04.08.2023 16:36:53</t>
  </si>
  <si>
    <t>04.08.2023 16:36:55</t>
  </si>
  <si>
    <t>04.08.2023 16:36:56</t>
  </si>
  <si>
    <t>04.08.2023 16:37:10</t>
  </si>
  <si>
    <t>04.08.2023 16:37:13</t>
  </si>
  <si>
    <t>04.08.2023 16:37:14</t>
  </si>
  <si>
    <t>04.08.2023 16:37:16</t>
  </si>
  <si>
    <t>04.08.2023 16:37:17</t>
  </si>
  <si>
    <t>04.08.2023 16:37:19</t>
  </si>
  <si>
    <t>04.08.2023 16:37:20</t>
  </si>
  <si>
    <t>04.08.2023 16:37:22</t>
  </si>
  <si>
    <t>04.08.2023 16:37:23</t>
  </si>
  <si>
    <t>04.08.2023 16:37:29</t>
  </si>
  <si>
    <t>04.08.2023 16:37:31</t>
  </si>
  <si>
    <t>04.08.2023 16:37:32</t>
  </si>
  <si>
    <t>04.08.2023 16:37:34</t>
  </si>
  <si>
    <t>04.08.2023 16:37:35</t>
  </si>
  <si>
    <t>04.08.2023 16:37:37</t>
  </si>
  <si>
    <t>04.08.2023 16:37:53</t>
  </si>
  <si>
    <t>04.08.2023 16:37:56</t>
  </si>
  <si>
    <t>04.08.2023 16:37:58</t>
  </si>
  <si>
    <t>04.08.2023 16:37:59</t>
  </si>
  <si>
    <t>04.08.2023 16:38:01</t>
  </si>
  <si>
    <t>04.08.2023 16:38:02</t>
  </si>
  <si>
    <t>04.08.2023 16:38:04</t>
  </si>
  <si>
    <t>04.08.2023 16:38:05</t>
  </si>
  <si>
    <t>04.08.2023 16:38:07</t>
  </si>
  <si>
    <t>04.08.2023 16:38:08</t>
  </si>
  <si>
    <t>04.08.2023 16:38:14</t>
  </si>
  <si>
    <t>04.08.2023 16:38:19</t>
  </si>
  <si>
    <t>04.08.2023 16:38:20</t>
  </si>
  <si>
    <t>04.08.2023 16:38:22</t>
  </si>
  <si>
    <t>04.08.2023 16:38:23</t>
  </si>
  <si>
    <t>04.08.2023 16:38:25</t>
  </si>
  <si>
    <t>04.08.2023 16:38:26</t>
  </si>
  <si>
    <t>04.08.2023 16:38:28</t>
  </si>
  <si>
    <t>04.08.2023 16:39:19</t>
  </si>
  <si>
    <t>04.08.2023 16:39:20</t>
  </si>
  <si>
    <t>04.08.2023 16:39:21</t>
  </si>
  <si>
    <t>04.08.2023 16:39:23</t>
  </si>
  <si>
    <t>04.08.2023 16:39:24</t>
  </si>
  <si>
    <t>04.08.2023 16:39:25</t>
  </si>
  <si>
    <t>04.08.2023 16:39:26</t>
  </si>
  <si>
    <t>04.08.2023 16:39:28</t>
  </si>
  <si>
    <t>04.08.2023 16:39:42</t>
  </si>
  <si>
    <t>04.08.2023 16:39:44</t>
  </si>
  <si>
    <t>04.08.2023 16:39:45</t>
  </si>
  <si>
    <t>04.08.2023 16:39:47</t>
  </si>
  <si>
    <t>04.08.2023 16:39:48</t>
  </si>
  <si>
    <t>04.08.2023 16:39:50</t>
  </si>
  <si>
    <t>04.08.2023 16:39:51</t>
  </si>
  <si>
    <t>04.08.2023 16:39:54</t>
  </si>
  <si>
    <t>04.08.2023 16:39:56</t>
  </si>
  <si>
    <t>04.08.2023 16:39:57</t>
  </si>
  <si>
    <t>04.08.2023 16:39:59</t>
  </si>
  <si>
    <t>04.08.2023 16:40:00</t>
  </si>
  <si>
    <t>04.08.2023 16:40:03</t>
  </si>
  <si>
    <t>04.08.2023 16:40:05</t>
  </si>
  <si>
    <t>04.08.2023 16:40:06</t>
  </si>
  <si>
    <t>04.08.2023 16:40:08</t>
  </si>
  <si>
    <t>04.08.2023 16:40:42</t>
  </si>
  <si>
    <t>04.08.2023 16:41:07</t>
  </si>
  <si>
    <t>04.08.2023 16:41:15</t>
  </si>
  <si>
    <t>04.08.2023 16:41:18</t>
  </si>
  <si>
    <t>04.08.2023 16:41:19</t>
  </si>
  <si>
    <t>04.08.2023 16:41:21</t>
  </si>
  <si>
    <t>04.08.2023 16:41:22</t>
  </si>
  <si>
    <t>04.08.2023 16:41:24</t>
  </si>
  <si>
    <t>04.08.2023 16:41:25</t>
  </si>
  <si>
    <t>04.08.2023 16:41:27</t>
  </si>
  <si>
    <t>04.08.2023 16:41:28</t>
  </si>
  <si>
    <t>04.08.2023 16:41:42</t>
  </si>
  <si>
    <t>04.08.2023 16:41:43</t>
  </si>
  <si>
    <t>04.08.2023 16:41:45</t>
  </si>
  <si>
    <t>04.08.2023 16:41:46</t>
  </si>
  <si>
    <t>04.08.2023 16:41:47</t>
  </si>
  <si>
    <t>04.08.2023 16:41:52</t>
  </si>
  <si>
    <t>04.08.2023 16:41:53</t>
  </si>
  <si>
    <t>04.08.2023 16:41:55</t>
  </si>
  <si>
    <t>04.08.2023 16:41:56</t>
  </si>
  <si>
    <t>04.08.2023 16:41:58</t>
  </si>
  <si>
    <t>04.08.2023 16:41:59</t>
  </si>
  <si>
    <t>04.08.2023 16:42:01</t>
  </si>
  <si>
    <t>04.08.2023 16:42:02</t>
  </si>
  <si>
    <t>04.08.2023 16:42:23</t>
  </si>
  <si>
    <t>04.08.2023 16:42:25</t>
  </si>
  <si>
    <t>04.08.2023 16:42:26</t>
  </si>
  <si>
    <t>04.08.2023 16:42:28</t>
  </si>
  <si>
    <t>04.08.2023 16:42:29</t>
  </si>
  <si>
    <t>04.08.2023 16:43:00</t>
  </si>
  <si>
    <t>04.08.2023 16:43:02</t>
  </si>
  <si>
    <t>04.08.2023 16:43:03</t>
  </si>
  <si>
    <t>04.08.2023 16:43:05</t>
  </si>
  <si>
    <t>04.08.2023 16:43:06</t>
  </si>
  <si>
    <t>04.08.2023 16:43:23</t>
  </si>
  <si>
    <t>04.08.2023 16:43:24</t>
  </si>
  <si>
    <t>04.08.2023 16:43:26</t>
  </si>
  <si>
    <t>04.08.2023 16:43:27</t>
  </si>
  <si>
    <t>04.08.2023 16:43:29</t>
  </si>
  <si>
    <t>04.08.2023 16:43:30</t>
  </si>
  <si>
    <t>04.08.2023 16:43:32</t>
  </si>
  <si>
    <t>04.08.2023 16:43:33</t>
  </si>
  <si>
    <t>04.08.2023 16:43:35</t>
  </si>
  <si>
    <t>04.08.2023 16:44:11</t>
  </si>
  <si>
    <t>04.08.2023 16:44:14</t>
  </si>
  <si>
    <t>04.08.2023 16:44:15</t>
  </si>
  <si>
    <t>04.08.2023 16:44:17</t>
  </si>
  <si>
    <t>04.08.2023 16:44:18</t>
  </si>
  <si>
    <t>04.08.2023 16:44:20</t>
  </si>
  <si>
    <t>04.08.2023 16:44:21</t>
  </si>
  <si>
    <t>04.08.2023 16:44:23</t>
  </si>
  <si>
    <t>04.08.2023 16:44:56</t>
  </si>
  <si>
    <t>04.08.2023 16:44:57</t>
  </si>
  <si>
    <t>04.08.2023 16:44:59</t>
  </si>
  <si>
    <t>04.08.2023 16:45:00</t>
  </si>
  <si>
    <t>04.08.2023 16:45:02</t>
  </si>
  <si>
    <t>04.08.2023 16:45:54</t>
  </si>
  <si>
    <t>04.08.2023 16:46:20</t>
  </si>
  <si>
    <t>04.08.2023 16:46:21</t>
  </si>
  <si>
    <t>04.08.2023 16:46:23</t>
  </si>
  <si>
    <t>04.08.2023 16:46:24</t>
  </si>
  <si>
    <t>04.08.2023 16:46:25</t>
  </si>
  <si>
    <t>04.08.2023 16:46:26</t>
  </si>
  <si>
    <t>04.08.2023 16:46:28</t>
  </si>
  <si>
    <t>04.08.2023 16:46:29</t>
  </si>
  <si>
    <t>04.08.2023 16:46:30</t>
  </si>
  <si>
    <t>04.08.2023 16:46:31</t>
  </si>
  <si>
    <t>04.08.2023 16:46:57</t>
  </si>
  <si>
    <t>04.08.2023 16:46:58</t>
  </si>
  <si>
    <t>04.08.2023 16:46:59</t>
  </si>
  <si>
    <t>04.08.2023 16:47:01</t>
  </si>
  <si>
    <t>04.08.2023 16:47:02</t>
  </si>
  <si>
    <t>04.08.2023 16:47:03</t>
  </si>
  <si>
    <t>04.08.2023 16:47:15</t>
  </si>
  <si>
    <t>04.08.2023 16:47:52</t>
  </si>
  <si>
    <t>04.08.2023 16:47:54</t>
  </si>
  <si>
    <t>04.08.2023 16:47:55</t>
  </si>
  <si>
    <t>04.08.2023 16:47:58</t>
  </si>
  <si>
    <t>04.08.2023 16:48:00</t>
  </si>
  <si>
    <t>04.08.2023 16:49:07</t>
  </si>
  <si>
    <t>04.08.2023 16:49:09</t>
  </si>
  <si>
    <t>04.08.2023 16:49:10</t>
  </si>
  <si>
    <t>04.08.2023 16:49:11</t>
  </si>
  <si>
    <t>04.08.2023 16:49:43</t>
  </si>
  <si>
    <t>04.08.2023 16:49:44</t>
  </si>
  <si>
    <t>04.08.2023 16:49:46</t>
  </si>
  <si>
    <t>04.08.2023 16:49:47</t>
  </si>
  <si>
    <t>04.08.2023 16:49:49</t>
  </si>
  <si>
    <t>04.08.2023 16:49:50</t>
  </si>
  <si>
    <t>04.08.2023 16:49:52</t>
  </si>
  <si>
    <t>04.08.2023 16:50:41</t>
  </si>
  <si>
    <t>04.08.2023 16:50:43</t>
  </si>
  <si>
    <t>04.08.2023 16:50:44</t>
  </si>
  <si>
    <t>04.08.2023 16:50:45</t>
  </si>
  <si>
    <t>04.08.2023 16:50:46</t>
  </si>
  <si>
    <t>04.08.2023 16:50:48</t>
  </si>
  <si>
    <t>04.08.2023 16:50:49</t>
  </si>
  <si>
    <t>04.08.2023 16:51:01</t>
  </si>
  <si>
    <t>04.08.2023 16:51:34</t>
  </si>
  <si>
    <t>04.08.2023 16:51:35</t>
  </si>
  <si>
    <t>04.08.2023 16:51:37</t>
  </si>
  <si>
    <t>04.08.2023 16:51:38</t>
  </si>
  <si>
    <t>04.08.2023 16:51:40</t>
  </si>
  <si>
    <t>04.08.2023 16:51:41</t>
  </si>
  <si>
    <t>04.08.2023 16:51:44</t>
  </si>
  <si>
    <t>04.08.2023 16:52:04</t>
  </si>
  <si>
    <t>04.08.2023 16:52:05</t>
  </si>
  <si>
    <t>04.08.2023 16:52:07</t>
  </si>
  <si>
    <t>04.08.2023 16:52:08</t>
  </si>
  <si>
    <t>04.08.2023 16:52:10</t>
  </si>
  <si>
    <t>04.08.2023 16:52:11</t>
  </si>
  <si>
    <t>04.08.2023 16:52:23</t>
  </si>
  <si>
    <t>04.08.2023 16:52:25</t>
  </si>
  <si>
    <t>04.08.2023 16:52:26</t>
  </si>
  <si>
    <t>04.08.2023 16:52:27</t>
  </si>
  <si>
    <t>04.08.2023 16:52:28</t>
  </si>
  <si>
    <t>04.08.2023 16:52:31</t>
  </si>
  <si>
    <t>04.08.2023 16:52:33</t>
  </si>
  <si>
    <t>04.08.2023 16:52:34</t>
  </si>
  <si>
    <t>04.08.2023 16:52:35</t>
  </si>
  <si>
    <t>04.08.2023 16:52:36</t>
  </si>
  <si>
    <t>04.08.2023 16:52:39</t>
  </si>
  <si>
    <t>04.08.2023 16:53:33</t>
  </si>
  <si>
    <t>04.08.2023 16:53:36</t>
  </si>
  <si>
    <t>04.08.2023 16:53:38</t>
  </si>
  <si>
    <t>04.08.2023 16:53:39</t>
  </si>
  <si>
    <t>04.08.2023 16:53:41</t>
  </si>
  <si>
    <t>04.08.2023 16:54:05</t>
  </si>
  <si>
    <t>04.08.2023 16:54:06</t>
  </si>
  <si>
    <t>04.08.2023 16:54:33</t>
  </si>
  <si>
    <t>04.08.2023 16:54:34</t>
  </si>
  <si>
    <t>04.08.2023 16:54:36</t>
  </si>
  <si>
    <t>04.08.2023 16:54:37</t>
  </si>
  <si>
    <t>04.08.2023 16:54:39</t>
  </si>
  <si>
    <t>04.08.2023 16:55:27</t>
  </si>
  <si>
    <t>04.08.2023 16:55:28</t>
  </si>
  <si>
    <t>04.08.2023 16:55:30</t>
  </si>
  <si>
    <t>04.08.2023 16:55:31</t>
  </si>
  <si>
    <t>04.08.2023 16:55:35</t>
  </si>
  <si>
    <t>04.08.2023 16:55:41</t>
  </si>
  <si>
    <t>04.08.2023 16:55:43</t>
  </si>
  <si>
    <t>04.08.2023 16:55:44</t>
  </si>
  <si>
    <t>04.08.2023 16:55:45</t>
  </si>
  <si>
    <t>04.08.2023 16:55:47</t>
  </si>
  <si>
    <t>04.08.2023 16:55:48</t>
  </si>
  <si>
    <t>04.08.2023 16:55:51</t>
  </si>
  <si>
    <t>04.08.2023 16:56:36</t>
  </si>
  <si>
    <t>04.08.2023 16:56:39</t>
  </si>
  <si>
    <t>04.08.2023 16:56:40</t>
  </si>
  <si>
    <t>04.08.2023 16:56:42</t>
  </si>
  <si>
    <t>04.08.2023 16:56:43</t>
  </si>
  <si>
    <t>04.08.2023 16:57:16</t>
  </si>
  <si>
    <t>04.08.2023 16:57:21</t>
  </si>
  <si>
    <t>04.08.2023 16:57:22</t>
  </si>
  <si>
    <t>04.08.2023 16:57:24</t>
  </si>
  <si>
    <t>04.08.2023 16:57:25</t>
  </si>
  <si>
    <t>04.08.2023 16:57:27</t>
  </si>
  <si>
    <t>04.08.2023 16:57:28</t>
  </si>
  <si>
    <t>04.08.2023 16:57:30</t>
  </si>
  <si>
    <t>04.08.2023 16:57:57</t>
  </si>
  <si>
    <t>04.08.2023 16:57:58</t>
  </si>
  <si>
    <t>04.08.2023 16:58:00</t>
  </si>
  <si>
    <t>04.08.2023 16:58:01</t>
  </si>
  <si>
    <t>04.08.2023 16:58:05</t>
  </si>
  <si>
    <t>04.08.2023 16:58:07</t>
  </si>
  <si>
    <t>04.08.2023 16:58:11</t>
  </si>
  <si>
    <t>04.08.2023 16:58:16</t>
  </si>
  <si>
    <t>04.08.2023 16:58:17</t>
  </si>
  <si>
    <t>04.08.2023 16:58:19</t>
  </si>
  <si>
    <t>04.08.2023 16:58:20</t>
  </si>
  <si>
    <t>04.08.2023 16:58:22</t>
  </si>
  <si>
    <t>04.08.2023 16:58:26</t>
  </si>
  <si>
    <t>04.08.2023 16:58:28</t>
  </si>
  <si>
    <t>04.08.2023 16:58:30</t>
  </si>
  <si>
    <t>04.08.2023 16:58:48</t>
  </si>
  <si>
    <t>04.08.2023 16:58:51</t>
  </si>
  <si>
    <t>04.08.2023 16:58:53</t>
  </si>
  <si>
    <t>04.08.2023 16:58:54</t>
  </si>
  <si>
    <t>04.08.2023 16:58:56</t>
  </si>
  <si>
    <t>04.08.2023 16:58:57</t>
  </si>
  <si>
    <t>04.08.2023 16:59:09</t>
  </si>
  <si>
    <t>04.08.2023 16:59:11</t>
  </si>
  <si>
    <t>04.08.2023 16:59:12</t>
  </si>
  <si>
    <t>04.08.2023 16:59:13</t>
  </si>
  <si>
    <t>04.08.2023 16:59:14</t>
  </si>
  <si>
    <t>04.08.2023 16:59:16</t>
  </si>
  <si>
    <t>04.08.2023 16:59:18</t>
  </si>
  <si>
    <t>04.08.2023 17:00:44</t>
  </si>
  <si>
    <t>04.08.2023 17:00:45</t>
  </si>
  <si>
    <t>04.08.2023 17:00:47</t>
  </si>
  <si>
    <t>04.08.2023 17:00:48</t>
  </si>
  <si>
    <t>04.08.2023 17:00:51</t>
  </si>
  <si>
    <t>04.08.2023 17:01:09</t>
  </si>
  <si>
    <t>04.08.2023 17:01:12</t>
  </si>
  <si>
    <t>04.08.2023 17:01:14</t>
  </si>
  <si>
    <t>04.08.2023 17:01:15</t>
  </si>
  <si>
    <t>04.08.2023 17:01:17</t>
  </si>
  <si>
    <t>04.08.2023 17:02:30</t>
  </si>
  <si>
    <t>04.08.2023 17:02:32</t>
  </si>
  <si>
    <t>04.08.2023 17:02:33</t>
  </si>
  <si>
    <t>04.08.2023 17:02:34</t>
  </si>
  <si>
    <t>04.08.2023 17:02:36</t>
  </si>
  <si>
    <t>04.08.2023 17:02:37</t>
  </si>
  <si>
    <t>04.08.2023 17:02:40</t>
  </si>
  <si>
    <t>04.08.2023 17:03:52</t>
  </si>
  <si>
    <t>04.08.2023 17:03:54</t>
  </si>
  <si>
    <t>04.08.2023 17:03:55</t>
  </si>
  <si>
    <t>04.08.2023 17:03:57</t>
  </si>
  <si>
    <t>04.08.2023 17:04:19</t>
  </si>
  <si>
    <t>04.08.2023 17:04:21</t>
  </si>
  <si>
    <t>04.08.2023 17:04:22</t>
  </si>
  <si>
    <t>04.08.2023 17:04:24</t>
  </si>
  <si>
    <t>04.08.2023 17:04:25</t>
  </si>
  <si>
    <t>04.08.2023 17:04:27</t>
  </si>
  <si>
    <t>04.08.2023 17:04:36</t>
  </si>
  <si>
    <t>04.08.2023 17:04:37</t>
  </si>
  <si>
    <t>04.08.2023 17:04:39</t>
  </si>
  <si>
    <t>04.08.2023 17:04:40</t>
  </si>
  <si>
    <t>04.08.2023 17:06:44</t>
  </si>
  <si>
    <t>04.08.2023 17:06:47</t>
  </si>
  <si>
    <t>04.08.2023 17:06:49</t>
  </si>
  <si>
    <t>04.08.2023 17:06:50</t>
  </si>
  <si>
    <t>04.08.2023 17:06:52</t>
  </si>
  <si>
    <t>04.08.2023 17:06:53</t>
  </si>
  <si>
    <t>04.08.2023 17:07:53</t>
  </si>
  <si>
    <t>04.08.2023 17:07:55</t>
  </si>
  <si>
    <t>04.08.2023 17:07:56</t>
  </si>
  <si>
    <t>04.08.2023 17:07:58</t>
  </si>
  <si>
    <t>04.08.2023 17:08:10</t>
  </si>
  <si>
    <t>04.08.2023 17:08:11</t>
  </si>
  <si>
    <t>04.08.2023 17:08:13</t>
  </si>
  <si>
    <t>04.08.2023 17:08:14</t>
  </si>
  <si>
    <t>04.08.2023 17:08:16</t>
  </si>
  <si>
    <t>04.08.2023 17:08:34</t>
  </si>
  <si>
    <t>04.08.2023 17:08:38</t>
  </si>
  <si>
    <t>04.08.2023 17:08:43</t>
  </si>
  <si>
    <t>04.08.2023 17:08:44</t>
  </si>
  <si>
    <t>04.08.2023 17:08:46</t>
  </si>
  <si>
    <t>04.08.2023 17:08:47</t>
  </si>
  <si>
    <t>04.08.2023 17:08:49</t>
  </si>
  <si>
    <t>04.08.2023 17:08:50</t>
  </si>
  <si>
    <t>04.08.2023 17:08:52</t>
  </si>
  <si>
    <t>04.08.2023 17:08:53</t>
  </si>
  <si>
    <t>04.08.2023 17:08:55</t>
  </si>
  <si>
    <t>04.08.2023 17:08:58</t>
  </si>
  <si>
    <t>04.08.2023 17:09:38</t>
  </si>
  <si>
    <t>04.08.2023 17:09:41</t>
  </si>
  <si>
    <t>04.08.2023 17:09:43</t>
  </si>
  <si>
    <t>04.08.2023 17:09:44</t>
  </si>
  <si>
    <t>04.08.2023 17:09:46</t>
  </si>
  <si>
    <t>04.08.2023 17:09:47</t>
  </si>
  <si>
    <t>04.08.2023 17:09:56</t>
  </si>
  <si>
    <t>04.08.2023 17:09:58</t>
  </si>
  <si>
    <t>04.08.2023 17:09:59</t>
  </si>
  <si>
    <t>04.08.2023 17:10:00</t>
  </si>
  <si>
    <t>04.08.2023 17:10:02</t>
  </si>
  <si>
    <t>04.08.2023 17:10:05</t>
  </si>
  <si>
    <t>04.08.2023 17:10:18</t>
  </si>
  <si>
    <t>04.08.2023 17:10:20</t>
  </si>
  <si>
    <t>04.08.2023 17:10:21</t>
  </si>
  <si>
    <t>04.08.2023 17:10:23</t>
  </si>
  <si>
    <t>04.08.2023 17:10:24</t>
  </si>
  <si>
    <t>04.08.2023 17:10:26</t>
  </si>
  <si>
    <t>04.08.2023 17:10:27</t>
  </si>
  <si>
    <t>04.08.2023 17:10:44</t>
  </si>
  <si>
    <t>04.08.2023 17:10:45</t>
  </si>
  <si>
    <t>04.08.2023 17:10:47</t>
  </si>
  <si>
    <t>04.08.2023 17:10:48</t>
  </si>
  <si>
    <t>04.08.2023 17:10:50</t>
  </si>
  <si>
    <t>04.08.2023 17:11:36</t>
  </si>
  <si>
    <t>04.08.2023 17:11:39</t>
  </si>
  <si>
    <t>04.08.2023 17:11:41</t>
  </si>
  <si>
    <t>04.08.2023 17:13:06</t>
  </si>
  <si>
    <t>04.08.2023 17:13:09</t>
  </si>
  <si>
    <t>04.08.2023 17:13:11</t>
  </si>
  <si>
    <t>04.08.2023 17:13:12</t>
  </si>
  <si>
    <t>04.08.2023 17:13:14</t>
  </si>
  <si>
    <t>04.08.2023 17:13:15</t>
  </si>
  <si>
    <t>04.08.2023 17:13:27</t>
  </si>
  <si>
    <t>04.08.2023 17:13:29</t>
  </si>
  <si>
    <t>04.08.2023 17:13:30</t>
  </si>
  <si>
    <t>04.08.2023 17:13:32</t>
  </si>
  <si>
    <t>04.08.2023 17:13:33</t>
  </si>
  <si>
    <t>04.08.2023 17:13:35</t>
  </si>
  <si>
    <t>04.08.2023 17:13:36</t>
  </si>
  <si>
    <t>04.08.2023 17:15:36</t>
  </si>
  <si>
    <t>04.08.2023 17:15:39</t>
  </si>
  <si>
    <t>04.08.2023 17:15:41</t>
  </si>
  <si>
    <t>04.08.2023 17:15:42</t>
  </si>
  <si>
    <t>04.08.2023 17:15:51</t>
  </si>
  <si>
    <t>04.08.2023 17:15:53</t>
  </si>
  <si>
    <t>04.08.2023 17:15:54</t>
  </si>
  <si>
    <t>04.08.2023 17:15:56</t>
  </si>
  <si>
    <t>04.08.2023 17:15:57</t>
  </si>
  <si>
    <t>04.08.2023 17:15:59</t>
  </si>
  <si>
    <t>04.08.2023 17:16:00</t>
  </si>
  <si>
    <t>04.08.2023 17:19:20</t>
  </si>
  <si>
    <t>04.08.2023 17:19:21</t>
  </si>
  <si>
    <t>04.08.2023 17:19:22</t>
  </si>
  <si>
    <t>04.08.2023 17:19:24</t>
  </si>
  <si>
    <t>04.08.2023 17:19:25</t>
  </si>
  <si>
    <t>04.08.2023 17:19:27</t>
  </si>
  <si>
    <t>04.08.2023 17:19:30</t>
  </si>
  <si>
    <t>04.08.2023 17:21:03</t>
  </si>
  <si>
    <t>04.08.2023 17:21:04</t>
  </si>
  <si>
    <t>04.08.2023 17:21:06</t>
  </si>
  <si>
    <t>04.08.2023 17:21:07</t>
  </si>
  <si>
    <t>04.08.2023 17:21:09</t>
  </si>
  <si>
    <t>04.08.2023 17:21:10</t>
  </si>
  <si>
    <t>04.08.2023 17:21:12</t>
  </si>
  <si>
    <t>04.08.2023 17:21:13</t>
  </si>
  <si>
    <t>04.08.2023 17:21:15</t>
  </si>
  <si>
    <t>04.08.2023 17:21:16</t>
  </si>
  <si>
    <t>04.08.2023 17:21:34</t>
  </si>
  <si>
    <t>04.08.2023 17:21:36</t>
  </si>
  <si>
    <t>04.08.2023 17:21:37</t>
  </si>
  <si>
    <t>04.08.2023 17:21:39</t>
  </si>
  <si>
    <t>04.08.2023 17:21:40</t>
  </si>
  <si>
    <t>04.08.2023 17:21:42</t>
  </si>
  <si>
    <t>04.08.2023 17:22:27</t>
  </si>
  <si>
    <t>04.08.2023 17:22:31</t>
  </si>
  <si>
    <t>04.08.2023 17:22:33</t>
  </si>
  <si>
    <t>04.08.2023 17:22:34</t>
  </si>
  <si>
    <t>04.08.2023 17:22:36</t>
  </si>
  <si>
    <t>04.08.2023 17:22:37</t>
  </si>
  <si>
    <t>04.08.2023 17:22:45</t>
  </si>
  <si>
    <t>04.08.2023 17:22:48</t>
  </si>
  <si>
    <t>04.08.2023 17:22:49</t>
  </si>
  <si>
    <t>04.08.2023 17:22:51</t>
  </si>
  <si>
    <t>04.08.2023 17:22:52</t>
  </si>
  <si>
    <t>04.08.2023 17:22:54</t>
  </si>
  <si>
    <t>04.08.2023 17:22:55</t>
  </si>
  <si>
    <t>04.08.2023 17:22:57</t>
  </si>
  <si>
    <t>04.08.2023 17:23:19</t>
  </si>
  <si>
    <t>04.08.2023 17:23:21</t>
  </si>
  <si>
    <t>04.08.2023 17:23:22</t>
  </si>
  <si>
    <t>04.08.2023 17:23:24</t>
  </si>
  <si>
    <t>04.08.2023 17:23:25</t>
  </si>
  <si>
    <t>04.08.2023 17:23:27</t>
  </si>
  <si>
    <t>04.08.2023 17:23:28</t>
  </si>
  <si>
    <t>04.08.2023 17:24:55</t>
  </si>
  <si>
    <t>04.08.2023 17:24:57</t>
  </si>
  <si>
    <t>04.08.2023 17:24:58</t>
  </si>
  <si>
    <t>04.08.2023 17:25:00</t>
  </si>
  <si>
    <t>04.08.2023 17:25:01</t>
  </si>
  <si>
    <t>04.08.2023 17:25:03</t>
  </si>
  <si>
    <t>04.08.2023 17:25:04</t>
  </si>
  <si>
    <t>04.08.2023 17:25:06</t>
  </si>
  <si>
    <t>04.08.2023 17:25:09</t>
  </si>
  <si>
    <t>04.08.2023 17:25:40</t>
  </si>
  <si>
    <t>04.08.2023 17:25:43</t>
  </si>
  <si>
    <t>04.08.2023 17:25:45</t>
  </si>
  <si>
    <t>04.08.2023 17:25:46</t>
  </si>
  <si>
    <t>04.08.2023 17:25:48</t>
  </si>
  <si>
    <t>04.08.2023 17:25:51</t>
  </si>
  <si>
    <t>04.08.2023 17:26:00</t>
  </si>
  <si>
    <t>04.08.2023 17:26:04</t>
  </si>
  <si>
    <t>04.08.2023 17:26:06</t>
  </si>
  <si>
    <t>04.08.2023 17:26:07</t>
  </si>
  <si>
    <t>04.08.2023 17:26:15</t>
  </si>
  <si>
    <t>04.08.2023 17:26:54</t>
  </si>
  <si>
    <t>04.08.2023 17:26:57</t>
  </si>
  <si>
    <t>04.08.2023 17:26:58</t>
  </si>
  <si>
    <t>04.08.2023 17:27:00</t>
  </si>
  <si>
    <t>04.08.2023 17:27:01</t>
  </si>
  <si>
    <t>04.08.2023 17:27:03</t>
  </si>
  <si>
    <t>04.08.2023 17:27:37</t>
  </si>
  <si>
    <t>04.08.2023 17:27:40</t>
  </si>
  <si>
    <t>04.08.2023 17:27:42</t>
  </si>
  <si>
    <t>04.08.2023 17:27:43</t>
  </si>
  <si>
    <t>04.08.2023 17:27:45</t>
  </si>
  <si>
    <t>04.08.2023 17:27:46</t>
  </si>
  <si>
    <t>04.08.2023 17:27:48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</si>
  <si>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</si>
  <si>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</si>
  <si>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</si>
  <si>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</si>
  <si>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</si>
  <si>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</si>
  <si>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</si>
  <si>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</si>
  <si>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17:28:03</t>
  </si>
  <si>
    <t>04.08.2023 17:28:04</t>
  </si>
  <si>
    <t>04.08.2023 17:28:28</t>
  </si>
  <si>
    <t>04.08.2023 17:28:30</t>
  </si>
  <si>
    <t>04.08.2023 17:28:31</t>
  </si>
  <si>
    <t>04.08.2023 17:28:33</t>
  </si>
  <si>
    <t>04.08.2023 17:28:34</t>
  </si>
  <si>
    <t>04.08.2023 17:28:36</t>
  </si>
  <si>
    <t>04.08.2023 17:29:30</t>
  </si>
  <si>
    <t>04.08.2023 17:29:31</t>
  </si>
  <si>
    <t>04.08.2023 17:29:33</t>
  </si>
  <si>
    <t>04.08.2023 17:29:34</t>
  </si>
  <si>
    <t>04.08.2023 17:29:36</t>
  </si>
  <si>
    <t>04.08.2023 17:29:48</t>
  </si>
  <si>
    <t>04.08.2023 17:30:16</t>
  </si>
  <si>
    <t>04.08.2023 17:30:17</t>
  </si>
  <si>
    <t>04.08.2023 17:30:22</t>
  </si>
  <si>
    <t>04.08.2023 17:30:23</t>
  </si>
  <si>
    <t>04.08.2023 17:32:11</t>
  </si>
  <si>
    <t>04.08.2023 17:32:14</t>
  </si>
  <si>
    <t>04.08.2023 17:32:16</t>
  </si>
  <si>
    <t>04.08.2023 17:32:17</t>
  </si>
  <si>
    <t>04.08.2023 17:32:19</t>
  </si>
  <si>
    <t>04.08.2023 17:32:20</t>
  </si>
  <si>
    <t>04.08.2023 17:33:11</t>
  </si>
  <si>
    <t>04.08.2023 17:33:13</t>
  </si>
  <si>
    <t>04.08.2023 17:33:14</t>
  </si>
  <si>
    <t>04.08.2023 17:33:16</t>
  </si>
  <si>
    <t>04.08.2023 17:33:17</t>
  </si>
  <si>
    <t>04.08.2023 17:33:19</t>
  </si>
  <si>
    <t>04.08.2023 17:33:20</t>
  </si>
  <si>
    <t>04.08.2023 17:33:22</t>
  </si>
  <si>
    <t>04.08.2023 17:33:23</t>
  </si>
  <si>
    <t>04.08.2023 17:33:25</t>
  </si>
  <si>
    <t>04.08.2023 17:33:26</t>
  </si>
  <si>
    <t>04.08.2023 17:33:31</t>
  </si>
  <si>
    <t>04.08.2023 17:33:46</t>
  </si>
  <si>
    <t>04.08.2023 17:33:47</t>
  </si>
  <si>
    <t>04.08.2023 17:33:49</t>
  </si>
  <si>
    <t>04.08.2023 17:33:50</t>
  </si>
  <si>
    <t>04.08.2023 17:33:52</t>
  </si>
  <si>
    <t>04.08.2023 17:33:53</t>
  </si>
  <si>
    <t>04.08.2023 17:33:55</t>
  </si>
  <si>
    <t>04.08.2023 17:34:04</t>
  </si>
  <si>
    <t>04.08.2023 17:34:05</t>
  </si>
  <si>
    <t>04.08.2023 17:34:07</t>
  </si>
  <si>
    <t>04.08.2023 17:34:08</t>
  </si>
  <si>
    <t>04.08.2023 17:34:13</t>
  </si>
  <si>
    <t>04.08.2023 17:34:40</t>
  </si>
  <si>
    <t>04.08.2023 17:34:41</t>
  </si>
  <si>
    <t>04.08.2023 17:34:43</t>
  </si>
  <si>
    <t>04.08.2023 17:34:44</t>
  </si>
  <si>
    <t>04.08.2023 17:34:46</t>
  </si>
  <si>
    <t>04.08.2023 17:34:47</t>
  </si>
  <si>
    <t>04.08.2023 17:35:26</t>
  </si>
  <si>
    <t>04.08.2023 17:35:28</t>
  </si>
  <si>
    <t>04.08.2023 17:35:29</t>
  </si>
  <si>
    <t>04.08.2023 17:35:31</t>
  </si>
  <si>
    <t>04.08.2023 17:35:32</t>
  </si>
  <si>
    <t>04.08.2023 17:35:34</t>
  </si>
  <si>
    <t>04.08.2023 17:36:05</t>
  </si>
  <si>
    <t>04.08.2023 17:36:07</t>
  </si>
  <si>
    <t>04.08.2023 17:36:08</t>
  </si>
  <si>
    <t>04.08.2023 17:36:10</t>
  </si>
  <si>
    <t>04.08.2023 17:36:14</t>
  </si>
  <si>
    <t>04.08.2023 17:36:19</t>
  </si>
  <si>
    <t>04.08.2023 17:36:23</t>
  </si>
  <si>
    <t>04.08.2023 17:36:59</t>
  </si>
  <si>
    <t>04.08.2023 17:37:02</t>
  </si>
  <si>
    <t>04.08.2023 17:37:04</t>
  </si>
  <si>
    <t>04.08.2023 17:37:05</t>
  </si>
  <si>
    <t>04.08.2023 17:37:07</t>
  </si>
  <si>
    <t>04.08.2023 17:38:34</t>
  </si>
  <si>
    <t>04.08.2023 17:38:40</t>
  </si>
  <si>
    <t>04.08.2023 17:38:41</t>
  </si>
  <si>
    <t>04.08.2023 17:38:43</t>
  </si>
  <si>
    <t>04.08.2023 17:38:44</t>
  </si>
  <si>
    <t>04.08.2023 17:38:46</t>
  </si>
  <si>
    <t>04.08.2023 17:38:47</t>
  </si>
  <si>
    <t>04.08.2023 17:38:49</t>
  </si>
  <si>
    <t>04.08.2023 17:39:06</t>
  </si>
  <si>
    <t>04.08.2023 17:39:08</t>
  </si>
  <si>
    <t>04.08.2023 17:39:09</t>
  </si>
  <si>
    <t>04.08.2023 17:39:11</t>
  </si>
  <si>
    <t>04.08.2023 17:39:12</t>
  </si>
  <si>
    <t>04.08.2023 17:40:06</t>
  </si>
  <si>
    <t>04.08.2023 17:40:08</t>
  </si>
  <si>
    <t>04.08.2023 17:40:09</t>
  </si>
  <si>
    <t>04.08.2023 17:40:11</t>
  </si>
  <si>
    <t>04.08.2023 17:40:12</t>
  </si>
  <si>
    <t>04.08.2023 17:40:17</t>
  </si>
  <si>
    <t>04.08.2023 17:40:18</t>
  </si>
  <si>
    <t>04.08.2023 17:40:20</t>
  </si>
  <si>
    <t>04.08.2023 17:40:21</t>
  </si>
  <si>
    <t>04.08.2023 17:40:23</t>
  </si>
  <si>
    <t>04.08.2023 17:40:24</t>
  </si>
  <si>
    <t>04.08.2023 17:40:41</t>
  </si>
  <si>
    <t>04.08.2023 17:40:42</t>
  </si>
  <si>
    <t>04.08.2023 17:40:44</t>
  </si>
  <si>
    <t>04.08.2023 17:40:45</t>
  </si>
  <si>
    <t>04.08.2023 17:40:47</t>
  </si>
  <si>
    <t>04.08.2023 17:40:48</t>
  </si>
  <si>
    <t>04.08.2023 17:40:50</t>
  </si>
  <si>
    <t>04.08.2023 17:40:54</t>
  </si>
  <si>
    <t>04.08.2023 17:41:00</t>
  </si>
  <si>
    <t>04.08.2023 17:41:02</t>
  </si>
  <si>
    <t>04.08.2023 17:41:03</t>
  </si>
  <si>
    <t>04.08.2023 17:41:05</t>
  </si>
  <si>
    <t>04.08.2023 17:41:06</t>
  </si>
  <si>
    <t>04.08.2023 17:42:14</t>
  </si>
  <si>
    <t>04.08.2023 17:42:17</t>
  </si>
  <si>
    <t>04.08.2023 17:42:18</t>
  </si>
  <si>
    <t>04.08.2023 17:42:20</t>
  </si>
  <si>
    <t>04.08.2023 17:42:21</t>
  </si>
  <si>
    <t>04.08.2023 17:42:23</t>
  </si>
  <si>
    <t>04.08.2023 17:42:24</t>
  </si>
  <si>
    <t>04.08.2023 17:42:35</t>
  </si>
  <si>
    <t>04.08.2023 17:42:36</t>
  </si>
  <si>
    <t>04.08.2023 17:42:38</t>
  </si>
  <si>
    <t>04.08.2023 17:42:39</t>
  </si>
  <si>
    <t>04.08.2023 17:42:41</t>
  </si>
  <si>
    <t>04.08.2023 17:42:59</t>
  </si>
  <si>
    <t>04.08.2023 17:43:00</t>
  </si>
  <si>
    <t>04.08.2023 17:43:02</t>
  </si>
  <si>
    <t>04.08.2023 17:43:03</t>
  </si>
  <si>
    <t>04.08.2023 17:43:05</t>
  </si>
  <si>
    <t>04.08.2023 17:43:06</t>
  </si>
  <si>
    <t>04.08.2023 17:43:24</t>
  </si>
  <si>
    <t>04.08.2023 17:43:26</t>
  </si>
  <si>
    <t>04.08.2023 17:43:27</t>
  </si>
  <si>
    <t>04.08.2023 17:43:29</t>
  </si>
  <si>
    <t>04.08.2023 17:43:30</t>
  </si>
  <si>
    <t>04.08.2023 17:43:38</t>
  </si>
  <si>
    <t>04.08.2023 17:43:39</t>
  </si>
  <si>
    <t>04.08.2023 17:43:41</t>
  </si>
  <si>
    <t>04.08.2023 17:43:42</t>
  </si>
  <si>
    <t>04.08.2023 17:43:44</t>
  </si>
  <si>
    <t>04.08.2023 17:44:36</t>
  </si>
  <si>
    <t>04.08.2023 17:44:38</t>
  </si>
  <si>
    <t>04.08.2023 17:44:39</t>
  </si>
  <si>
    <t>04.08.2023 17:44:41</t>
  </si>
  <si>
    <t>04.08.2023 17:44:42</t>
  </si>
  <si>
    <t>04.08.2023 17:44:45</t>
  </si>
  <si>
    <t>04.08.2023 17:45:39</t>
  </si>
  <si>
    <t>04.08.2023 17:45:41</t>
  </si>
  <si>
    <t>04.08.2023 17:45:42</t>
  </si>
  <si>
    <t>04.08.2023 17:45:44</t>
  </si>
  <si>
    <t>04.08.2023 17:45:45</t>
  </si>
  <si>
    <t>04.08.2023 17:45:53</t>
  </si>
  <si>
    <t>04.08.2023 17:45:54</t>
  </si>
  <si>
    <t>04.08.2023 17:45:56</t>
  </si>
  <si>
    <t>04.08.2023 17:45:57</t>
  </si>
  <si>
    <t>04.08.2023 17:46:44</t>
  </si>
  <si>
    <t>04.08.2023 17:46:45</t>
  </si>
  <si>
    <t>04.08.2023 17:46:47</t>
  </si>
  <si>
    <t>04.08.2023 17:46:48</t>
  </si>
  <si>
    <t>04.08.2023 17:46:50</t>
  </si>
  <si>
    <t>04.08.2023 17:46:51</t>
  </si>
  <si>
    <t>04.08.2023 17:46:53</t>
  </si>
  <si>
    <t>04.08.2023 17:47:09</t>
  </si>
  <si>
    <t>04.08.2023 17:47:11</t>
  </si>
  <si>
    <t>04.08.2023 17:47:12</t>
  </si>
  <si>
    <t>04.08.2023 17:47:14</t>
  </si>
  <si>
    <t>04.08.2023 17:47:15</t>
  </si>
  <si>
    <t>04.08.2023 17:47:17</t>
  </si>
  <si>
    <t>04.08.2023 17:47:18</t>
  </si>
  <si>
    <t>04.08.2023 17:47:20</t>
  </si>
  <si>
    <t>04.08.2023 17:47:26</t>
  </si>
  <si>
    <t>04.08.2023 17:47:27</t>
  </si>
  <si>
    <t>04.08.2023 17:47:29</t>
  </si>
  <si>
    <t>04.08.2023 17:47:30</t>
  </si>
  <si>
    <t>04.08.2023 17:47:32</t>
  </si>
  <si>
    <t>04.08.2023 17:47:53</t>
  </si>
  <si>
    <t>04.08.2023 17:47:56</t>
  </si>
  <si>
    <t>04.08.2023 17:47:57</t>
  </si>
  <si>
    <t>04.08.2023 17:47:59</t>
  </si>
  <si>
    <t>04.08.2023 17:48:00</t>
  </si>
  <si>
    <t>04.08.2023 17:48:02</t>
  </si>
  <si>
    <t>04.08.2023 17:48:47</t>
  </si>
  <si>
    <t>04.08.2023 17:48:51</t>
  </si>
  <si>
    <t>04.08.2023 17:48:53</t>
  </si>
  <si>
    <t>04.08.2023 17:48:54</t>
  </si>
  <si>
    <t>04.08.2023 17:48:56</t>
  </si>
  <si>
    <t>04.08.2023 17:49:41</t>
  </si>
  <si>
    <t>04.08.2023 17:49:42</t>
  </si>
  <si>
    <t>04.08.2023 17:49:44</t>
  </si>
  <si>
    <t>04.08.2023 17:49:45</t>
  </si>
  <si>
    <t>04.08.2023 17:49:48</t>
  </si>
  <si>
    <t>04.08.2023 17:49:51</t>
  </si>
  <si>
    <t>04.08.2023 17:49:53</t>
  </si>
  <si>
    <t>04.08.2023 17:49:54</t>
  </si>
  <si>
    <t>04.08.2023 17:49:56</t>
  </si>
  <si>
    <t>04.08.2023 17:49:57</t>
  </si>
  <si>
    <t>04.08.2023 17:49:59</t>
  </si>
  <si>
    <t>04.08.2023 17:50:00</t>
  </si>
  <si>
    <t>04.08.2023 17:50:17</t>
  </si>
  <si>
    <t>04.08.2023 17:50:20</t>
  </si>
  <si>
    <t>04.08.2023 17:50:21</t>
  </si>
  <si>
    <t>04.08.2023 17:50:23</t>
  </si>
  <si>
    <t>04.08.2023 17:50:24</t>
  </si>
  <si>
    <t>04.08.2023 17:50:26</t>
  </si>
  <si>
    <t>04.08.2023 17:50:53</t>
  </si>
  <si>
    <t>04.08.2023 17:50:56</t>
  </si>
  <si>
    <t>04.08.2023 17:50:57</t>
  </si>
  <si>
    <t>04.08.2023 17:52:03</t>
  </si>
  <si>
    <t>04.08.2023 17:52:06</t>
  </si>
  <si>
    <t>04.08.2023 17:52:08</t>
  </si>
  <si>
    <t>04.08.2023 17:52:09</t>
  </si>
  <si>
    <t>04.08.2023 17:52:11</t>
  </si>
  <si>
    <t>04.08.2023 17:52:12</t>
  </si>
  <si>
    <t>04.08.2023 17:52:14</t>
  </si>
  <si>
    <t>04.08.2023 17:52:26</t>
  </si>
  <si>
    <t>04.08.2023 17:52:27</t>
  </si>
  <si>
    <t>04.08.2023 17:52:29</t>
  </si>
  <si>
    <t>04.08.2023 17:52:30</t>
  </si>
  <si>
    <t>04.08.2023 17:52:35</t>
  </si>
  <si>
    <t>04.08.2023 17:52:36</t>
  </si>
  <si>
    <t>04.08.2023 17:52:38</t>
  </si>
  <si>
    <t>04.08.2023 17:52:39</t>
  </si>
  <si>
    <t>04.08.2023 17:52:41</t>
  </si>
  <si>
    <t>04.08.2023 17:52:45</t>
  </si>
  <si>
    <t>04.08.2023 17:52:47</t>
  </si>
  <si>
    <t>04.08.2023 17:52:48</t>
  </si>
  <si>
    <t>04.08.2023 17:52:50</t>
  </si>
  <si>
    <t>04.08.2023 17:52:51</t>
  </si>
  <si>
    <t>04.08.2023 17:52:53</t>
  </si>
  <si>
    <t>04.08.2023 17:52:56</t>
  </si>
  <si>
    <t>04.08.2023 17:53:24</t>
  </si>
  <si>
    <t>04.08.2023 17:53:27</t>
  </si>
  <si>
    <t>04.08.2023 17:53:29</t>
  </si>
  <si>
    <t>04.08.2023 17:53:30</t>
  </si>
  <si>
    <t>04.08.2023 17:53:32</t>
  </si>
  <si>
    <t>04.08.2023 17:53:33</t>
  </si>
  <si>
    <t>04.08.2023 17:53:35</t>
  </si>
  <si>
    <t>04.08.2023 17:53:39</t>
  </si>
  <si>
    <t>04.08.2023 17:53:42</t>
  </si>
  <si>
    <t>04.08.2023 17:55:53</t>
  </si>
  <si>
    <t>04.08.2023 17:55:54</t>
  </si>
  <si>
    <t>04.08.2023 17:55:56</t>
  </si>
  <si>
    <t>04.08.2023 17:57:20</t>
  </si>
  <si>
    <t>04.08.2023 17:57:21</t>
  </si>
  <si>
    <t>04.08.2023 17:57:23</t>
  </si>
  <si>
    <t>04.08.2023 17:57:24</t>
  </si>
  <si>
    <t>04.08.2023 17:57:26</t>
  </si>
  <si>
    <t>04.08.2023 17:57:27</t>
  </si>
  <si>
    <t>04.08.2023 17:58:29</t>
  </si>
  <si>
    <t>04.08.2023 17:58:30</t>
  </si>
  <si>
    <t>04.08.2023 17:58:32</t>
  </si>
  <si>
    <t>04.08.2023 17:58:35</t>
  </si>
  <si>
    <t>04.08.2023 17:58:36</t>
  </si>
  <si>
    <t>04.08.2023 17:58:38</t>
  </si>
  <si>
    <t>04.08.2023 18:00:23</t>
  </si>
  <si>
    <t>04.08.2023 18:00:24</t>
  </si>
  <si>
    <t>04.08.2023 18:00:26</t>
  </si>
  <si>
    <t>04.08.2023 18:00:27</t>
  </si>
  <si>
    <t>04.08.2023 18:00:29</t>
  </si>
  <si>
    <t>04.08.2023 18:00:30</t>
  </si>
  <si>
    <t>04.08.2023 18:00:32</t>
  </si>
  <si>
    <t>04.08.2023 18:00:33</t>
  </si>
  <si>
    <t>04.08.2023 18:00:35</t>
  </si>
  <si>
    <t>04.08.2023 18:00:41</t>
  </si>
  <si>
    <t>04.08.2023 18:00:42</t>
  </si>
  <si>
    <t>04.08.2023 18:00:44</t>
  </si>
  <si>
    <t>04.08.2023 18:00:45</t>
  </si>
  <si>
    <t>04.08.2023 18:00:47</t>
  </si>
  <si>
    <t>04.08.2023 18:00:48</t>
  </si>
  <si>
    <t>04.08.2023 18:01:30</t>
  </si>
  <si>
    <t>04.08.2023 18:01:32</t>
  </si>
  <si>
    <t>04.08.2023 18:01:33</t>
  </si>
  <si>
    <t>04.08.2023 18:01:35</t>
  </si>
  <si>
    <t>04.08.2023 18:01:36</t>
  </si>
  <si>
    <t>04.08.2023 18:01:38</t>
  </si>
  <si>
    <t>04.08.2023 18:01:39</t>
  </si>
  <si>
    <t>04.08.2023 18:01:42</t>
  </si>
  <si>
    <t>04.08.2023 18:01:44</t>
  </si>
  <si>
    <t>04.08.2023 18:01:45</t>
  </si>
  <si>
    <t>04.08.2023 18:01:47</t>
  </si>
  <si>
    <t>04.08.2023 18:01:48</t>
  </si>
  <si>
    <t>04.08.2023 18:01:50</t>
  </si>
  <si>
    <t>04.08.2023 18:02:35</t>
  </si>
  <si>
    <t>04.08.2023 18:02:36</t>
  </si>
  <si>
    <t>04.08.2023 18:02:39</t>
  </si>
  <si>
    <t>04.08.2023 18:02:41</t>
  </si>
  <si>
    <t>04.08.2023 18:02:42</t>
  </si>
  <si>
    <t>04.08.2023 18:02:44</t>
  </si>
  <si>
    <t>04.08.2023 18:02:45</t>
  </si>
  <si>
    <t>04.08.2023 18:04:11</t>
  </si>
  <si>
    <t>04.08.2023 18:04:12</t>
  </si>
  <si>
    <t>04.08.2023 18:04:14</t>
  </si>
  <si>
    <t>04.08.2023 18:04:15</t>
  </si>
  <si>
    <t>04.08.2023 18:04:24</t>
  </si>
  <si>
    <t>04.08.2023 18:04:26</t>
  </si>
  <si>
    <t>04.08.2023 18:04:27</t>
  </si>
  <si>
    <t>04.08.2023 18:04:29</t>
  </si>
  <si>
    <t>04.08.2023 18:04:30</t>
  </si>
  <si>
    <t>04.08.2023 18:05:00</t>
  </si>
  <si>
    <t>04.08.2023 18:05:02</t>
  </si>
  <si>
    <t>04.08.2023 18:05:03</t>
  </si>
  <si>
    <t>04.08.2023 18:05:05</t>
  </si>
  <si>
    <t>04.08.2023 18:05:06</t>
  </si>
  <si>
    <t>04.08.2023 18:05:08</t>
  </si>
  <si>
    <t>04.08.2023 18:05:09</t>
  </si>
  <si>
    <t>04.08.2023 18:05:38</t>
  </si>
  <si>
    <t>04.08.2023 18:05:39</t>
  </si>
  <si>
    <t>04.08.2023 18:05:41</t>
  </si>
  <si>
    <t>04.08.2023 18:05:42</t>
  </si>
  <si>
    <t>04.08.2023 18:05:44</t>
  </si>
  <si>
    <t>04.08.2023 18:05:45</t>
  </si>
  <si>
    <t>04.08.2023 18:05:48</t>
  </si>
  <si>
    <t>04.08.2023 18:05:49</t>
  </si>
  <si>
    <t>04.08.2023 18:06:30</t>
  </si>
  <si>
    <t>04.08.2023 18:06:31</t>
  </si>
  <si>
    <t>04.08.2023 18:06:33</t>
  </si>
  <si>
    <t>04.08.2023 18:06:34</t>
  </si>
  <si>
    <t>04.08.2023 18:07:58</t>
  </si>
  <si>
    <t>04.08.2023 18:08:01</t>
  </si>
  <si>
    <t>04.08.2023 18:08:03</t>
  </si>
  <si>
    <t>04.08.2023 18:08:04</t>
  </si>
  <si>
    <t>04.08.2023 18:08:06</t>
  </si>
  <si>
    <t>04.08.2023 18:08:07</t>
  </si>
  <si>
    <t>04.08.2023 18:08:09</t>
  </si>
  <si>
    <t>04.08.2023 18:08:54</t>
  </si>
  <si>
    <t>04.08.2023 18:08:55</t>
  </si>
  <si>
    <t>04.08.2023 18:08:57</t>
  </si>
  <si>
    <t>04.08.2023 18:08:58</t>
  </si>
  <si>
    <t>04.08.2023 18:09:00</t>
  </si>
  <si>
    <t>04.08.2023 18:09:01</t>
  </si>
  <si>
    <t>04.08.2023 18:09:12</t>
  </si>
  <si>
    <t>04.08.2023 18:09:13</t>
  </si>
  <si>
    <t>04.08.2023 18:09:15</t>
  </si>
  <si>
    <t>04.08.2023 18:09:16</t>
  </si>
  <si>
    <t>04.08.2023 18:09:18</t>
  </si>
  <si>
    <t>04.08.2023 18:09:19</t>
  </si>
  <si>
    <t>04.08.2023 18:09:48</t>
  </si>
  <si>
    <t>04.08.2023 18:09:49</t>
  </si>
  <si>
    <t>04.08.2023 18:09:51</t>
  </si>
  <si>
    <t>04.08.2023 18:09:52</t>
  </si>
  <si>
    <t>04.08.2023 18:09:54</t>
  </si>
  <si>
    <t>04.08.2023 18:09:55</t>
  </si>
  <si>
    <t>04.08.2023 18:09:57</t>
  </si>
  <si>
    <t>04.08.2023 18:10:40</t>
  </si>
  <si>
    <t>04.08.2023 18:10:42</t>
  </si>
  <si>
    <t>04.08.2023 18:10:43</t>
  </si>
  <si>
    <t>04.08.2023 18:10:45</t>
  </si>
  <si>
    <t>04.08.2023 18:10:46</t>
  </si>
  <si>
    <t>04.08.2023 18:10:48</t>
  </si>
  <si>
    <t>04.08.2023 18:10:49</t>
  </si>
  <si>
    <t>04.08.2023 18:10:52</t>
  </si>
  <si>
    <t>04.08.2023 18:11:00</t>
  </si>
  <si>
    <t>04.08.2023 18:11:01</t>
  </si>
  <si>
    <t>04.08.2023 18:11:03</t>
  </si>
  <si>
    <t>04.08.2023 18:11:04</t>
  </si>
  <si>
    <t>04.08.2023 18:12:28</t>
  </si>
  <si>
    <t>04.08.2023 18:12:30</t>
  </si>
  <si>
    <t>04.08.2023 18:12:31</t>
  </si>
  <si>
    <t>04.08.2023 18:12:33</t>
  </si>
  <si>
    <t>04.08.2023 18:12:34</t>
  </si>
  <si>
    <t>04.08.2023 18:12:36</t>
  </si>
  <si>
    <t>04.08.2023 18:12:39</t>
  </si>
  <si>
    <t>04.08.2023 18:12:40</t>
  </si>
  <si>
    <t>04.08.2023 18:12:43</t>
  </si>
  <si>
    <t>04.08.2023 18:12:45</t>
  </si>
  <si>
    <t>04.08.2023 18:12:46</t>
  </si>
  <si>
    <t>04.08.2023 18:12:48</t>
  </si>
  <si>
    <t>04.08.2023 18:12:49</t>
  </si>
  <si>
    <t>04.08.2023 18:12:51</t>
  </si>
  <si>
    <t>04.08.2023 18:13:19</t>
  </si>
  <si>
    <t>04.08.2023 18:13:20</t>
  </si>
  <si>
    <t>04.08.2023 18:13:22</t>
  </si>
  <si>
    <t>04.08.2023 18:13:23</t>
  </si>
  <si>
    <t>04.08.2023 18:13:26</t>
  </si>
  <si>
    <t>04.08.2023 18:15:25</t>
  </si>
  <si>
    <t>04.08.2023 18:15:26</t>
  </si>
  <si>
    <t>04.08.2023 18:15:28</t>
  </si>
  <si>
    <t>04.08.2023 18:15:29</t>
  </si>
  <si>
    <t>04.08.2023 18:15:50</t>
  </si>
  <si>
    <t>04.08.2023 18:15:52</t>
  </si>
  <si>
    <t>04.08.2023 18:15:53</t>
  </si>
  <si>
    <t>04.08.2023 18:15:55</t>
  </si>
  <si>
    <t>04.08.2023 18:15:56</t>
  </si>
  <si>
    <t>04.08.2023 18:16:32</t>
  </si>
  <si>
    <t>04.08.2023 18:16:34</t>
  </si>
  <si>
    <t>04.08.2023 18:16:35</t>
  </si>
  <si>
    <t>04.08.2023 18:16:37</t>
  </si>
  <si>
    <t>04.08.2023 18:16:40</t>
  </si>
  <si>
    <t>04.08.2023 18:16:53</t>
  </si>
  <si>
    <t>04.08.2023 18:16:55</t>
  </si>
  <si>
    <t>04.08.2023 18:16:56</t>
  </si>
  <si>
    <t>04.08.2023 18:16:58</t>
  </si>
  <si>
    <t>04.08.2023 18:16:59</t>
  </si>
  <si>
    <t>04.08.2023 18:17:01</t>
  </si>
  <si>
    <t>04.08.2023 18:17:02</t>
  </si>
  <si>
    <t>04.08.2023 18:17:04</t>
  </si>
  <si>
    <t>04.08.2023 18:19:05</t>
  </si>
  <si>
    <t>04.08.2023 18:19:07</t>
  </si>
  <si>
    <t>04.08.2023 18:19:08</t>
  </si>
  <si>
    <t>04.08.2023 18:19:10</t>
  </si>
  <si>
    <t>04.08.2023 18:19:11</t>
  </si>
  <si>
    <t>04.08.2023 18:19:13</t>
  </si>
  <si>
    <t>04.08.2023 18:19:29</t>
  </si>
  <si>
    <t>04.08.2023 18:19:31</t>
  </si>
  <si>
    <t>04.08.2023 18:19:32</t>
  </si>
  <si>
    <t>04.08.2023 18:19:34</t>
  </si>
  <si>
    <t>04.08.2023 18:19:35</t>
  </si>
  <si>
    <t>04.08.2023 18:19:37</t>
  </si>
  <si>
    <t>04.08.2023 18:19:38</t>
  </si>
  <si>
    <t>04.08.2023 18:19:40</t>
  </si>
  <si>
    <t>04.08.2023 18:19:41</t>
  </si>
  <si>
    <t>04.08.2023 18:19:43</t>
  </si>
  <si>
    <t>04.08.2023 18:19:44</t>
  </si>
  <si>
    <t>04.08.2023 18:19:46</t>
  </si>
  <si>
    <t>04.08.2023 18:19:47</t>
  </si>
  <si>
    <t>04.08.2023 18:19:50</t>
  </si>
  <si>
    <t>04.08.2023 18:20:43</t>
  </si>
  <si>
    <t>04.08.2023 18:20:44</t>
  </si>
  <si>
    <t>04.08.2023 18:20:46</t>
  </si>
  <si>
    <t>04.08.2023 18:20:47</t>
  </si>
  <si>
    <t>04.08.2023 18:20:49</t>
  </si>
  <si>
    <t>04.08.2023 18:20:52</t>
  </si>
  <si>
    <t>04.08.2023 18:25:26</t>
  </si>
  <si>
    <t>04.08.2023 18:25:28</t>
  </si>
  <si>
    <t>04.08.2023 18:25:29</t>
  </si>
  <si>
    <t>04.08.2023 18:25:31</t>
  </si>
  <si>
    <t>04.08.2023 18:26:52</t>
  </si>
  <si>
    <t>04.08.2023 18:26:53</t>
  </si>
  <si>
    <t>04.08.2023 18:26:55</t>
  </si>
  <si>
    <t>04.08.2023 18:26:56</t>
  </si>
  <si>
    <t>04.08.2023 18:28:32</t>
  </si>
  <si>
    <t>04.08.2023 18:28:34</t>
  </si>
  <si>
    <t>04.08.2023 18:28:35</t>
  </si>
  <si>
    <t>04.08.2023 18:28:38</t>
  </si>
  <si>
    <t>04.08.2023 18:28:40</t>
  </si>
  <si>
    <t>04.08.2023 18:28:43</t>
  </si>
  <si>
    <t>04.08.2023 18:28:55</t>
  </si>
  <si>
    <t>04.08.2023 18:28:56</t>
  </si>
  <si>
    <t>04.08.2023 18:28:58</t>
  </si>
  <si>
    <t>04.08.2023 18:28:59</t>
  </si>
  <si>
    <t>04.08.2023 18:29:01</t>
  </si>
  <si>
    <t>04.08.2023 18:29:04</t>
  </si>
  <si>
    <t>04.08.2023 18:31:05</t>
  </si>
  <si>
    <t>04.08.2023 18:31:07</t>
  </si>
  <si>
    <t>04.08.2023 18:31:08</t>
  </si>
  <si>
    <t>04.08.2023 18:31:10</t>
  </si>
  <si>
    <t>04.08.2023 18:31:11</t>
  </si>
  <si>
    <t>04.08.2023 18:31:13</t>
  </si>
  <si>
    <t>04.08.2023 18:32:34</t>
  </si>
  <si>
    <t>04.08.2023 18:32:35</t>
  </si>
  <si>
    <t>04.08.2023 18:32:37</t>
  </si>
  <si>
    <t>04.08.2023 18:32:40</t>
  </si>
  <si>
    <t>04.08.2023 18:32:41</t>
  </si>
  <si>
    <t>04.08.2023 18:32:43</t>
  </si>
  <si>
    <t>04.08.2023 18:32:44</t>
  </si>
  <si>
    <t>04.08.2023 18:32:46</t>
  </si>
  <si>
    <t>04.08.2023 18:34:34</t>
  </si>
  <si>
    <t>04.08.2023 18:34:35</t>
  </si>
  <si>
    <t>04.08.2023 18:34:37</t>
  </si>
  <si>
    <t>04.08.2023 18:34:38</t>
  </si>
  <si>
    <t>04.08.2023 18:34:40</t>
  </si>
  <si>
    <t>04.08.2023 18:34:41</t>
  </si>
  <si>
    <t>04.08.2023 18:34:43</t>
  </si>
  <si>
    <t>04.08.2023 18:35:13</t>
  </si>
  <si>
    <t>04.08.2023 18:37:17</t>
  </si>
  <si>
    <t>04.08.2023 18:37:19</t>
  </si>
  <si>
    <t>04.08.2023 18:37:20</t>
  </si>
  <si>
    <t>04.08.2023 18:37:22</t>
  </si>
  <si>
    <t>04.08.2023 18:37:23</t>
  </si>
  <si>
    <t>04.08.2023 18:39:16</t>
  </si>
  <si>
    <t>04.08.2023 18:39:19</t>
  </si>
  <si>
    <t>04.08.2023 18:39:20</t>
  </si>
  <si>
    <t>04.08.2023 18:39:22</t>
  </si>
  <si>
    <t>04.08.2023 18:39:23</t>
  </si>
  <si>
    <t>04.08.2023 18:40:08</t>
  </si>
  <si>
    <t>04.08.2023 18:40:10</t>
  </si>
  <si>
    <t>04.08.2023 18:40:11</t>
  </si>
  <si>
    <t>04.08.2023 18:40:13</t>
  </si>
  <si>
    <t>04.08.2023 18:40:14</t>
  </si>
  <si>
    <t>04.08.2023 18:40:17</t>
  </si>
  <si>
    <t>04.08.2023 18:40:40</t>
  </si>
  <si>
    <t>04.08.2023 18:40:41</t>
  </si>
  <si>
    <t>04.08.2023 18:40:43</t>
  </si>
  <si>
    <t>04.08.2023 18:40:44</t>
  </si>
  <si>
    <t>04.08.2023 18:40:46</t>
  </si>
  <si>
    <t>04.08.2023 18:41:37</t>
  </si>
  <si>
    <t>04.08.2023 18:41:38</t>
  </si>
  <si>
    <t>04.08.2023 18:41:40</t>
  </si>
  <si>
    <t>04.08.2023 18:41:41</t>
  </si>
  <si>
    <t>04.08.2023 18:42:17</t>
  </si>
  <si>
    <t>04.08.2023 18:42:19</t>
  </si>
  <si>
    <t>04.08.2023 18:42:20</t>
  </si>
  <si>
    <t>04.08.2023 18:42:22</t>
  </si>
  <si>
    <t>04.08.2023 18:42:23</t>
  </si>
  <si>
    <t>04.08.2023 18:42:52</t>
  </si>
  <si>
    <t>04.08.2023 18:43:08</t>
  </si>
  <si>
    <t>04.08.2023 18:43:10</t>
  </si>
  <si>
    <t>04.08.2023 18:43:11</t>
  </si>
  <si>
    <t>04.08.2023 18:43:13</t>
  </si>
  <si>
    <t>04.08.2023 18:43:14</t>
  </si>
  <si>
    <t>04.08.2023 18:43:16</t>
  </si>
  <si>
    <t>04.08.2023 18:43:17</t>
  </si>
  <si>
    <t>04.08.2023 18:43:19</t>
  </si>
  <si>
    <t>04.08.2023 18:43:20</t>
  </si>
  <si>
    <t>04.08.2023 18:43:22</t>
  </si>
  <si>
    <t>04.08.2023 18:43:23</t>
  </si>
  <si>
    <t>04.08.2023 18:43:25</t>
  </si>
  <si>
    <t>04.08.2023 18:43:26</t>
  </si>
  <si>
    <t>04.08.2023 18:43:28</t>
  </si>
  <si>
    <t>04.08.2023 18:43:29</t>
  </si>
  <si>
    <t>04.08.2023 18:43:31</t>
  </si>
  <si>
    <t>04.08.2023 18:43:35</t>
  </si>
  <si>
    <t>04.08.2023 18:43:44</t>
  </si>
  <si>
    <t>04.08.2023 18:43:46</t>
  </si>
  <si>
    <t>04.08.2023 18:43:47</t>
  </si>
  <si>
    <t>04.08.2023 18:43:49</t>
  </si>
  <si>
    <t>04.08.2023 18:43:50</t>
  </si>
  <si>
    <t>04.08.2023 18:43:52</t>
  </si>
  <si>
    <t>04.08.2023 18:44:28</t>
  </si>
  <si>
    <t>04.08.2023 18:44:31</t>
  </si>
  <si>
    <t>04.08.2023 18:44:32</t>
  </si>
  <si>
    <t>04.08.2023 18:44:34</t>
  </si>
  <si>
    <t>04.08.2023 18:44:35</t>
  </si>
  <si>
    <t>04.08.2023 18:44:37</t>
  </si>
  <si>
    <t>04.08.2023 18:44:38</t>
  </si>
  <si>
    <t>04.08.2023 18:45:08</t>
  </si>
  <si>
    <t>04.08.2023 18:45:10</t>
  </si>
  <si>
    <t>04.08.2023 18:45:11</t>
  </si>
  <si>
    <t>04.08.2023 18:45:13</t>
  </si>
  <si>
    <t>04.08.2023 18:45:14</t>
  </si>
  <si>
    <t>04.08.2023 18:45:16</t>
  </si>
  <si>
    <t>04.08.2023 18:45:17</t>
  </si>
  <si>
    <t>04.08.2023 18:45:20</t>
  </si>
  <si>
    <t>04.08.2023 18:45:22</t>
  </si>
  <si>
    <t>04.08.2023 18:45:23</t>
  </si>
  <si>
    <t>04.08.2023 18:45:25</t>
  </si>
  <si>
    <t>04.08.2023 18:45:28</t>
  </si>
  <si>
    <t>04.08.2023 18:48:07</t>
  </si>
  <si>
    <t>04.08.2023 18:48:08</t>
  </si>
  <si>
    <t>04.08.2023 18:48:10</t>
  </si>
  <si>
    <t>04.08.2023 18:48:11</t>
  </si>
  <si>
    <t>04.08.2023 18:48:13</t>
  </si>
  <si>
    <t>04.08.2023 18:48:22</t>
  </si>
  <si>
    <t>04.08.2023 18:48:23</t>
  </si>
  <si>
    <t>04.08.2023 18:48:25</t>
  </si>
  <si>
    <t>04.08.2023 18:48:26</t>
  </si>
  <si>
    <t>04.08.2023 18:48:28</t>
  </si>
  <si>
    <t>04.08.2023 18:48:29</t>
  </si>
  <si>
    <t>04.08.2023 18:48:34</t>
  </si>
  <si>
    <t>04.08.2023 18:48:35</t>
  </si>
  <si>
    <t>04.08.2023 18:48:37</t>
  </si>
  <si>
    <t>04.08.2023 18:48:38</t>
  </si>
  <si>
    <t>04.08.2023 18:49:19</t>
  </si>
  <si>
    <t>04.08.2023 18:49:22</t>
  </si>
  <si>
    <t>04.08.2023 18:49:23</t>
  </si>
  <si>
    <t>04.08.2023 18:49:25</t>
  </si>
  <si>
    <t>04.08.2023 18:49:26</t>
  </si>
  <si>
    <t>04.08.2023 18:49:28</t>
  </si>
  <si>
    <t>04.08.2023 18:49:50</t>
  </si>
  <si>
    <t>04.08.2023 18:49:52</t>
  </si>
  <si>
    <t>04.08.2023 18:49:53</t>
  </si>
  <si>
    <t>04.08.2023 18:49:55</t>
  </si>
  <si>
    <t>04.08.2023 18:49:56</t>
  </si>
  <si>
    <t>04.08.2023 18:55:22</t>
  </si>
  <si>
    <t>04.08.2023 18:55:23</t>
  </si>
  <si>
    <t>04.08.2023 18:55:25</t>
  </si>
  <si>
    <t>04.08.2023 18:55:26</t>
  </si>
  <si>
    <t>04.08.2023 18:55:28</t>
  </si>
  <si>
    <t>04.08.2023 18:57:29</t>
  </si>
  <si>
    <t>04.08.2023 18:57:31</t>
  </si>
  <si>
    <t>04.08.2023 18:57:32</t>
  </si>
  <si>
    <t>04.08.2023 18:57:34</t>
  </si>
  <si>
    <t>04.08.2023 18:59:20</t>
  </si>
  <si>
    <t>04.08.2023 18:59:22</t>
  </si>
  <si>
    <t>04.08.2023 18:59:23</t>
  </si>
  <si>
    <t>04.08.2023 18:59:25</t>
  </si>
  <si>
    <t>04.08.2023 18:59:26</t>
  </si>
  <si>
    <t>04.08.2023 19:00:20</t>
  </si>
  <si>
    <t>04.08.2023 19:00:22</t>
  </si>
  <si>
    <t>04.08.2023 19:00:23</t>
  </si>
  <si>
    <t>04.08.2023 19:00:25</t>
  </si>
  <si>
    <t>04.08.2023 19:00:26</t>
  </si>
  <si>
    <t>04.08.2023 19:00:28</t>
  </si>
  <si>
    <t>04.08.2023 19:01:14</t>
  </si>
  <si>
    <t>04.08.2023 19:01:16</t>
  </si>
  <si>
    <t>04.08.2023 19:01:17</t>
  </si>
  <si>
    <t>04.08.2023 19:01:19</t>
  </si>
  <si>
    <t>04.08.2023 19:01:22</t>
  </si>
  <si>
    <t>04.08.2023 19:01:29</t>
  </si>
  <si>
    <t>04.08.2023 19:01:30</t>
  </si>
  <si>
    <t>04.08.2023 19:01:32</t>
  </si>
  <si>
    <t>04.08.2023 19:01:33</t>
  </si>
  <si>
    <t>04.08.2023 19:01:35</t>
  </si>
  <si>
    <t>04.08.2023 19:01:36</t>
  </si>
  <si>
    <t>04.08.2023 19:01:38</t>
  </si>
  <si>
    <t>04.08.2023 19:01:39</t>
  </si>
  <si>
    <t>04.08.2023 19:01:41</t>
  </si>
  <si>
    <t>04.08.2023 19:01:42</t>
  </si>
  <si>
    <t>04.08.2023 19:02:41</t>
  </si>
  <si>
    <t>04.08.2023 19:02:42</t>
  </si>
  <si>
    <t>04.08.2023 19:02:44</t>
  </si>
  <si>
    <t>04.08.2023 19:02:45</t>
  </si>
  <si>
    <t>04.08.2023 19:02:47</t>
  </si>
  <si>
    <t>04.08.2023 19:02:50</t>
  </si>
  <si>
    <t>04.08.2023 19:05:44</t>
  </si>
  <si>
    <t>04.08.2023 19:05:45</t>
  </si>
  <si>
    <t>04.08.2023 19:05:47</t>
  </si>
  <si>
    <t>04.08.2023 19:05:48</t>
  </si>
  <si>
    <t>04.08.2023 19:05:50</t>
  </si>
  <si>
    <t>04.08.2023 19:07:11</t>
  </si>
  <si>
    <t>04.08.2023 19:07:14</t>
  </si>
  <si>
    <t>04.08.2023 19:07:15</t>
  </si>
  <si>
    <t>04.08.2023 19:07:17</t>
  </si>
  <si>
    <t>04.08.2023 19:07:18</t>
  </si>
  <si>
    <t>04.08.2023 19:09:27</t>
  </si>
  <si>
    <t>04.08.2023 19:09:30</t>
  </si>
  <si>
    <t>04.08.2023 19:09:32</t>
  </si>
  <si>
    <t>04.08.2023 19:09:33</t>
  </si>
  <si>
    <t>04.08.2023 19:09:35</t>
  </si>
  <si>
    <t>04.08.2023 19:09:36</t>
  </si>
  <si>
    <t>04.08.2023 19:11:57</t>
  </si>
  <si>
    <t>04.08.2023 19:11:59</t>
  </si>
  <si>
    <t>04.08.2023 19:12:00</t>
  </si>
  <si>
    <t>04.08.2023 19:12:02</t>
  </si>
  <si>
    <t>04.08.2023 19:12:03</t>
  </si>
  <si>
    <t>04.08.2023 19:12:06</t>
  </si>
  <si>
    <t>04.08.2023 19:12:08</t>
  </si>
  <si>
    <t>04.08.2023 19:12:09</t>
  </si>
  <si>
    <t>04.08.2023 19:15:03</t>
  </si>
  <si>
    <t>04.08.2023 19:15:06</t>
  </si>
  <si>
    <t>04.08.2023 19:15:08</t>
  </si>
  <si>
    <t>04.08.2023 19:15:09</t>
  </si>
  <si>
    <t>04.08.2023 19:15:11</t>
  </si>
  <si>
    <t>04.08.2023 19:15:12</t>
  </si>
  <si>
    <t>04.08.2023 19:15:14</t>
  </si>
  <si>
    <t>04.08.2023 19:18:48</t>
  </si>
  <si>
    <t>04.08.2023 19:19:44</t>
  </si>
  <si>
    <t>04.08.2023 19:19:45</t>
  </si>
  <si>
    <t>04.08.2023 19:19:47</t>
  </si>
  <si>
    <t>04.08.2023 19:19:48</t>
  </si>
  <si>
    <t>04.08.2023 19:19:50</t>
  </si>
  <si>
    <t>04.08.2023 19:20:44</t>
  </si>
  <si>
    <t>04.08.2023 19:20:45</t>
  </si>
  <si>
    <t>04.08.2023 19:20:47</t>
  </si>
  <si>
    <t>04.08.2023 19:20:48</t>
  </si>
  <si>
    <t>04.08.2023 19:20:50</t>
  </si>
  <si>
    <t>04.08.2023 19:20:51</t>
  </si>
  <si>
    <t>04.08.2023 19:20:54</t>
  </si>
  <si>
    <t>04.08.2023 19:21:41</t>
  </si>
  <si>
    <t>04.08.2023 19:21:42</t>
  </si>
  <si>
    <t>04.08.2023 19:21:44</t>
  </si>
  <si>
    <t>04.08.2023 19:21:45</t>
  </si>
  <si>
    <t>04.08.2023 19:21:47</t>
  </si>
  <si>
    <t>04.08.2023 19:21:48</t>
  </si>
  <si>
    <t>04.08.2023 19:23:30</t>
  </si>
  <si>
    <t>04.08.2023 19:23:32</t>
  </si>
  <si>
    <t>04.08.2023 19:23:33</t>
  </si>
  <si>
    <t>04.08.2023 19:23:35</t>
  </si>
  <si>
    <t>04.08.2023 19:23:38</t>
  </si>
  <si>
    <t>04.08.2023 19:23:51</t>
  </si>
  <si>
    <t>04.08.2023 19:23:53</t>
  </si>
  <si>
    <t>04.08.2023 19:23:54</t>
  </si>
  <si>
    <t>04.08.2023 19:24:00</t>
  </si>
  <si>
    <t>04.08.2023 19:24:02</t>
  </si>
  <si>
    <t>04.08.2023 19:24:03</t>
  </si>
  <si>
    <t>04.08.2023 19:24:05</t>
  </si>
  <si>
    <t>04.08.2023 19:24:08</t>
  </si>
  <si>
    <t>04.08.2023 19:24:50</t>
  </si>
  <si>
    <t>04.08.2023 19:24:51</t>
  </si>
  <si>
    <t>04.08.2023 19:24:53</t>
  </si>
  <si>
    <t>04.08.2023 19:24:54</t>
  </si>
  <si>
    <t>04.08.2023 19:24:57</t>
  </si>
  <si>
    <t>04.08.2023 19:24:59</t>
  </si>
  <si>
    <t>04.08.2023 19:25:00</t>
  </si>
  <si>
    <t>04.08.2023 19:25:03</t>
  </si>
  <si>
    <t>04.08.2023 19:25:05</t>
  </si>
  <si>
    <t>04.08.2023 19:25:06</t>
  </si>
  <si>
    <t>04.08.2023 19:25:08</t>
  </si>
  <si>
    <t>04.08.2023 19:25:09</t>
  </si>
  <si>
    <t>04.08.2023 19:25:56</t>
  </si>
  <si>
    <t>04.08.2023 19:25:57</t>
  </si>
  <si>
    <t>04.08.2023 19:25:59</t>
  </si>
  <si>
    <t>04.08.2023 19:26:00</t>
  </si>
  <si>
    <t>04.08.2023 19:26:02</t>
  </si>
  <si>
    <t>04.08.2023 19:27:12</t>
  </si>
  <si>
    <t>04.08.2023 19:27:14</t>
  </si>
  <si>
    <t>04.08.2023 19:27:15</t>
  </si>
  <si>
    <t>04.08.2023 19:27:17</t>
  </si>
  <si>
    <t>04.08.2023 19:27:18</t>
  </si>
  <si>
    <t>04.08.2023 19:27:21</t>
  </si>
  <si>
    <t>04.08.2023 19:32:15</t>
  </si>
  <si>
    <t>04.08.2023 19:32:17</t>
  </si>
  <si>
    <t>04.08.2023 19:32:18</t>
  </si>
  <si>
    <t>04.08.2023 19:32:20</t>
  </si>
  <si>
    <t>04.08.2023 19:32:21</t>
  </si>
  <si>
    <t>04.08.2023 19:32:23</t>
  </si>
  <si>
    <t>04.08.2023 19:32:57</t>
  </si>
  <si>
    <t>04.08.2023 19:32:59</t>
  </si>
  <si>
    <t>04.08.2023 19:33:00</t>
  </si>
  <si>
    <t>04.08.2023 19:33:02</t>
  </si>
  <si>
    <t>04.08.2023 19:33:03</t>
  </si>
  <si>
    <t>04.08.2023 19:33:06</t>
  </si>
  <si>
    <t>04.08.2023 19:34:59</t>
  </si>
  <si>
    <t>04.08.2023 19:35:00</t>
  </si>
  <si>
    <t>04.08.2023 19:35:02</t>
  </si>
  <si>
    <t>04.08.2023 19:35:03</t>
  </si>
  <si>
    <t>04.08.2023 19:35:05</t>
  </si>
  <si>
    <t>04.08.2023 19:35:42</t>
  </si>
  <si>
    <t>04.08.2023 19:35:44</t>
  </si>
  <si>
    <t>04.08.2023 19:35:45</t>
  </si>
  <si>
    <t>04.08.2023 19:35:47</t>
  </si>
  <si>
    <t>04.08.2023 19:35:48</t>
  </si>
  <si>
    <t>04.08.2023 19:35:51</t>
  </si>
  <si>
    <t>04.08.2023 19:35:53</t>
  </si>
  <si>
    <t>04.08.2023 19:35:54</t>
  </si>
  <si>
    <t>04.08.2023 19:35:56</t>
  </si>
  <si>
    <t>04.08.2023 19:35:57</t>
  </si>
  <si>
    <t>04.08.2023 19:42:35</t>
  </si>
  <si>
    <t>04.08.2023 19:42:36</t>
  </si>
  <si>
    <t>04.08.2023 19:42:38</t>
  </si>
  <si>
    <t>04.08.2023 19:42:39</t>
  </si>
  <si>
    <t>04.08.2023 19:42:41</t>
  </si>
  <si>
    <t>04.08.2023 19:42:42</t>
  </si>
  <si>
    <t>04.08.2023 19:42:44</t>
  </si>
  <si>
    <t>04.08.2023 19:42:45</t>
  </si>
  <si>
    <t>04.08.2023 19:42:47</t>
  </si>
  <si>
    <t>04.08.2023 19:42:48</t>
  </si>
  <si>
    <t>04.08.2023 19:44:26</t>
  </si>
  <si>
    <t>04.08.2023 19:44:27</t>
  </si>
  <si>
    <t>04.08.2023 19:44:28</t>
  </si>
  <si>
    <t>04.08.2023 19:44:30</t>
  </si>
  <si>
    <t>04.08.2023 19:44:31</t>
  </si>
  <si>
    <t>04.08.2023 19:44:33</t>
  </si>
  <si>
    <t>04.08.2023 19:45:24</t>
  </si>
  <si>
    <t>04.08.2023 19:45:25</t>
  </si>
  <si>
    <t>04.08.2023 19:45:27</t>
  </si>
  <si>
    <t>04.08.2023 19:45:28</t>
  </si>
  <si>
    <t>04.08.2023 19:45:30</t>
  </si>
  <si>
    <t>04.08.2023 19:46:03</t>
  </si>
  <si>
    <t>04.08.2023 19:46:06</t>
  </si>
  <si>
    <t>04.08.2023 19:46:24</t>
  </si>
  <si>
    <t>04.08.2023 19:46:28</t>
  </si>
  <si>
    <t>04.08.2023 19:46:30</t>
  </si>
  <si>
    <t>04.08.2023 19:46:31</t>
  </si>
  <si>
    <t>04.08.2023 19:46:33</t>
  </si>
  <si>
    <t>04.08.2023 19:46:34</t>
  </si>
  <si>
    <t>04.08.2023 19:46:39</t>
  </si>
  <si>
    <t>04.08.2023 19:46:40</t>
  </si>
  <si>
    <t>04.08.2023 19:46:42</t>
  </si>
  <si>
    <t>04.08.2023 19:46:43</t>
  </si>
  <si>
    <t>04.08.2023 19:46:45</t>
  </si>
  <si>
    <t>04.08.2023 19:46:46</t>
  </si>
  <si>
    <t>04.08.2023 19:46:48</t>
  </si>
  <si>
    <t>04.08.2023 19:46:49</t>
  </si>
  <si>
    <t>04.08.2023 19:46:51</t>
  </si>
  <si>
    <t>04.08.2023 19:46:52</t>
  </si>
  <si>
    <t>04.08.2023 19:47:51</t>
  </si>
  <si>
    <t>04.08.2023 19:47:52</t>
  </si>
  <si>
    <t>04.08.2023 19:47:54</t>
  </si>
  <si>
    <t>04.08.2023 19:48:34</t>
  </si>
  <si>
    <t>04.08.2023 19:48:36</t>
  </si>
  <si>
    <t>04.08.2023 19:48:37</t>
  </si>
  <si>
    <t>04.08.2023 19:49:42</t>
  </si>
  <si>
    <t>04.08.2023 19:49:43</t>
  </si>
  <si>
    <t>04.08.2023 19:49:45</t>
  </si>
  <si>
    <t>04.08.2023 19:49:46</t>
  </si>
  <si>
    <t>04.08.2023 19:49:48</t>
  </si>
  <si>
    <t>04.08.2023 19:49:49</t>
  </si>
  <si>
    <t>04.08.2023 19:49:52</t>
  </si>
  <si>
    <t>04.08.2023 19:51:16</t>
  </si>
  <si>
    <t>04.08.2023 19:51:19</t>
  </si>
  <si>
    <t>04.08.2023 19:51:21</t>
  </si>
  <si>
    <t>04.08.2023 19:51:22</t>
  </si>
  <si>
    <t>04.08.2023 19:51:24</t>
  </si>
  <si>
    <t>04.08.2023 19:51:25</t>
  </si>
  <si>
    <t>04.08.2023 19:52:30</t>
  </si>
  <si>
    <t>04.08.2023 19:52:33</t>
  </si>
  <si>
    <t>04.08.2023 19:52:34</t>
  </si>
  <si>
    <t>04.08.2023 19:52:36</t>
  </si>
  <si>
    <t>04.08.2023 19:52:37</t>
  </si>
  <si>
    <t>04.08.2023 19:52:39</t>
  </si>
  <si>
    <t>04.08.2023 19:52:40</t>
  </si>
  <si>
    <t>04.08.2023 19:52:42</t>
  </si>
  <si>
    <t>04.08.2023 19:52:43</t>
  </si>
  <si>
    <t>04.08.2023 19:52:45</t>
  </si>
  <si>
    <t>04.08.2023 19:52:46</t>
  </si>
  <si>
    <t>04.08.2023 19:52:48</t>
  </si>
  <si>
    <t>04.08.2023 19:52:49</t>
  </si>
  <si>
    <t>04.08.2023 19:52:51</t>
  </si>
  <si>
    <t>04.08.2023 19:52:52</t>
  </si>
  <si>
    <t>04.08.2023 19:52:54</t>
  </si>
  <si>
    <t>04.08.2023 19:52:55</t>
  </si>
  <si>
    <t>04.08.2023 19:53:34</t>
  </si>
  <si>
    <t>04.08.2023 19:53:36</t>
  </si>
  <si>
    <t>04.08.2023 19:53:37</t>
  </si>
  <si>
    <t>04.08.2023 19:53:39</t>
  </si>
  <si>
    <t>04.08.2023 19:53:42</t>
  </si>
  <si>
    <t>04.08.2023 19:53:43</t>
  </si>
  <si>
    <t>04.08.2023 19:53:45</t>
  </si>
  <si>
    <t>04.08.2023 19:53:46</t>
  </si>
  <si>
    <t>04.08.2023 19:53:48</t>
  </si>
  <si>
    <t>04.08.2023 19:53:51</t>
  </si>
  <si>
    <t>04.08.2023 19:53:52</t>
  </si>
  <si>
    <t>04.08.2023 19:53:54</t>
  </si>
  <si>
    <t>04.08.2023 19:53:55</t>
  </si>
  <si>
    <t>04.08.2023 19:53:57</t>
  </si>
  <si>
    <t>04.08.2023 19:54:52</t>
  </si>
  <si>
    <t>04.08.2023 19:54:54</t>
  </si>
  <si>
    <t>04.08.2023 19:54:55</t>
  </si>
  <si>
    <t>04.08.2023 19:54:57</t>
  </si>
  <si>
    <t>04.08.2023 19:54:58</t>
  </si>
  <si>
    <t>04.08.2023 19:55:00</t>
  </si>
  <si>
    <t>04.08.2023 19:56:31</t>
  </si>
  <si>
    <t>04.08.2023 19:56:33</t>
  </si>
  <si>
    <t>04.08.2023 19:56:34</t>
  </si>
  <si>
    <t>04.08.2023 19:56:36</t>
  </si>
  <si>
    <t>04.08.2023 19:56:37</t>
  </si>
  <si>
    <t>04.08.2023 19:56:39</t>
  </si>
  <si>
    <t>04.08.2023 19:56:40</t>
  </si>
  <si>
    <t>04.08.2023 19:57:12</t>
  </si>
  <si>
    <t>04.08.2023 19:57:13</t>
  </si>
  <si>
    <t>04.08.2023 19:57:15</t>
  </si>
  <si>
    <t>04.08.2023 19:57:16</t>
  </si>
  <si>
    <t>04.08.2023 19:57:18</t>
  </si>
  <si>
    <t>04.08.2023 19:57:19</t>
  </si>
  <si>
    <t>04.08.2023 19:57:21</t>
  </si>
  <si>
    <t>04.08.2023 19:57:22</t>
  </si>
  <si>
    <t>04.08.2023 19:57:24</t>
  </si>
  <si>
    <t>04.08.2023 19:57:27</t>
  </si>
  <si>
    <t>04.08.2023 19:58:24</t>
  </si>
  <si>
    <t>04.08.2023 19:58:27</t>
  </si>
  <si>
    <t>04.08.2023 19:58:28</t>
  </si>
  <si>
    <t>04.08.2023 19:58:30</t>
  </si>
  <si>
    <t>04.08.2023 19:58:31</t>
  </si>
  <si>
    <t>04.08.2023 19:58:33</t>
  </si>
  <si>
    <t>04.08.2023 19:58:34</t>
  </si>
  <si>
    <t>04.08.2023 19:58:36</t>
  </si>
  <si>
    <t>04.08.2023 19:59:09</t>
  </si>
  <si>
    <t>04.08.2023 19:59:10</t>
  </si>
  <si>
    <t>04.08.2023 19:59:12</t>
  </si>
  <si>
    <t>04.08.2023 19:59:13</t>
  </si>
  <si>
    <t>04.08.2023 19:59:15</t>
  </si>
  <si>
    <t>04.08.2023 19:59:16</t>
  </si>
  <si>
    <t>04.08.2023 19:59:18</t>
  </si>
  <si>
    <t>04.08.2023 19:59:21</t>
  </si>
  <si>
    <t>04.08.2023 19:59:33</t>
  </si>
  <si>
    <t>04.08.2023 19:59:36</t>
  </si>
  <si>
    <t>04.08.2023 19:59:37</t>
  </si>
  <si>
    <t>04.08.2023 19:59:39</t>
  </si>
  <si>
    <t>04.08.2023 19:59:40</t>
  </si>
  <si>
    <t>04.08.2023 19:59:42</t>
  </si>
  <si>
    <t>04.08.2023 19:59:43</t>
  </si>
  <si>
    <t>04.08.2023 19:59:58</t>
  </si>
  <si>
    <t>04.08.2023 20:00:00</t>
  </si>
  <si>
    <t>04.08.2023 20:00:01</t>
  </si>
  <si>
    <t>04.08.2023 20:00:03</t>
  </si>
  <si>
    <t>04.08.2023 20:00:04</t>
  </si>
  <si>
    <t>04.08.2023 20:00:06</t>
  </si>
  <si>
    <t>04.08.2023 20:00:09</t>
  </si>
  <si>
    <t>04.08.2023 20:00:21</t>
  </si>
  <si>
    <t>04.08.2023 20:01:10</t>
  </si>
  <si>
    <t>04.08.2023 20:01:12</t>
  </si>
  <si>
    <t>04.08.2023 20:01:13</t>
  </si>
  <si>
    <t>04.08.2023 20:01:15</t>
  </si>
  <si>
    <t>04.08.2023 20:01:54</t>
  </si>
  <si>
    <t>04.08.2023 20:01:55</t>
  </si>
  <si>
    <t>04.08.2023 20:01:57</t>
  </si>
  <si>
    <t>04.08.2023 20:01:58</t>
  </si>
  <si>
    <t>04.08.2023 20:02:00</t>
  </si>
  <si>
    <t>04.08.2023 20:02:01</t>
  </si>
  <si>
    <t>04.08.2023 20:02:03</t>
  </si>
  <si>
    <t>04.08.2023 20:02:04</t>
  </si>
  <si>
    <t>04.08.2023 20:02:13</t>
  </si>
  <si>
    <t>04.08.2023 20:02:18</t>
  </si>
  <si>
    <t>04.08.2023 20:02:27</t>
  </si>
  <si>
    <t>04.08.2023 20:02:28</t>
  </si>
  <si>
    <t>04.08.2023 20:02:30</t>
  </si>
  <si>
    <t>04.08.2023 20:02:31</t>
  </si>
  <si>
    <t>04.08.2023 20:02:33</t>
  </si>
  <si>
    <t>04.08.2023 20:02:34</t>
  </si>
  <si>
    <t>04.08.2023 20:03:25</t>
  </si>
  <si>
    <t>04.08.2023 20:03:27</t>
  </si>
  <si>
    <t>04.08.2023 20:03:28</t>
  </si>
  <si>
    <t>04.08.2023 20:03:30</t>
  </si>
  <si>
    <t>04.08.2023 20:03:31</t>
  </si>
  <si>
    <t>04.08.2023 20:03:33</t>
  </si>
  <si>
    <t>04.08.2023 20:03:34</t>
  </si>
  <si>
    <t>04.08.2023 20:04:30</t>
  </si>
  <si>
    <t>04.08.2023 20:04:31</t>
  </si>
  <si>
    <t>04.08.2023 20:04:33</t>
  </si>
  <si>
    <t>04.08.2023 20:04:34</t>
  </si>
  <si>
    <t>04.08.2023 20:04:36</t>
  </si>
  <si>
    <t>04.08.2023 20:04:37</t>
  </si>
  <si>
    <t>04.08.2023 20:04:39</t>
  </si>
  <si>
    <t>04.08.2023 20:04:40</t>
  </si>
  <si>
    <t>04.08.2023 20:04:51</t>
  </si>
  <si>
    <t>04.08.2023 20:04:54</t>
  </si>
  <si>
    <t>04.08.2023 20:04:55</t>
  </si>
  <si>
    <t>04.08.2023 20:04:57</t>
  </si>
  <si>
    <t>04.08.2023 20:04:58</t>
  </si>
  <si>
    <t>04.08.2023 20:05:00</t>
  </si>
  <si>
    <t>04.08.2023 20:07:28</t>
  </si>
  <si>
    <t>04.08.2023 20:07:30</t>
  </si>
  <si>
    <t>04.08.2023 20:07:31</t>
  </si>
  <si>
    <t>04.08.2023 20:07:33</t>
  </si>
  <si>
    <t>04.08.2023 20:07:34</t>
  </si>
  <si>
    <t>04.08.2023 20:07:52</t>
  </si>
  <si>
    <t>04.08.2023 20:07:55</t>
  </si>
  <si>
    <t>04.08.2023 20:07:57</t>
  </si>
  <si>
    <t>04.08.2023 20:07:58</t>
  </si>
  <si>
    <t>04.08.2023 20:08:00</t>
  </si>
  <si>
    <t>04.08.2023 20:08:01</t>
  </si>
  <si>
    <t>04.08.2023 20:08:03</t>
  </si>
  <si>
    <t>04.08.2023 20:08:48</t>
  </si>
  <si>
    <t>04.08.2023 20:08:51</t>
  </si>
  <si>
    <t>04.08.2023 20:08:52</t>
  </si>
  <si>
    <t>04.08.2023 20:08:54</t>
  </si>
  <si>
    <t>04.08.2023 20:08:55</t>
  </si>
  <si>
    <t>04.08.2023 20:08:57</t>
  </si>
  <si>
    <t>04.08.2023 20:08:58</t>
  </si>
  <si>
    <t>04.08.2023 20:09:07</t>
  </si>
  <si>
    <t>04.08.2023 20:09:25</t>
  </si>
  <si>
    <t>04.08.2023 20:09:54</t>
  </si>
  <si>
    <t>04.08.2023 20:09:55</t>
  </si>
  <si>
    <t>04.08.2023 20:09:57</t>
  </si>
  <si>
    <t>04.08.2023 20:09:58</t>
  </si>
  <si>
    <t>04.08.2023 20:10:09</t>
  </si>
  <si>
    <t>04.08.2023 20:10:10</t>
  </si>
  <si>
    <t>04.08.2023 20:10:12</t>
  </si>
  <si>
    <t>04.08.2023 20:10:13</t>
  </si>
  <si>
    <t>04.08.2023 20:10:15</t>
  </si>
  <si>
    <t>04.08.2023 20:10:16</t>
  </si>
  <si>
    <t>04.08.2023 20:10:43</t>
  </si>
  <si>
    <t>04.08.2023 20:10:46</t>
  </si>
  <si>
    <t>04.08.2023 20:10:47</t>
  </si>
  <si>
    <t>04.08.2023 20:10:49</t>
  </si>
  <si>
    <t>04.08.2023 20:10:50</t>
  </si>
  <si>
    <t>04.08.2023 20:10:52</t>
  </si>
  <si>
    <t>04.08.2023 20:10:53</t>
  </si>
  <si>
    <t>04.08.2023 20:12:08</t>
  </si>
  <si>
    <t>04.08.2023 20:12:10</t>
  </si>
  <si>
    <t>04.08.2023 20:12:11</t>
  </si>
  <si>
    <t>04.08.2023 20:12:13</t>
  </si>
  <si>
    <t>04.08.2023 20:12:14</t>
  </si>
  <si>
    <t>04.08.2023 20:12:16</t>
  </si>
  <si>
    <t>04.08.2023 20:12:17</t>
  </si>
  <si>
    <t>04.08.2023 20:12:19</t>
  </si>
  <si>
    <t>04.08.2023 20:12:20</t>
  </si>
  <si>
    <t>04.08.2023 20:13:10</t>
  </si>
  <si>
    <t>04.08.2023 20:13:11</t>
  </si>
  <si>
    <t>04.08.2023 20:13:13</t>
  </si>
  <si>
    <t>04.08.2023 20:13:14</t>
  </si>
  <si>
    <t>04.08.2023 20:13:16</t>
  </si>
  <si>
    <t>04.08.2023 20:13:17</t>
  </si>
  <si>
    <t>04.08.2023 20:13:46</t>
  </si>
  <si>
    <t>04.08.2023 20:13:47</t>
  </si>
  <si>
    <t>04.08.2023 20:13:49</t>
  </si>
  <si>
    <t>04.08.2023 20:13:50</t>
  </si>
  <si>
    <t>04.08.2023 20:13:59</t>
  </si>
  <si>
    <t>04.08.2023 20:14:01</t>
  </si>
  <si>
    <t>04.08.2023 20:14:02</t>
  </si>
  <si>
    <t>04.08.2023 20:14:04</t>
  </si>
  <si>
    <t>04.08.2023 20:16:46</t>
  </si>
  <si>
    <t>04.08.2023 20:16:50</t>
  </si>
  <si>
    <t>04.08.2023 20:16:52</t>
  </si>
  <si>
    <t>04.08.2023 20:16:53</t>
  </si>
  <si>
    <t>04.08.2023 20:16:55</t>
  </si>
  <si>
    <t>04.08.2023 20:16:56</t>
  </si>
  <si>
    <t>04.08.2023 20:17:01</t>
  </si>
  <si>
    <t>04.08.2023 20:19:26</t>
  </si>
  <si>
    <t>04.08.2023 20:19:28</t>
  </si>
  <si>
    <t>04.08.2023 20:19:29</t>
  </si>
  <si>
    <t>04.08.2023 20:19:31</t>
  </si>
  <si>
    <t>04.08.2023 20:19:35</t>
  </si>
  <si>
    <t>04.08.2023 20:19:37</t>
  </si>
  <si>
    <t>04.08.2023 20:19:38</t>
  </si>
  <si>
    <t>04.08.2023 20:19:40</t>
  </si>
  <si>
    <t>04.08.2023 20:19:41</t>
  </si>
  <si>
    <t>04.08.2023 20:19:43</t>
  </si>
  <si>
    <t>04.08.2023 20:19:49</t>
  </si>
  <si>
    <t>04.08.2023 20:19:51</t>
  </si>
  <si>
    <t>04.08.2023 20:19:56</t>
  </si>
  <si>
    <t>04.08.2023 20:19:58</t>
  </si>
  <si>
    <t>04.08.2023 20:19:59</t>
  </si>
  <si>
    <t>04.08.2023 20:20:01</t>
  </si>
  <si>
    <t>04.08.2023 20:20:02</t>
  </si>
  <si>
    <t>04.08.2023 20:20:04</t>
  </si>
  <si>
    <t>04.08.2023 20:20:07</t>
  </si>
  <si>
    <t>04.08.2023 20:22:29</t>
  </si>
  <si>
    <t>04.08.2023 20:22:31</t>
  </si>
  <si>
    <t>04.08.2023 20:22:32</t>
  </si>
  <si>
    <t>04.08.2023 20:23:46</t>
  </si>
  <si>
    <t>04.08.2023 20:23:47</t>
  </si>
  <si>
    <t>04.08.2023 20:23:49</t>
  </si>
  <si>
    <t>04.08.2023 20:23:50</t>
  </si>
  <si>
    <t>04.08.2023 20:23:52</t>
  </si>
  <si>
    <t>04.08.2023 20:23:53</t>
  </si>
  <si>
    <t>04.08.2023 20:24:23</t>
  </si>
  <si>
    <t>04.08.2023 20:24:25</t>
  </si>
  <si>
    <t>04.08.2023 20:24:26</t>
  </si>
  <si>
    <t>04.08.2023 20:24:28</t>
  </si>
  <si>
    <t>04.08.2023 20:24:29</t>
  </si>
  <si>
    <t>04.08.2023 20:24:32</t>
  </si>
  <si>
    <t>04.08.2023 20:25:08</t>
  </si>
  <si>
    <t>04.08.2023 20:25:10</t>
  </si>
  <si>
    <t>04.08.2023 20:25:11</t>
  </si>
  <si>
    <t>04.08.2023 20:25:13</t>
  </si>
  <si>
    <t>04.08.2023 20:25:16</t>
  </si>
  <si>
    <t>04.08.2023 20:27:47</t>
  </si>
  <si>
    <t>04.08.2023 20:27:49</t>
  </si>
  <si>
    <t>04.08.2023 20:27:50</t>
  </si>
  <si>
    <t>04.08.2023 20:27:52</t>
  </si>
  <si>
    <t>04.08.2023 20:27:55</t>
  </si>
  <si>
    <t>04.08.2023 20:30:37</t>
  </si>
  <si>
    <t>04.08.2023 20:30:38</t>
  </si>
  <si>
    <t>04.08.2023 20:30:40</t>
  </si>
  <si>
    <t>04.08.2023 20:30:41</t>
  </si>
  <si>
    <t>04.08.2023 20:30:43</t>
  </si>
  <si>
    <t>04.08.2023 20:30:44</t>
  </si>
  <si>
    <t>04.08.2023 20:32:35</t>
  </si>
  <si>
    <t>04.08.2023 20:32:38</t>
  </si>
  <si>
    <t>04.08.2023 20:32:40</t>
  </si>
  <si>
    <t>04.08.2023 20:32:41</t>
  </si>
  <si>
    <t>04.08.2023 20:32:43</t>
  </si>
  <si>
    <t>04.08.2023 20:32:44</t>
  </si>
  <si>
    <t>04.08.2023 20:32:46</t>
  </si>
  <si>
    <t>04.08.2023 20:36:23</t>
  </si>
  <si>
    <t>04.08.2023 20:36:25</t>
  </si>
  <si>
    <t>04.08.2023 20:36:26</t>
  </si>
  <si>
    <t>04.08.2023 20:36:28</t>
  </si>
  <si>
    <t>04.08.2023 20:36:29</t>
  </si>
  <si>
    <t>04.08.2023 20:36:31</t>
  </si>
  <si>
    <t>04.08.2023 20:37:23</t>
  </si>
  <si>
    <t>04.08.2023 20:37:25</t>
  </si>
  <si>
    <t>04.08.2023 20:37:26</t>
  </si>
  <si>
    <t>04.08.2023 20:37:28</t>
  </si>
  <si>
    <t>04.08.2023 20:39:41</t>
  </si>
  <si>
    <t>04.08.2023 20:39:44</t>
  </si>
  <si>
    <t>04.08.2023 20:39:46</t>
  </si>
  <si>
    <t>04.08.2023 20:39:47</t>
  </si>
  <si>
    <t>04.08.2023 20:39:49</t>
  </si>
  <si>
    <t>04.08.2023 20:39:50</t>
  </si>
  <si>
    <t>04.08.2023 20:43:19</t>
  </si>
  <si>
    <t>04.08.2023 20:43:22</t>
  </si>
  <si>
    <t>04.08.2023 20:43:23</t>
  </si>
  <si>
    <t>04.08.2023 20:43:25</t>
  </si>
  <si>
    <t>04.08.2023 20:43:26</t>
  </si>
  <si>
    <t>04.08.2023 20:43:28</t>
  </si>
  <si>
    <t>04.08.2023 20:43:29</t>
  </si>
  <si>
    <t>04.08.2023 20:43:31</t>
  </si>
  <si>
    <t>04.08.2023 20:47:43</t>
  </si>
  <si>
    <t>04.08.2023 20:47:44</t>
  </si>
  <si>
    <t>04.08.2023 20:47:46</t>
  </si>
  <si>
    <t>04.08.2023 20:47:47</t>
  </si>
  <si>
    <t>04.08.2023 20:47:49</t>
  </si>
  <si>
    <t>04.08.2023 20:47:50</t>
  </si>
  <si>
    <t>04.08.2023 20:50:02</t>
  </si>
  <si>
    <t>04.08.2023 20:50:05</t>
  </si>
  <si>
    <t>04.08.2023 20:50:07</t>
  </si>
  <si>
    <t>04.08.2023 20:50:08</t>
  </si>
  <si>
    <t>04.08.2023 20:50:10</t>
  </si>
  <si>
    <t>04.08.2023 20:50:11</t>
  </si>
  <si>
    <t>04.08.2023 20:50:50</t>
  </si>
  <si>
    <t>04.08.2023 20:50:52</t>
  </si>
  <si>
    <t>04.08.2023 20:50:53</t>
  </si>
  <si>
    <t>04.08.2023 20:50:55</t>
  </si>
  <si>
    <t>04.08.2023 20:50:56</t>
  </si>
  <si>
    <t>04.08.2023 20:50:58</t>
  </si>
  <si>
    <t>04.08.2023 20:53:35</t>
  </si>
  <si>
    <t>04.08.2023 20:53:37</t>
  </si>
  <si>
    <t>04.08.2023 20:53:38</t>
  </si>
  <si>
    <t>04.08.2023 20:53:40</t>
  </si>
  <si>
    <t>04.08.2023 20:53:41</t>
  </si>
  <si>
    <t>04.08.2023 20:53:43</t>
  </si>
  <si>
    <t>04.08.2023 20:54:19</t>
  </si>
  <si>
    <t>04.08.2023 20:54:20</t>
  </si>
  <si>
    <t>04.08.2023 20:54:22</t>
  </si>
  <si>
    <t>04.08.2023 20:54:23</t>
  </si>
  <si>
    <t>04.08.2023 20:54:25</t>
  </si>
  <si>
    <t>04.08.2023 20:54:26</t>
  </si>
  <si>
    <t>04.08.2023 20:55:07</t>
  </si>
  <si>
    <t>04.08.2023 20:55:11</t>
  </si>
  <si>
    <t>04.08.2023 20:55:13</t>
  </si>
  <si>
    <t>04.08.2023 20:55:52</t>
  </si>
  <si>
    <t>04.08.2023 20:55:53</t>
  </si>
  <si>
    <t>04.08.2023 20:55:55</t>
  </si>
  <si>
    <t>04.08.2023 20:55:56</t>
  </si>
  <si>
    <t>04.08.2023 20:55:58</t>
  </si>
  <si>
    <t>04.08.2023 20:55:59</t>
  </si>
  <si>
    <t>04.08.2023 20:56:04</t>
  </si>
  <si>
    <t>04.08.2023 20:56:13</t>
  </si>
  <si>
    <t>04.08.2023 20:56:14</t>
  </si>
  <si>
    <t>04.08.2023 20:56:16</t>
  </si>
  <si>
    <t>04.08.2023 20:56:17</t>
  </si>
  <si>
    <t>04.08.2023 20:56:19</t>
  </si>
  <si>
    <t>04.08.2023 20:56:20</t>
  </si>
  <si>
    <t>04.08.2023 20:56:22</t>
  </si>
  <si>
    <t>04.08.2023 20:56:34</t>
  </si>
  <si>
    <t>04.08.2023 20:56:35</t>
  </si>
  <si>
    <t>04.08.2023 20:56:37</t>
  </si>
  <si>
    <t>04.08.2023 20:56:38</t>
  </si>
  <si>
    <t>04.08.2023 20:58:47</t>
  </si>
  <si>
    <t>04.08.2023 20:58:49</t>
  </si>
  <si>
    <t>04.08.2023 20:58:50</t>
  </si>
  <si>
    <t>04.08.2023 20:58:52</t>
  </si>
  <si>
    <t>04.08.2023 20:58:53</t>
  </si>
  <si>
    <t>04.08.2023 20:58:55</t>
  </si>
  <si>
    <t>04.08.2023 20:59:37</t>
  </si>
  <si>
    <t>04.08.2023 20:59:38</t>
  </si>
  <si>
    <t>04.08.2023 20:59:40</t>
  </si>
  <si>
    <t>04.08.2023 20:59:41</t>
  </si>
  <si>
    <t>04.08.2023 20:59:43</t>
  </si>
  <si>
    <t>04.08.2023 20:59:44</t>
  </si>
  <si>
    <t>04.08.2023 20:59:46</t>
  </si>
  <si>
    <t>04.08.2023 20:59:47</t>
  </si>
  <si>
    <t>04.08.2023 20:59:49</t>
  </si>
  <si>
    <t>04.08.2023 20:59:50</t>
  </si>
  <si>
    <t>04.08.2023 20:59:52</t>
  </si>
  <si>
    <t>04.08.2023 20:59:53</t>
  </si>
  <si>
    <t>04.08.2023 20:59:55</t>
  </si>
  <si>
    <t>04.08.2023 21:03:05</t>
  </si>
  <si>
    <t>04.08.2023 21:03:07</t>
  </si>
  <si>
    <t>04.08.2023 21:03:08</t>
  </si>
  <si>
    <t>04.08.2023 21:03:10</t>
  </si>
  <si>
    <t>04.08.2023 21:03:11</t>
  </si>
  <si>
    <t>04.08.2023 21:03:13</t>
  </si>
  <si>
    <t>04.08.2023 21:03:14</t>
  </si>
  <si>
    <t>04.08.2023 21:03:16</t>
  </si>
  <si>
    <t>04.08.2023 21:03:17</t>
  </si>
  <si>
    <t>04.08.2023 21:03:19</t>
  </si>
  <si>
    <t>04.08.2023 21:03:53</t>
  </si>
  <si>
    <t>04.08.2023 21:03:55</t>
  </si>
  <si>
    <t>04.08.2023 21:03:56</t>
  </si>
  <si>
    <t>04.08.2023 21:03:58</t>
  </si>
  <si>
    <t>04.08.2023 21:03:59</t>
  </si>
  <si>
    <t>04.08.2023 21:08:34</t>
  </si>
  <si>
    <t>04.08.2023 21:08:35</t>
  </si>
  <si>
    <t>04.08.2023 21:08:37</t>
  </si>
  <si>
    <t>04.08.2023 21:08:38</t>
  </si>
  <si>
    <t>04.08.2023 21:08:40</t>
  </si>
  <si>
    <t>04.08.2023 21:08:41</t>
  </si>
  <si>
    <t>04.08.2023 21:09:07</t>
  </si>
  <si>
    <t>04.08.2023 21:09:08</t>
  </si>
  <si>
    <t>04.08.2023 21:09:10</t>
  </si>
  <si>
    <t>04.08.2023 21:09:11</t>
  </si>
  <si>
    <t>04.08.2023 21:09:13</t>
  </si>
  <si>
    <t>04.08.2023 21:09:26</t>
  </si>
  <si>
    <t>04.08.2023 21:09:28</t>
  </si>
  <si>
    <t>04.08.2023 21:09:29</t>
  </si>
  <si>
    <t>04.08.2023 21:09:31</t>
  </si>
  <si>
    <t>04.08.2023 21:09:32</t>
  </si>
  <si>
    <t>04.08.2023 21:09:35</t>
  </si>
  <si>
    <t>04.08.2023 21:11:26</t>
  </si>
  <si>
    <t>04.08.2023 21:11:28</t>
  </si>
  <si>
    <t>04.08.2023 21:11:29</t>
  </si>
  <si>
    <t>04.08.2023 21:11:31</t>
  </si>
  <si>
    <t>04.08.2023 21:11:32</t>
  </si>
  <si>
    <t>04.08.2023 21:11:34</t>
  </si>
  <si>
    <t>04.08.2023 21:12:59</t>
  </si>
  <si>
    <t>04.08.2023 21:13:01</t>
  </si>
  <si>
    <t>04.08.2023 21:13:02</t>
  </si>
  <si>
    <t>04.08.2023 21:13:04</t>
  </si>
  <si>
    <t>04.08.2023 21:13:05</t>
  </si>
  <si>
    <t>04.08.2023 21:13:07</t>
  </si>
  <si>
    <t>04.08.2023 21:13:08</t>
  </si>
  <si>
    <t>04.08.2023 21:13:11</t>
  </si>
  <si>
    <t>04.08.2023 21:13:12</t>
  </si>
  <si>
    <t>04.08.2023 21:15:24</t>
  </si>
  <si>
    <t>04.08.2023 21:15:26</t>
  </si>
  <si>
    <t>04.08.2023 21:15:27</t>
  </si>
  <si>
    <t>04.08.2023 21:15:29</t>
  </si>
  <si>
    <t>04.08.2023 21:15:30</t>
  </si>
  <si>
    <t>04.08.2023 21:15:33</t>
  </si>
  <si>
    <t>04.08.2023 21:15:41</t>
  </si>
  <si>
    <t>04.08.2023 21:15:42</t>
  </si>
  <si>
    <t>04.08.2023 21:15:44</t>
  </si>
  <si>
    <t>04.08.2023 21:15:45</t>
  </si>
  <si>
    <t>04.08.2023 21:15:47</t>
  </si>
  <si>
    <t>04.08.2023 21:15:48</t>
  </si>
  <si>
    <t>04.08.2023 21:15:50</t>
  </si>
  <si>
    <t>04.08.2023 21:15:51</t>
  </si>
  <si>
    <t>04.08.2023 21:15:53</t>
  </si>
  <si>
    <t>04.08.2023 21:16:18</t>
  </si>
  <si>
    <t>04.08.2023 21:16:20</t>
  </si>
  <si>
    <t>04.08.2023 21:16:21</t>
  </si>
  <si>
    <t>04.08.2023 21:16:23</t>
  </si>
  <si>
    <t>04.08.2023 21:16:24</t>
  </si>
  <si>
    <t>04.08.2023 21:16:26</t>
  </si>
  <si>
    <t>04.08.2023 21:16:27</t>
  </si>
  <si>
    <t>04.08.2023 21:16:29</t>
  </si>
  <si>
    <t>04.08.2023 21:18:38</t>
  </si>
  <si>
    <t>04.08.2023 21:18:39</t>
  </si>
  <si>
    <t>04.08.2023 21:18:41</t>
  </si>
  <si>
    <t>04.08.2023 21:18:42</t>
  </si>
  <si>
    <t>04.08.2023 21:18:44</t>
  </si>
  <si>
    <t>04.08.2023 21:18:45</t>
  </si>
  <si>
    <t>04.08.2023 21:29:27</t>
  </si>
  <si>
    <t>04.08.2023 21:29:29</t>
  </si>
  <si>
    <t>04.08.2023 21:29:30</t>
  </si>
  <si>
    <t>04.08.2023 21:29:32</t>
  </si>
  <si>
    <t>04.08.2023 21:29:33</t>
  </si>
  <si>
    <t>04.08.2023 21:29:35</t>
  </si>
  <si>
    <t>04.08.2023 21:29:39</t>
  </si>
  <si>
    <t>04.08.2023 21:29:41</t>
  </si>
  <si>
    <t>04.08.2023 21:29:42</t>
  </si>
  <si>
    <t>04.08.2023 21:29:44</t>
  </si>
  <si>
    <t>04.08.2023 21:29:45</t>
  </si>
  <si>
    <t>04.08.2023 21:29:47</t>
  </si>
  <si>
    <t>04.08.2023 21:29:48</t>
  </si>
  <si>
    <t>04.08.2023 21:29:50</t>
  </si>
  <si>
    <t>04.08.2023 21:29:51</t>
  </si>
  <si>
    <t>04.08.2023 21:29:53</t>
  </si>
  <si>
    <t>04.08.2023 21:29:54</t>
  </si>
  <si>
    <t>04.08.2023 21:39:12</t>
  </si>
  <si>
    <t>04.08.2023 21:39:14</t>
  </si>
  <si>
    <t>04.08.2023 21:39:15</t>
  </si>
  <si>
    <t>04.08.2023 21:39:17</t>
  </si>
  <si>
    <t>04.08.2023 21:39:18</t>
  </si>
  <si>
    <t>04.08.2023 21:39:21</t>
  </si>
  <si>
    <t>04.08.2023 21:39:23</t>
  </si>
  <si>
    <t>04.08.2023 21:39:24</t>
  </si>
  <si>
    <t>04.08.2023 21:39:26</t>
  </si>
  <si>
    <t>04.08.2023 21:39:27</t>
  </si>
  <si>
    <t>04.08.2023 21:39:29</t>
  </si>
  <si>
    <t>04.08.2023 21:40:08</t>
  </si>
  <si>
    <t>04.08.2023 21:40:09</t>
  </si>
  <si>
    <t>04.08.2023 21:40:11</t>
  </si>
  <si>
    <t>04.08.2023 21:40:12</t>
  </si>
  <si>
    <t>04.08.2023 21:40:15</t>
  </si>
  <si>
    <t>04.08.2023 21:40:41</t>
  </si>
  <si>
    <t>04.08.2023 21:40:42</t>
  </si>
  <si>
    <t>04.08.2023 21:40:44</t>
  </si>
  <si>
    <t>04.08.2023 21:40:45</t>
  </si>
  <si>
    <t>04.08.2023 21:40:47</t>
  </si>
  <si>
    <t>04.08.2023 21:46:33</t>
  </si>
  <si>
    <t>04.08.2023 21:46:35</t>
  </si>
  <si>
    <t>04.08.2023 21:46:36</t>
  </si>
  <si>
    <t>04.08.2023 21:46:38</t>
  </si>
  <si>
    <t>04.08.2023 21:46:39</t>
  </si>
  <si>
    <t>04.08.2023 21:46:41</t>
  </si>
  <si>
    <t>04.08.2023 21:46:42</t>
  </si>
  <si>
    <t>04.08.2023 21:46:45</t>
  </si>
  <si>
    <t>04.08.2023 21:51:38</t>
  </si>
  <si>
    <t>04.08.2023 21:51:39</t>
  </si>
  <si>
    <t>04.08.2023 21:51:41</t>
  </si>
  <si>
    <t>04.08.2023 21:51:42</t>
  </si>
  <si>
    <t>04.08.2023 21:51:44</t>
  </si>
  <si>
    <t>04.08.2023 21:51:45</t>
  </si>
  <si>
    <t>04.08.2023 21:51:47</t>
  </si>
  <si>
    <t>04.08.2023 21:52:21</t>
  </si>
  <si>
    <t>04.08.2023 21:52:23</t>
  </si>
  <si>
    <t>04.08.2023 21:52:24</t>
  </si>
  <si>
    <t>04.08.2023 21:52:26</t>
  </si>
  <si>
    <t>04.08.2023 21:52:27</t>
  </si>
  <si>
    <t>04.08.2023 21:52:29</t>
  </si>
  <si>
    <t>04.08.2023 21:52:30</t>
  </si>
  <si>
    <t>04.08.2023 21:54:54</t>
  </si>
  <si>
    <t>04.08.2023 21:54:56</t>
  </si>
  <si>
    <t>04.08.2023 21:54:57</t>
  </si>
  <si>
    <t>04.08.2023 21:54:59</t>
  </si>
  <si>
    <t>04.08.2023 21:55:00</t>
  </si>
  <si>
    <t>04.08.2023 21:55:03</t>
  </si>
  <si>
    <t>04.08.2023 21:56:26</t>
  </si>
  <si>
    <t>04.08.2023 21:56:27</t>
  </si>
  <si>
    <t>04.08.2023 21:56:29</t>
  </si>
  <si>
    <t>04.08.2023 21:56:30</t>
  </si>
  <si>
    <t>04.08.2023 21:56:32</t>
  </si>
  <si>
    <t>04.08.2023 21:57:02</t>
  </si>
  <si>
    <t>04.08.2023 21:57:03</t>
  </si>
  <si>
    <t>04.08.2023 21:57:05</t>
  </si>
  <si>
    <t>04.08.2023 21:57:06</t>
  </si>
  <si>
    <t>04.08.2023 21:57:08</t>
  </si>
  <si>
    <t>04.08.2023 21:57:09</t>
  </si>
  <si>
    <t>04.08.2023 21:57:11</t>
  </si>
  <si>
    <t>04.08.2023 21:57:12</t>
  </si>
  <si>
    <t>04.08.2023 21:57:14</t>
  </si>
  <si>
    <t>04.08.2023 21:58:45</t>
  </si>
  <si>
    <t>04.08.2023 21:58:47</t>
  </si>
  <si>
    <t>04.08.2023 21:58:48</t>
  </si>
  <si>
    <t>04.08.2023 21:58:50</t>
  </si>
  <si>
    <t>04.08.2023 21:58:51</t>
  </si>
  <si>
    <t>04.08.2023 21:58:53</t>
  </si>
  <si>
    <t>04.08.2023 21:58:56</t>
  </si>
  <si>
    <t>04.08.2023 21:59:26</t>
  </si>
  <si>
    <t>04.08.2023 21:59:27</t>
  </si>
  <si>
    <t>04.08.2023 21:59:29</t>
  </si>
  <si>
    <t>04.08.2023 21:59:30</t>
  </si>
  <si>
    <t>04.08.2023 21:59:32</t>
  </si>
  <si>
    <t>04.08.2023 21:59:33</t>
  </si>
  <si>
    <t>04.08.2023 21:59:41</t>
  </si>
  <si>
    <t>04.08.2023 21:59:42</t>
  </si>
  <si>
    <t>04.08.2023 21:59:44</t>
  </si>
  <si>
    <t>04.08.2023 21:59:45</t>
  </si>
  <si>
    <t>04.08.2023 21:59:48</t>
  </si>
  <si>
    <t>04.08.2023 22:00:16</t>
  </si>
  <si>
    <t>04.08.2023 22:00:19</t>
  </si>
  <si>
    <t>04.08.2023 22:00:22</t>
  </si>
  <si>
    <t>04.08.2023 22:00:24</t>
  </si>
  <si>
    <t>04.08.2023 22:00:25</t>
  </si>
  <si>
    <t>04.08.2023 22:00:27</t>
  </si>
  <si>
    <t>04.08.2023 22:00:28</t>
  </si>
  <si>
    <t>04.08.2023 22:01:12</t>
  </si>
  <si>
    <t>04.08.2023 22:01:13</t>
  </si>
  <si>
    <t>04.08.2023 22:01:15</t>
  </si>
  <si>
    <t>04.08.2023 22:01:16</t>
  </si>
  <si>
    <t>04.08.2023 22:04:25</t>
  </si>
  <si>
    <t>04.08.2023 22:04:27</t>
  </si>
  <si>
    <t>04.08.2023 22:04:28</t>
  </si>
  <si>
    <t>04.08.2023 22:04:30</t>
  </si>
  <si>
    <t>04.08.2023 22:06:09</t>
  </si>
  <si>
    <t>04.08.2023 22:06:10</t>
  </si>
  <si>
    <t>04.08.2023 22:06:12</t>
  </si>
  <si>
    <t>04.08.2023 22:06:13</t>
  </si>
  <si>
    <t>04.08.2023 22:06:15</t>
  </si>
  <si>
    <t>04.08.2023 22:06:16</t>
  </si>
  <si>
    <t>04.08.2023 22:06:18</t>
  </si>
  <si>
    <t>04.08.2023 22:06:19</t>
  </si>
  <si>
    <t>04.08.2023 22:06:21</t>
  </si>
  <si>
    <t>04.08.2023 22:14:39</t>
  </si>
  <si>
    <t>04.08.2023 22:14:40</t>
  </si>
  <si>
    <t>04.08.2023 22:14:42</t>
  </si>
  <si>
    <t>04.08.2023 22:14:43</t>
  </si>
  <si>
    <t>04.08.2023 22:14:45</t>
  </si>
  <si>
    <t>04.08.2023 22:18:51</t>
  </si>
  <si>
    <t>04.08.2023 22:18:52</t>
  </si>
  <si>
    <t>04.08.2023 22:18:54</t>
  </si>
  <si>
    <t>04.08.2023 22:18:55</t>
  </si>
  <si>
    <t>04.08.2023 22:18:57</t>
  </si>
  <si>
    <t>04.08.2023 22:19:55</t>
  </si>
  <si>
    <t>04.08.2023 22:19:57</t>
  </si>
  <si>
    <t>04.08.2023 22:20:24</t>
  </si>
  <si>
    <t>04.08.2023 22:20:27</t>
  </si>
  <si>
    <t>04.08.2023 22:20:28</t>
  </si>
  <si>
    <t>04.08.2023 22:20:30</t>
  </si>
  <si>
    <t>04.08.2023 22:20:31</t>
  </si>
  <si>
    <t>04.08.2023 22:20:36</t>
  </si>
  <si>
    <t>04.08.2023 22:36:46</t>
  </si>
  <si>
    <t>04.08.2023 22:36:48</t>
  </si>
  <si>
    <t>04.08.2023 22:36:49</t>
  </si>
  <si>
    <t>04.08.2023 22:36:51</t>
  </si>
  <si>
    <t>04.08.2023 22:39:48</t>
  </si>
  <si>
    <t>04.08.2023 22:39:49</t>
  </si>
  <si>
    <t>04.08.2023 22:39:51</t>
  </si>
  <si>
    <t>04.08.2023 22:39:52</t>
  </si>
  <si>
    <t>04.08.2023 22:41:18</t>
  </si>
  <si>
    <t>04.08.2023 22:41:19</t>
  </si>
  <si>
    <t>04.08.2023 22:41:21</t>
  </si>
  <si>
    <t>04.08.2023 22:41:22</t>
  </si>
  <si>
    <t>04.08.2023 22:41:24</t>
  </si>
  <si>
    <t>04.08.2023 22:42:18</t>
  </si>
  <si>
    <t>04.08.2023 22:42:19</t>
  </si>
  <si>
    <t>04.08.2023 22:42:21</t>
  </si>
  <si>
    <t>04.08.2023 22:42:22</t>
  </si>
  <si>
    <t>04.08.2023 22:42:24</t>
  </si>
  <si>
    <t>04.08.2023 22:48:21</t>
  </si>
  <si>
    <t>04.08.2023 22:48:22</t>
  </si>
  <si>
    <t>04.08.2023 22:48:24</t>
  </si>
  <si>
    <t>04.08.2023 22:48:25</t>
  </si>
  <si>
    <t>04.08.2023 22:49:43</t>
  </si>
  <si>
    <t>04.08.2023 22:49:46</t>
  </si>
  <si>
    <t>04.08.2023 22:49:48</t>
  </si>
  <si>
    <t>04.08.2023 22:49:49</t>
  </si>
  <si>
    <t>04.08.2023 22:49:51</t>
  </si>
  <si>
    <t>04.08.2023 22:49:52</t>
  </si>
  <si>
    <t>04.08.2023 22:49:54</t>
  </si>
  <si>
    <t>04.08.2023 22:49:55</t>
  </si>
  <si>
    <t>04.08.2023 22:57:36</t>
  </si>
  <si>
    <t>04.08.2023 22:57:37</t>
  </si>
  <si>
    <t>04.08.2023 22:57:39</t>
  </si>
  <si>
    <t>04.08.2023 22:57:40</t>
  </si>
  <si>
    <t>04.08.2023 22:57:42</t>
  </si>
  <si>
    <t>04.08.2023 22:58:00</t>
  </si>
  <si>
    <t>04.08.2023 22:58:01</t>
  </si>
  <si>
    <t>04.08.2023 22:58:03</t>
  </si>
  <si>
    <t>04.08.2023 22:58:04</t>
  </si>
  <si>
    <t>04.08.2023 22:58:06</t>
  </si>
  <si>
    <t>04.08.2023 22:58:07</t>
  </si>
  <si>
    <t>04.08.2023 22:58:09</t>
  </si>
  <si>
    <t>04.08.2023 23:01:06</t>
  </si>
  <si>
    <t>04.08.2023 23:01:07</t>
  </si>
  <si>
    <t>04.08.2023 23:01:09</t>
  </si>
  <si>
    <t>04.08.2023 23:01:10</t>
  </si>
  <si>
    <t>04.08.2023 23:01:12</t>
  </si>
  <si>
    <t>04.08.2023 23:02:58</t>
  </si>
  <si>
    <t>04.08.2023 23:03:00</t>
  </si>
  <si>
    <t>04.08.2023 23:03:01</t>
  </si>
  <si>
    <t>04.08.2023 23:03:03</t>
  </si>
  <si>
    <t>04.08.2023 23:07:22</t>
  </si>
  <si>
    <t>04.08.2023 23:07:24</t>
  </si>
  <si>
    <t>04.08.2023 23:07:25</t>
  </si>
  <si>
    <t>04.08.2023 23:07:27</t>
  </si>
  <si>
    <t>04.08.2023 23:07:48</t>
  </si>
  <si>
    <t>04.08.2023 23:07:49</t>
  </si>
  <si>
    <t>04.08.2023 23:13:59</t>
  </si>
  <si>
    <t>04.08.2023 23:14:01</t>
  </si>
  <si>
    <t>04.08.2023 23:14:02</t>
  </si>
  <si>
    <t>04.08.2023 23:14:04</t>
  </si>
  <si>
    <t>04.08.2023 23:14:05</t>
  </si>
  <si>
    <t>04.08.2023 23:14:07</t>
  </si>
  <si>
    <t>04.08.2023 23:14:08</t>
  </si>
  <si>
    <t>04.08.2023 23:15:05</t>
  </si>
  <si>
    <t>04.08.2023 23:15:10</t>
  </si>
  <si>
    <t>04.08.2023 23:15:11</t>
  </si>
  <si>
    <t>04.08.2023 23:15:22</t>
  </si>
  <si>
    <t>04.08.2023 23:15:23</t>
  </si>
  <si>
    <t>04.08.2023 23:15:25</t>
  </si>
  <si>
    <t>04.08.2023 23:15:26</t>
  </si>
  <si>
    <t>04.08.2023 23:15:28</t>
  </si>
  <si>
    <t>04.08.2023 23:15:29</t>
  </si>
  <si>
    <t>04.08.2023 23:25:17</t>
  </si>
  <si>
    <t>04.08.2023 23:25:19</t>
  </si>
  <si>
    <t>04.08.2023 23:25:20</t>
  </si>
  <si>
    <t>04.08.2023 23:25:22</t>
  </si>
  <si>
    <t>04.08.2023 23:25:23</t>
  </si>
  <si>
    <t>04.08.2023 23:47:53</t>
  </si>
  <si>
    <t>04.08.2023 23:47:55</t>
  </si>
  <si>
    <t>04.08.2023 23:47:56</t>
  </si>
  <si>
    <t>04.08.2023 23:47:58</t>
  </si>
  <si>
    <t>04.08.2023 23:47:59</t>
  </si>
  <si>
    <t>04.08.2023 23:48:01</t>
  </si>
  <si>
    <t>04.08.2023 23:48:02</t>
  </si>
  <si>
    <t>04.08.2023 23:51:59</t>
  </si>
  <si>
    <t>04.08.2023 23:52:01</t>
  </si>
  <si>
    <t>04.08.2023 23:52:02</t>
  </si>
  <si>
    <t>04.08.2023 23:52:04</t>
  </si>
  <si>
    <t>04.08.2023 23:52:05</t>
  </si>
  <si>
    <t>04.08.2023 23:52:07</t>
  </si>
  <si>
    <t>05.08.2023 00:06:46</t>
  </si>
  <si>
    <t>05.08.2023 00:06:47</t>
  </si>
  <si>
    <t>05.08.2023 00:06:49</t>
  </si>
  <si>
    <t>05.08.2023 00:06:50</t>
  </si>
  <si>
    <t>05.08.2023 00:06:52</t>
  </si>
  <si>
    <t>05.08.2023 00:06:53</t>
  </si>
  <si>
    <t>05.08.2023 00:06:55</t>
  </si>
  <si>
    <t>05.08.2023 00:22:05</t>
  </si>
  <si>
    <t>05.08.2023 00:22:07</t>
  </si>
  <si>
    <t>05.08.2023 00:22:08</t>
  </si>
  <si>
    <t>05.08.2023 00:22:10</t>
  </si>
  <si>
    <t>05.08.2023 00:24:10</t>
  </si>
  <si>
    <t>05.08.2023 00:24:13</t>
  </si>
  <si>
    <t>05.08.2023 00:24:14</t>
  </si>
  <si>
    <t>05.08.2023 00:24:16</t>
  </si>
  <si>
    <t>05.08.2023 00:24:17</t>
  </si>
  <si>
    <t>05.08.2023 00:24:19</t>
  </si>
  <si>
    <t>05.08.2023 00:24:20</t>
  </si>
  <si>
    <t>05.08.2023 00:24:22</t>
  </si>
  <si>
    <t>05.08.2023 00:26:26</t>
  </si>
  <si>
    <t>05.08.2023 00:26:28</t>
  </si>
  <si>
    <t>05.08.2023 00:26:29</t>
  </si>
  <si>
    <t>05.08.2023 00:26:31</t>
  </si>
  <si>
    <t>05.08.2023 00:26:32</t>
  </si>
  <si>
    <t>05.08.2023 00:26:34</t>
  </si>
  <si>
    <t>05.08.2023 00:34:56</t>
  </si>
  <si>
    <t>05.08.2023 00:34:58</t>
  </si>
  <si>
    <t>05.08.2023 00:36:02</t>
  </si>
  <si>
    <t>05.08.2023 00:53:31</t>
  </si>
  <si>
    <t>05.08.2023 00:53:32</t>
  </si>
  <si>
    <t>05.08.2023 00:53:34</t>
  </si>
  <si>
    <t>05.08.2023 00:53:35</t>
  </si>
  <si>
    <t>05.08.2023 00:58:19</t>
  </si>
  <si>
    <t>05.08.2023 00:58:20</t>
  </si>
  <si>
    <t>05.08.2023 00:58:22</t>
  </si>
  <si>
    <t>05.08.2023 00:58:23</t>
  </si>
  <si>
    <t>05.08.2023 00:58:25</t>
  </si>
  <si>
    <t>05.08.2023 00:58:26</t>
  </si>
  <si>
    <t>05.08.2023 01:00:32</t>
  </si>
  <si>
    <t>05.08.2023 01:00:34</t>
  </si>
  <si>
    <t>05.08.2023 01:00:35</t>
  </si>
  <si>
    <t>05.08.2023 01:00:37</t>
  </si>
  <si>
    <t>05.08.2023 01:00:38</t>
  </si>
  <si>
    <t>05.08.2023 01:04:41</t>
  </si>
  <si>
    <t>05.08.2023 01:04:43</t>
  </si>
  <si>
    <t>05.08.2023 01:04:44</t>
  </si>
  <si>
    <t>05.08.2023 01:04:46</t>
  </si>
  <si>
    <t>05.08.2023 01:04:49</t>
  </si>
  <si>
    <t>05.08.2023 01:13:28</t>
  </si>
  <si>
    <t>05.08.2023 01:13:29</t>
  </si>
  <si>
    <t>05.08.2023 01:13:31</t>
  </si>
  <si>
    <t>05.08.2023 01:13:32</t>
  </si>
  <si>
    <t>05.08.2023 01:13:34</t>
  </si>
  <si>
    <t>05.08.2023 01:13:35</t>
  </si>
  <si>
    <t>05.08.2023 01:15:22</t>
  </si>
  <si>
    <t>05.08.2023 01:15:25</t>
  </si>
  <si>
    <t>05.08.2023 01:15:26</t>
  </si>
  <si>
    <t>05.08.2023 01:15:28</t>
  </si>
  <si>
    <t>05.08.2023 01:15:29</t>
  </si>
  <si>
    <t>05.08.2023 01:15:32</t>
  </si>
  <si>
    <t>05.08.2023 01:15:34</t>
  </si>
  <si>
    <t>05.08.2023 01:30:37</t>
  </si>
  <si>
    <t>05.08.2023 01:30:38</t>
  </si>
  <si>
    <t>05.08.2023 01:30:40</t>
  </si>
  <si>
    <t>05.08.2023 01:30:41</t>
  </si>
  <si>
    <t>05.08.2023 01:30:43</t>
  </si>
  <si>
    <t>05.08.2023 01:42:47</t>
  </si>
  <si>
    <t>05.08.2023 01:42:49</t>
  </si>
  <si>
    <t>05.08.2023 01:42:50</t>
  </si>
  <si>
    <t>05.08.2023 01:42:52</t>
  </si>
  <si>
    <t>05.08.2023 01:42:53</t>
  </si>
  <si>
    <t>05.08.2023 01:42:55</t>
  </si>
  <si>
    <t>05.08.2023 02:06:40</t>
  </si>
  <si>
    <t>05.08.2023 02:06:41</t>
  </si>
  <si>
    <t>05.08.2023 02:06:44</t>
  </si>
  <si>
    <t>05.08.2023 02:06:47</t>
  </si>
  <si>
    <t>05.08.2023 02:08:01</t>
  </si>
  <si>
    <t>05.08.2023 02:08:02</t>
  </si>
  <si>
    <t>05.08.2023 02:08:04</t>
  </si>
  <si>
    <t>05.08.2023 02:08:05</t>
  </si>
  <si>
    <t>05.08.2023 02:08:07</t>
  </si>
  <si>
    <t>05.08.2023 02:08:08</t>
  </si>
  <si>
    <t>05.08.2023 02:08:10</t>
  </si>
  <si>
    <t>05.08.2023 02:08:13</t>
  </si>
  <si>
    <t>05.08.2023 02:08:25</t>
  </si>
  <si>
    <t>05.08.2023 02:08:26</t>
  </si>
  <si>
    <t>05.08.2023 02:08:28</t>
  </si>
  <si>
    <t>05.08.2023 02:08:29</t>
  </si>
  <si>
    <t>05.08.2023 02:08:31</t>
  </si>
  <si>
    <t>05.08.2023 02:08:32</t>
  </si>
  <si>
    <t>05.08.2023 02:09:13</t>
  </si>
  <si>
    <t>05.08.2023 02:09:14</t>
  </si>
  <si>
    <t>05.08.2023 02:09:16</t>
  </si>
  <si>
    <t>05.08.2023 02:09:17</t>
  </si>
  <si>
    <t>05.08.2023 02:09:19</t>
  </si>
  <si>
    <t>05.08.2023 02:09:20</t>
  </si>
  <si>
    <t>05.08.2023 02:09:22</t>
  </si>
  <si>
    <t>05.08.2023 02:12:01</t>
  </si>
  <si>
    <t>05.08.2023 02:12:02</t>
  </si>
  <si>
    <t>05.08.2023 02:12:04</t>
  </si>
  <si>
    <t>05.08.2023 02:12:05</t>
  </si>
  <si>
    <t>05.08.2023 02:12:07</t>
  </si>
  <si>
    <t>05.08.2023 02:12:08</t>
  </si>
  <si>
    <t>05.08.2023 02:16:05</t>
  </si>
  <si>
    <t>05.08.2023 02:16:07</t>
  </si>
  <si>
    <t>05.08.2023 02:16:08</t>
  </si>
  <si>
    <t>05.08.2023 02:16:10</t>
  </si>
  <si>
    <t>05.08.2023 02:16:11</t>
  </si>
  <si>
    <t>05.08.2023 02:19:14</t>
  </si>
  <si>
    <t>05.08.2023 02:19:16</t>
  </si>
  <si>
    <t>05.08.2023 02:19:17</t>
  </si>
  <si>
    <t>05.08.2023 02:19:19</t>
  </si>
  <si>
    <t>05.08.2023 02:19:20</t>
  </si>
  <si>
    <t>05.08.2023 02:19:22</t>
  </si>
  <si>
    <t>05.08.2023 02:20:13</t>
  </si>
  <si>
    <t>05.08.2023 02:20:14</t>
  </si>
  <si>
    <t>05.08.2023 02:20:16</t>
  </si>
  <si>
    <t>05.08.2023 02:20:17</t>
  </si>
  <si>
    <t>05.08.2023 02:20:19</t>
  </si>
  <si>
    <t>05.08.2023 02:20:20</t>
  </si>
  <si>
    <t>05.08.2023 02:20:22</t>
  </si>
  <si>
    <t>05.08.2023 02:33:02</t>
  </si>
  <si>
    <t>05.08.2023 02:33:04</t>
  </si>
  <si>
    <t>05.08.2023 02:33:05</t>
  </si>
  <si>
    <t>05.08.2023 02:34:38</t>
  </si>
  <si>
    <t>05.08.2023 02:34:40</t>
  </si>
  <si>
    <t>05.08.2023 02:34:41</t>
  </si>
  <si>
    <t>05.08.2023 02:34:43</t>
  </si>
  <si>
    <t>05.08.2023 02:34:44</t>
  </si>
  <si>
    <t>05.08.2023 03:06:26</t>
  </si>
  <si>
    <t>05.08.2023 03:06:28</t>
  </si>
  <si>
    <t>05.08.2023 03:06:29</t>
  </si>
  <si>
    <t>05.08.2023 03:06:31</t>
  </si>
  <si>
    <t>05.08.2023 03:06:32</t>
  </si>
  <si>
    <t>05.08.2023 03:06:34</t>
  </si>
  <si>
    <t>05.08.2023 03:06:35</t>
  </si>
  <si>
    <t>05.08.2023 03:22:11</t>
  </si>
  <si>
    <t>05.08.2023 03:22:13</t>
  </si>
  <si>
    <t>05.08.2023 03:22:14</t>
  </si>
  <si>
    <t>05.08.2023 03:25:10</t>
  </si>
  <si>
    <t>05.08.2023 03:25:11</t>
  </si>
  <si>
    <t>05.08.2023 03:25:13</t>
  </si>
  <si>
    <t>05.08.2023 03:25:14</t>
  </si>
  <si>
    <t>05.08.2023 03:25:16</t>
  </si>
  <si>
    <t>05.08.2023 03:25:19</t>
  </si>
  <si>
    <t>05.08.2023 03:25:28</t>
  </si>
  <si>
    <t>05.08.2023 03:25:29</t>
  </si>
  <si>
    <t>05.08.2023 03:25:30</t>
  </si>
  <si>
    <t>05.08.2023 03:30:33</t>
  </si>
  <si>
    <t>05.08.2023 03:30:35</t>
  </si>
  <si>
    <t>05.08.2023 03:30:36</t>
  </si>
  <si>
    <t>05.08.2023 03:30:38</t>
  </si>
  <si>
    <t>05.08.2023 03:30:39</t>
  </si>
  <si>
    <t>05.08.2023 03:31:49</t>
  </si>
  <si>
    <t>05.08.2023 03:31:50</t>
  </si>
  <si>
    <t>05.08.2023 03:31:51</t>
  </si>
  <si>
    <t>05.08.2023 03:31:53</t>
  </si>
  <si>
    <t>05.08.2023 03:31:54</t>
  </si>
  <si>
    <t>05.08.2023 03:31:56</t>
  </si>
  <si>
    <t>05.08.2023 03:31:57</t>
  </si>
  <si>
    <t>05.08.2023 03:32:02</t>
  </si>
  <si>
    <t>05.08.2023 03:40:48</t>
  </si>
  <si>
    <t>05.08.2023 03:40:50</t>
  </si>
  <si>
    <t>05.08.2023 03:40:51</t>
  </si>
  <si>
    <t>05.08.2023 03:40:53</t>
  </si>
  <si>
    <t>05.08.2023 03:40:54</t>
  </si>
  <si>
    <t>05.08.2023 03:40:56</t>
  </si>
  <si>
    <t>05.08.2023 03:44:18</t>
  </si>
  <si>
    <t>05.08.2023 03:44:21</t>
  </si>
  <si>
    <t>05.08.2023 03:44:23</t>
  </si>
  <si>
    <t>05.08.2023 03:44:24</t>
  </si>
  <si>
    <t>05.08.2023 03:44:26</t>
  </si>
  <si>
    <t>05.08.2023 03:44:27</t>
  </si>
  <si>
    <t>05.08.2023 03:50:11</t>
  </si>
  <si>
    <t>05.08.2023 03:50:12</t>
  </si>
  <si>
    <t>05.08.2023 03:50:14</t>
  </si>
  <si>
    <t>05.08.2023 03:50:15</t>
  </si>
  <si>
    <t>05.08.2023 03:50:17</t>
  </si>
  <si>
    <t>05.08.2023 03:50:18</t>
  </si>
  <si>
    <t>05.08.2023 03:57:57</t>
  </si>
  <si>
    <t>05.08.2023 03:57:59</t>
  </si>
  <si>
    <t>05.08.2023 03:58:00</t>
  </si>
  <si>
    <t>05.08.2023 03:58:02</t>
  </si>
  <si>
    <t>05.08.2023 03:58:03</t>
  </si>
  <si>
    <t>05.08.2023 03:58:05</t>
  </si>
  <si>
    <t>05.08.2023 04:51:12</t>
  </si>
  <si>
    <t>05.08.2023 05:06:27</t>
  </si>
  <si>
    <t>05.08.2023 05:06:29</t>
  </si>
  <si>
    <t>05.08.2023 05:06:30</t>
  </si>
  <si>
    <t>05.08.2023 05:06:32</t>
  </si>
  <si>
    <t>05.08.2023 05:06:35</t>
  </si>
  <si>
    <t>05.08.2023 05:07:42</t>
  </si>
  <si>
    <t>05.08.2023 05:07:44</t>
  </si>
  <si>
    <t>05.08.2023 05:07:45</t>
  </si>
  <si>
    <t>05.08.2023 05:07:47</t>
  </si>
  <si>
    <t>05.08.2023 05:07:48</t>
  </si>
  <si>
    <t>05.08.2023 05:16:50</t>
  </si>
  <si>
    <t>05.08.2023 05:24:56</t>
  </si>
  <si>
    <t>05.08.2023 05:24:57</t>
  </si>
  <si>
    <t>05.08.2023 05:24:59</t>
  </si>
  <si>
    <t>05.08.2023 05:25:00</t>
  </si>
  <si>
    <t>05.08.2023 05:25:02</t>
  </si>
  <si>
    <t>05.08.2023 05:25:03</t>
  </si>
  <si>
    <t>05.08.2023 05:25:05</t>
  </si>
  <si>
    <t>05.08.2023 05:28:15</t>
  </si>
  <si>
    <t>05.08.2023 05:28:17</t>
  </si>
  <si>
    <t>05.08.2023 05:28:18</t>
  </si>
  <si>
    <t>05.08.2023 05:28:20</t>
  </si>
  <si>
    <t>05.08.2023 05:28:21</t>
  </si>
  <si>
    <t>05.08.2023 05:29:48</t>
  </si>
  <si>
    <t>05.08.2023 05:29:50</t>
  </si>
  <si>
    <t>05.08.2023 05:29:51</t>
  </si>
  <si>
    <t>05.08.2023 05:31:20</t>
  </si>
  <si>
    <t>05.08.2023 05:31:21</t>
  </si>
  <si>
    <t>05.08.2023 05:31:24</t>
  </si>
  <si>
    <t>05.08.2023 05:40:15</t>
  </si>
  <si>
    <t>05.08.2023 05:40:17</t>
  </si>
  <si>
    <t>05.08.2023 05:40:18</t>
  </si>
  <si>
    <t>05.08.2023 05:40:20</t>
  </si>
  <si>
    <t>05.08.2023 05:40:23</t>
  </si>
  <si>
    <t>05.08.2023 05:42:15</t>
  </si>
  <si>
    <t>05.08.2023 05:42:16</t>
  </si>
  <si>
    <t>05.08.2023 05:42:18</t>
  </si>
  <si>
    <t>05.08.2023 05:42:19</t>
  </si>
  <si>
    <t>05.08.2023 05:42:21</t>
  </si>
  <si>
    <t>05.08.2023 05:42:46</t>
  </si>
  <si>
    <t>05.08.2023 05:42:48</t>
  </si>
  <si>
    <t>05.08.2023 05:42:49</t>
  </si>
  <si>
    <t>05.08.2023 05:42:51</t>
  </si>
  <si>
    <t>05.08.2023 05:42:52</t>
  </si>
  <si>
    <t>05.08.2023 05:42:54</t>
  </si>
  <si>
    <t>05.08.2023 05:51:31</t>
  </si>
  <si>
    <t>05.08.2023 05:51:33</t>
  </si>
  <si>
    <t>05.08.2023 05:51:34</t>
  </si>
  <si>
    <t>05.08.2023 05:51:36</t>
  </si>
  <si>
    <t>05.08.2023 05:57:55</t>
  </si>
  <si>
    <t>05.08.2023 05:57:57</t>
  </si>
  <si>
    <t>05.08.2023 05:57:58</t>
  </si>
  <si>
    <t>05.08.2023 05:58:00</t>
  </si>
  <si>
    <t>05.08.2023 05:58:01</t>
  </si>
  <si>
    <t>05.08.2023 06:01:58</t>
  </si>
  <si>
    <t>05.08.2023 06:02:00</t>
  </si>
  <si>
    <t>05.08.2023 06:02:01</t>
  </si>
  <si>
    <t>05.08.2023 06:02:03</t>
  </si>
  <si>
    <t>05.08.2023 06:02:15</t>
  </si>
  <si>
    <t>05.08.2023 06:02:16</t>
  </si>
  <si>
    <t>05.08.2023 06:02:18</t>
  </si>
  <si>
    <t>05.08.2023 06:09:22</t>
  </si>
  <si>
    <t>05.08.2023 06:09:24</t>
  </si>
  <si>
    <t>05.08.2023 06:09:25</t>
  </si>
  <si>
    <t>05.08.2023 06:09:27</t>
  </si>
  <si>
    <t>05.08.2023 06:09:28</t>
  </si>
  <si>
    <t>05.08.2023 06:11:12</t>
  </si>
  <si>
    <t>05.08.2023 06:11:13</t>
  </si>
  <si>
    <t>05.08.2023 06:11:15</t>
  </si>
  <si>
    <t>05.08.2023 06:11:16</t>
  </si>
  <si>
    <t>05.08.2023 06:11:18</t>
  </si>
  <si>
    <t>05.08.2023 06:11:19</t>
  </si>
  <si>
    <t>05.08.2023 06:11:21</t>
  </si>
  <si>
    <t>05.08.2023 06:11:27</t>
  </si>
  <si>
    <t>05.08.2023 06:13:19</t>
  </si>
  <si>
    <t>05.08.2023 06:14:03</t>
  </si>
  <si>
    <t>05.08.2023 06:14:04</t>
  </si>
  <si>
    <t>05.08.2023 06:14:06</t>
  </si>
  <si>
    <t>05.08.2023 06:14:07</t>
  </si>
  <si>
    <t>05.08.2023 06:20:01</t>
  </si>
  <si>
    <t>05.08.2023 06:20:03</t>
  </si>
  <si>
    <t>05.08.2023 06:20:04</t>
  </si>
  <si>
    <t>05.08.2023 06:20:06</t>
  </si>
  <si>
    <t>05.08.2023 06:20:09</t>
  </si>
  <si>
    <t>05.08.2023 06:24:57</t>
  </si>
  <si>
    <t>05.08.2023 06:24:58</t>
  </si>
  <si>
    <t>05.08.2023 06:25:00</t>
  </si>
  <si>
    <t>05.08.2023 06:25:01</t>
  </si>
  <si>
    <t>05.08.2023 06:25:03</t>
  </si>
  <si>
    <t>05.08.2023 06:25:06</t>
  </si>
  <si>
    <t>05.08.2023 06:27:10</t>
  </si>
  <si>
    <t>05.08.2023 06:27:13</t>
  </si>
  <si>
    <t>05.08.2023 06:27:15</t>
  </si>
  <si>
    <t>05.08.2023 06:27:16</t>
  </si>
  <si>
    <t>05.08.2023 06:27:18</t>
  </si>
  <si>
    <t>05.08.2023 06:27:21</t>
  </si>
  <si>
    <t>05.08.2023 06:27:22</t>
  </si>
  <si>
    <t>05.08.2023 06:27:24</t>
  </si>
  <si>
    <t>05.08.2023 06:27:25</t>
  </si>
  <si>
    <t>05.08.2023 06:27:27</t>
  </si>
  <si>
    <t>05.08.2023 06:30:57</t>
  </si>
  <si>
    <t>05.08.2023 06:30:58</t>
  </si>
  <si>
    <t>05.08.2023 06:31:00</t>
  </si>
  <si>
    <t>05.08.2023 06:35:52</t>
  </si>
  <si>
    <t>05.08.2023 06:35:54</t>
  </si>
  <si>
    <t>05.08.2023 06:35:55</t>
  </si>
  <si>
    <t>05.08.2023 06:35:57</t>
  </si>
  <si>
    <t>05.08.2023 06:35:58</t>
  </si>
  <si>
    <t>05.08.2023 06:36:19</t>
  </si>
  <si>
    <t>05.08.2023 06:36:21</t>
  </si>
  <si>
    <t>05.08.2023 06:36:22</t>
  </si>
  <si>
    <t>05.08.2023 06:36:24</t>
  </si>
  <si>
    <t>05.08.2023 06:36:25</t>
  </si>
  <si>
    <t>05.08.2023 06:39:52</t>
  </si>
  <si>
    <t>05.08.2023 06:39:54</t>
  </si>
  <si>
    <t>05.08.2023 06:39:55</t>
  </si>
  <si>
    <t>05.08.2023 06:39:57</t>
  </si>
  <si>
    <t>05.08.2023 06:39:58</t>
  </si>
  <si>
    <t>05.08.2023 06:40:00</t>
  </si>
  <si>
    <t>05.08.2023 06:40:01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</si>
  <si>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</si>
  <si>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</si>
  <si>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</si>
  <si>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</si>
  <si>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</si>
  <si>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</si>
  <si>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06:40:34</t>
  </si>
  <si>
    <t>05.08.2023 06:45:15</t>
  </si>
  <si>
    <t>05.08.2023 06:45:16</t>
  </si>
  <si>
    <t>05.08.2023 06:45:18</t>
  </si>
  <si>
    <t>05.08.2023 06:45:19</t>
  </si>
  <si>
    <t>05.08.2023 06:45:45</t>
  </si>
  <si>
    <t>05.08.2023 06:45:46</t>
  </si>
  <si>
    <t>05.08.2023 06:45:48</t>
  </si>
  <si>
    <t>05.08.2023 06:45:49</t>
  </si>
  <si>
    <t>05.08.2023 06:45:51</t>
  </si>
  <si>
    <t>05.08.2023 06:46:21</t>
  </si>
  <si>
    <t>05.08.2023 06:46:22</t>
  </si>
  <si>
    <t>05.08.2023 06:46:24</t>
  </si>
  <si>
    <t>05.08.2023 06:46:25</t>
  </si>
  <si>
    <t>05.08.2023 06:46:27</t>
  </si>
  <si>
    <t>05.08.2023 06:46:28</t>
  </si>
  <si>
    <t>05.08.2023 06:46:30</t>
  </si>
  <si>
    <t>05.08.2023 06:46:31</t>
  </si>
  <si>
    <t>05.08.2023 06:46:36</t>
  </si>
  <si>
    <t>05.08.2023 06:46:39</t>
  </si>
  <si>
    <t>05.08.2023 06:46:42</t>
  </si>
  <si>
    <t>05.08.2023 06:46:43</t>
  </si>
  <si>
    <t>05.08.2023 06:46:45</t>
  </si>
  <si>
    <t>05.08.2023 06:46:46</t>
  </si>
  <si>
    <t>05.08.2023 06:47:43</t>
  </si>
  <si>
    <t>05.08.2023 06:47:45</t>
  </si>
  <si>
    <t>05.08.2023 06:47:46</t>
  </si>
  <si>
    <t>05.08.2023 06:47:48</t>
  </si>
  <si>
    <t>05.08.2023 06:47:49</t>
  </si>
  <si>
    <t>05.08.2023 06:49:06</t>
  </si>
  <si>
    <t>05.08.2023 06:49:07</t>
  </si>
  <si>
    <t>05.08.2023 06:49:09</t>
  </si>
  <si>
    <t>05.08.2023 06:49:10</t>
  </si>
  <si>
    <t>05.08.2023 06:49:12</t>
  </si>
  <si>
    <t>05.08.2023 06:50:40</t>
  </si>
  <si>
    <t>05.08.2023 06:50:42</t>
  </si>
  <si>
    <t>05.08.2023 06:50:43</t>
  </si>
  <si>
    <t>05.08.2023 06:50:45</t>
  </si>
  <si>
    <t>05.08.2023 06:52:55</t>
  </si>
  <si>
    <t>05.08.2023 06:52:57</t>
  </si>
  <si>
    <t>05.08.2023 06:52:58</t>
  </si>
  <si>
    <t>05.08.2023 06:53:00</t>
  </si>
  <si>
    <t>05.08.2023 06:53:01</t>
  </si>
  <si>
    <t>05.08.2023 06:53:03</t>
  </si>
  <si>
    <t>05.08.2023 06:53:04</t>
  </si>
  <si>
    <t>05.08.2023 06:53:27</t>
  </si>
  <si>
    <t>05.08.2023 06:55:42</t>
  </si>
  <si>
    <t>05.08.2023 06:55:43</t>
  </si>
  <si>
    <t>05.08.2023 06:55:45</t>
  </si>
  <si>
    <t>05.08.2023 06:55:46</t>
  </si>
  <si>
    <t>05.08.2023 06:55:48</t>
  </si>
  <si>
    <t>05.08.2023 06:55:49</t>
  </si>
  <si>
    <t>05.08.2023 06:56:25</t>
  </si>
  <si>
    <t>05.08.2023 06:56:27</t>
  </si>
  <si>
    <t>05.08.2023 06:56:28</t>
  </si>
  <si>
    <t>05.08.2023 06:56:30</t>
  </si>
  <si>
    <t>05.08.2023 06:56:31</t>
  </si>
  <si>
    <t>05.08.2023 06:56:55</t>
  </si>
  <si>
    <t>05.08.2023 06:56:58</t>
  </si>
  <si>
    <t>05.08.2023 06:57:00</t>
  </si>
  <si>
    <t>05.08.2023 06:57:01</t>
  </si>
  <si>
    <t>05.08.2023 06:57:03</t>
  </si>
  <si>
    <t>05.08.2023 06:57:04</t>
  </si>
  <si>
    <t>05.08.2023 06:57:19</t>
  </si>
  <si>
    <t>05.08.2023 07:00:04</t>
  </si>
  <si>
    <t>05.08.2023 07:00:07</t>
  </si>
  <si>
    <t>05.08.2023 07:00:33</t>
  </si>
  <si>
    <t>05.08.2023 07:00:34</t>
  </si>
  <si>
    <t>05.08.2023 07:00:36</t>
  </si>
  <si>
    <t>05.08.2023 07:00:37</t>
  </si>
  <si>
    <t>05.08.2023 07:00:39</t>
  </si>
  <si>
    <t>05.08.2023 07:00:40</t>
  </si>
  <si>
    <t>05.08.2023 07:00:42</t>
  </si>
  <si>
    <t>05.08.2023 07:04:19</t>
  </si>
  <si>
    <t>05.08.2023 07:04:24</t>
  </si>
  <si>
    <t>05.08.2023 07:04:25</t>
  </si>
  <si>
    <t>05.08.2023 07:04:27</t>
  </si>
  <si>
    <t>05.08.2023 07:04:28</t>
  </si>
  <si>
    <t>05.08.2023 07:04:30</t>
  </si>
  <si>
    <t>05.08.2023 07:06:16</t>
  </si>
  <si>
    <t>05.08.2023 07:06:18</t>
  </si>
  <si>
    <t>05.08.2023 07:06:19</t>
  </si>
  <si>
    <t>05.08.2023 07:06:21</t>
  </si>
  <si>
    <t>05.08.2023 07:06:22</t>
  </si>
  <si>
    <t>05.08.2023 07:06:25</t>
  </si>
  <si>
    <t>05.08.2023 07:06:40</t>
  </si>
  <si>
    <t>05.08.2023 07:06:42</t>
  </si>
  <si>
    <t>05.08.2023 07:06:43</t>
  </si>
  <si>
    <t>05.08.2023 07:06:45</t>
  </si>
  <si>
    <t>05.08.2023 07:06:46</t>
  </si>
  <si>
    <t>05.08.2023 07:06:48</t>
  </si>
  <si>
    <t>05.08.2023 07:06:49</t>
  </si>
  <si>
    <t>05.08.2023 07:11:01</t>
  </si>
  <si>
    <t>05.08.2023 07:11:03</t>
  </si>
  <si>
    <t>05.08.2023 07:11:04</t>
  </si>
  <si>
    <t>05.08.2023 07:11:06</t>
  </si>
  <si>
    <t>05.08.2023 07:11:07</t>
  </si>
  <si>
    <t>05.08.2023 07:11:09</t>
  </si>
  <si>
    <t>05.08.2023 07:12:18</t>
  </si>
  <si>
    <t>05.08.2023 07:12:19</t>
  </si>
  <si>
    <t>05.08.2023 07:12:21</t>
  </si>
  <si>
    <t>05.08.2023 07:12:22</t>
  </si>
  <si>
    <t>05.08.2023 07:12:24</t>
  </si>
  <si>
    <t>05.08.2023 07:12:51</t>
  </si>
  <si>
    <t>05.08.2023 07:13:01</t>
  </si>
  <si>
    <t>05.08.2023 07:13:03</t>
  </si>
  <si>
    <t>05.08.2023 07:13:04</t>
  </si>
  <si>
    <t>05.08.2023 07:13:07</t>
  </si>
  <si>
    <t>05.08.2023 07:13:31</t>
  </si>
  <si>
    <t>05.08.2023 07:13:32</t>
  </si>
  <si>
    <t>05.08.2023 07:17:44</t>
  </si>
  <si>
    <t>05.08.2023 07:17:46</t>
  </si>
  <si>
    <t>05.08.2023 07:17:47</t>
  </si>
  <si>
    <t>05.08.2023 07:17:49</t>
  </si>
  <si>
    <t>05.08.2023 07:17:50</t>
  </si>
  <si>
    <t>05.08.2023 07:17:52</t>
  </si>
  <si>
    <t>05.08.2023 07:17:53</t>
  </si>
  <si>
    <t>05.08.2023 07:17:55</t>
  </si>
  <si>
    <t>05.08.2023 07:18:59</t>
  </si>
  <si>
    <t>05.08.2023 07:19:01</t>
  </si>
  <si>
    <t>05.08.2023 07:19:02</t>
  </si>
  <si>
    <t>05.08.2023 07:19:04</t>
  </si>
  <si>
    <t>05.08.2023 07:19:07</t>
  </si>
  <si>
    <t>05.08.2023 07:21:47</t>
  </si>
  <si>
    <t>05.08.2023 07:22:23</t>
  </si>
  <si>
    <t>05.08.2023 07:22:25</t>
  </si>
  <si>
    <t>05.08.2023 07:22:26</t>
  </si>
  <si>
    <t>05.08.2023 07:22:28</t>
  </si>
  <si>
    <t>05.08.2023 07:22:29</t>
  </si>
  <si>
    <t>05.08.2023 07:22:34</t>
  </si>
  <si>
    <t>05.08.2023 07:22:35</t>
  </si>
  <si>
    <t>05.08.2023 07:22:36</t>
  </si>
  <si>
    <t>05.08.2023 07:22:39</t>
  </si>
  <si>
    <t>05.08.2023 07:24:09</t>
  </si>
  <si>
    <t>05.08.2023 07:24:11</t>
  </si>
  <si>
    <t>05.08.2023 07:24:12</t>
  </si>
  <si>
    <t>05.08.2023 07:24:14</t>
  </si>
  <si>
    <t>05.08.2023 07:24:15</t>
  </si>
  <si>
    <t>05.08.2023 07:24:18</t>
  </si>
  <si>
    <t>05.08.2023 07:24:36</t>
  </si>
  <si>
    <t>05.08.2023 07:24:50</t>
  </si>
  <si>
    <t>05.08.2023 07:24:51</t>
  </si>
  <si>
    <t>05.08.2023 07:24:53</t>
  </si>
  <si>
    <t>05.08.2023 07:24:54</t>
  </si>
  <si>
    <t>05.08.2023 07:24:56</t>
  </si>
  <si>
    <t>05.08.2023 07:24:57</t>
  </si>
  <si>
    <t>05.08.2023 07:24:59</t>
  </si>
  <si>
    <t>05.08.2023 07:25:00</t>
  </si>
  <si>
    <t>05.08.2023 07:25:02</t>
  </si>
  <si>
    <t>05.08.2023 07:25:30</t>
  </si>
  <si>
    <t>05.08.2023 07:25:32</t>
  </si>
  <si>
    <t>05.08.2023 07:25:33</t>
  </si>
  <si>
    <t>05.08.2023 07:25:35</t>
  </si>
  <si>
    <t>05.08.2023 07:25:36</t>
  </si>
  <si>
    <t>05.08.2023 07:27:17</t>
  </si>
  <si>
    <t>05.08.2023 07:27:18</t>
  </si>
  <si>
    <t>05.08.2023 07:27:20</t>
  </si>
  <si>
    <t>05.08.2023 07:27:25</t>
  </si>
  <si>
    <t>05.08.2023 07:27:26</t>
  </si>
  <si>
    <t>05.08.2023 07:27:27</t>
  </si>
  <si>
    <t>05.08.2023 07:30:06</t>
  </si>
  <si>
    <t>05.08.2023 07:30:08</t>
  </si>
  <si>
    <t>05.08.2023 07:30:09</t>
  </si>
  <si>
    <t>05.08.2023 07:30:11</t>
  </si>
  <si>
    <t>05.08.2023 07:30:12</t>
  </si>
  <si>
    <t>05.08.2023 07:31:24</t>
  </si>
  <si>
    <t>05.08.2023 07:31:26</t>
  </si>
  <si>
    <t>05.08.2023 07:31:27</t>
  </si>
  <si>
    <t>05.08.2023 07:31:29</t>
  </si>
  <si>
    <t>05.08.2023 07:31:30</t>
  </si>
  <si>
    <t>05.08.2023 07:31:32</t>
  </si>
  <si>
    <t>05.08.2023 07:31:33</t>
  </si>
  <si>
    <t>05.08.2023 07:31:35</t>
  </si>
  <si>
    <t>05.08.2023 07:34:18</t>
  </si>
  <si>
    <t>05.08.2023 07:34:21</t>
  </si>
  <si>
    <t>05.08.2023 07:34:23</t>
  </si>
  <si>
    <t>05.08.2023 07:34:24</t>
  </si>
  <si>
    <t>05.08.2023 07:34:26</t>
  </si>
  <si>
    <t>05.08.2023 07:34:27</t>
  </si>
  <si>
    <t>05.08.2023 07:34:29</t>
  </si>
  <si>
    <t>05.08.2023 07:35:20</t>
  </si>
  <si>
    <t>05.08.2023 07:35:21</t>
  </si>
  <si>
    <t>05.08.2023 07:35:23</t>
  </si>
  <si>
    <t>05.08.2023 07:35:24</t>
  </si>
  <si>
    <t>05.08.2023 07:35:26</t>
  </si>
  <si>
    <t>05.08.2023 07:35:27</t>
  </si>
  <si>
    <t>05.08.2023 07:35:29</t>
  </si>
  <si>
    <t>05.08.2023 07:35:51</t>
  </si>
  <si>
    <t>05.08.2023 07:35:53</t>
  </si>
  <si>
    <t>05.08.2023 07:35:54</t>
  </si>
  <si>
    <t>05.08.2023 07:36:00</t>
  </si>
  <si>
    <t>05.08.2023 07:36:01</t>
  </si>
  <si>
    <t>05.08.2023 07:36:03</t>
  </si>
  <si>
    <t>05.08.2023 07:36:04</t>
  </si>
  <si>
    <t>05.08.2023 07:36:06</t>
  </si>
  <si>
    <t>05.08.2023 07:36:07</t>
  </si>
  <si>
    <t>05.08.2023 07:36:09</t>
  </si>
  <si>
    <t>05.08.2023 07:36:10</t>
  </si>
  <si>
    <t>05.08.2023 07:38:16</t>
  </si>
  <si>
    <t>05.08.2023 07:38:18</t>
  </si>
  <si>
    <t>05.08.2023 07:38:19</t>
  </si>
  <si>
    <t>05.08.2023 07:38:21</t>
  </si>
  <si>
    <t>05.08.2023 07:38:22</t>
  </si>
  <si>
    <t>05.08.2023 07:38:24</t>
  </si>
  <si>
    <t>05.08.2023 07:39:33</t>
  </si>
  <si>
    <t>05.08.2023 07:39:34</t>
  </si>
  <si>
    <t>05.08.2023 07:39:36</t>
  </si>
  <si>
    <t>05.08.2023 07:39:37</t>
  </si>
  <si>
    <t>05.08.2023 07:39:39</t>
  </si>
  <si>
    <t>05.08.2023 07:39:40</t>
  </si>
  <si>
    <t>05.08.2023 07:39:42</t>
  </si>
  <si>
    <t>05.08.2023 07:39:43</t>
  </si>
  <si>
    <t>05.08.2023 07:40:45</t>
  </si>
  <si>
    <t>05.08.2023 07:40:46</t>
  </si>
  <si>
    <t>05.08.2023 07:40:48</t>
  </si>
  <si>
    <t>05.08.2023 07:40:49</t>
  </si>
  <si>
    <t>05.08.2023 07:40:51</t>
  </si>
  <si>
    <t>05.08.2023 07:40:52</t>
  </si>
  <si>
    <t>05.08.2023 07:40:54</t>
  </si>
  <si>
    <t>05.08.2023 07:41:34</t>
  </si>
  <si>
    <t>05.08.2023 07:41:36</t>
  </si>
  <si>
    <t>05.08.2023 07:41:37</t>
  </si>
  <si>
    <t>05.08.2023 07:41:39</t>
  </si>
  <si>
    <t>05.08.2023 07:43:49</t>
  </si>
  <si>
    <t>05.08.2023 07:43:51</t>
  </si>
  <si>
    <t>05.08.2023 07:43:52</t>
  </si>
  <si>
    <t>05.08.2023 07:43:54</t>
  </si>
  <si>
    <t>05.08.2023 07:43:55</t>
  </si>
  <si>
    <t>05.08.2023 07:44:55</t>
  </si>
  <si>
    <t>05.08.2023 07:44:58</t>
  </si>
  <si>
    <t>05.08.2023 07:45:00</t>
  </si>
  <si>
    <t>05.08.2023 07:45:03</t>
  </si>
  <si>
    <t>05.08.2023 07:45:04</t>
  </si>
  <si>
    <t>05.08.2023 07:45:06</t>
  </si>
  <si>
    <t>05.08.2023 07:45:07</t>
  </si>
  <si>
    <t>05.08.2023 07:45:09</t>
  </si>
  <si>
    <t>05.08.2023 07:45:10</t>
  </si>
  <si>
    <t>05.08.2023 07:47:54</t>
  </si>
  <si>
    <t>05.08.2023 07:47:55</t>
  </si>
  <si>
    <t>05.08.2023 07:47:57</t>
  </si>
  <si>
    <t>05.08.2023 07:47:58</t>
  </si>
  <si>
    <t>05.08.2023 07:48:00</t>
  </si>
  <si>
    <t>05.08.2023 07:48:01</t>
  </si>
  <si>
    <t>05.08.2023 07:48:03</t>
  </si>
  <si>
    <t>05.08.2023 07:48:04</t>
  </si>
  <si>
    <t>05.08.2023 07:48:06</t>
  </si>
  <si>
    <t>05.08.2023 07:48:07</t>
  </si>
  <si>
    <t>05.08.2023 07:48:09</t>
  </si>
  <si>
    <t>05.08.2023 07:48:10</t>
  </si>
  <si>
    <t>05.08.2023 07:48:12</t>
  </si>
  <si>
    <t>05.08.2023 07:48:43</t>
  </si>
  <si>
    <t>05.08.2023 07:48:45</t>
  </si>
  <si>
    <t>05.08.2023 07:48:46</t>
  </si>
  <si>
    <t>05.08.2023 07:48:48</t>
  </si>
  <si>
    <t>05.08.2023 07:48:49</t>
  </si>
  <si>
    <t>05.08.2023 07:48:51</t>
  </si>
  <si>
    <t>05.08.2023 07:48:52</t>
  </si>
  <si>
    <t>05.08.2023 07:49:45</t>
  </si>
  <si>
    <t>05.08.2023 07:49:46</t>
  </si>
  <si>
    <t>05.08.2023 07:49:48</t>
  </si>
  <si>
    <t>05.08.2023 07:49:49</t>
  </si>
  <si>
    <t>05.08.2023 07:49:51</t>
  </si>
  <si>
    <t>05.08.2023 07:49:52</t>
  </si>
  <si>
    <t>05.08.2023 07:49:55</t>
  </si>
  <si>
    <t>05.08.2023 07:49:57</t>
  </si>
  <si>
    <t>05.08.2023 07:49:58</t>
  </si>
  <si>
    <t>05.08.2023 07:50:00</t>
  </si>
  <si>
    <t>05.08.2023 07:50:01</t>
  </si>
  <si>
    <t>05.08.2023 07:50:03</t>
  </si>
  <si>
    <t>05.08.2023 07:51:40</t>
  </si>
  <si>
    <t>05.08.2023 07:51:42</t>
  </si>
  <si>
    <t>05.08.2023 07:51:43</t>
  </si>
  <si>
    <t>05.08.2023 07:51:45</t>
  </si>
  <si>
    <t>05.08.2023 07:53:43</t>
  </si>
  <si>
    <t>05.08.2023 07:53:44</t>
  </si>
  <si>
    <t>05.08.2023 07:53:46</t>
  </si>
  <si>
    <t>05.08.2023 07:53:47</t>
  </si>
  <si>
    <t>05.08.2023 07:53:49</t>
  </si>
  <si>
    <t>05.08.2023 07:53:50</t>
  </si>
  <si>
    <t>05.08.2023 07:53:52</t>
  </si>
  <si>
    <t>05.08.2023 07:54:04</t>
  </si>
  <si>
    <t>05.08.2023 07:54:05</t>
  </si>
  <si>
    <t>05.08.2023 07:54:07</t>
  </si>
  <si>
    <t>05.08.2023 07:54:08</t>
  </si>
  <si>
    <t>05.08.2023 07:54:10</t>
  </si>
  <si>
    <t>05.08.2023 07:54:11</t>
  </si>
  <si>
    <t>05.08.2023 07:54:13</t>
  </si>
  <si>
    <t>05.08.2023 07:54:14</t>
  </si>
  <si>
    <t>05.08.2023 07:54:16</t>
  </si>
  <si>
    <t>05.08.2023 07:54:29</t>
  </si>
  <si>
    <t>05.08.2023 07:54:31</t>
  </si>
  <si>
    <t>05.08.2023 07:54:34</t>
  </si>
  <si>
    <t>05.08.2023 07:55:38</t>
  </si>
  <si>
    <t>05.08.2023 07:56:25</t>
  </si>
  <si>
    <t>05.08.2023 07:56:26</t>
  </si>
  <si>
    <t>05.08.2023 07:56:28</t>
  </si>
  <si>
    <t>05.08.2023 07:56:29</t>
  </si>
  <si>
    <t>05.08.2023 07:56:31</t>
  </si>
  <si>
    <t>05.08.2023 07:56:41</t>
  </si>
  <si>
    <t>05.08.2023 07:56:43</t>
  </si>
  <si>
    <t>05.08.2023 07:56:44</t>
  </si>
  <si>
    <t>05.08.2023 07:56:46</t>
  </si>
  <si>
    <t>05.08.2023 07:56:53</t>
  </si>
  <si>
    <t>05.08.2023 07:56:55</t>
  </si>
  <si>
    <t>05.08.2023 07:56:56</t>
  </si>
  <si>
    <t>05.08.2023 07:56:58</t>
  </si>
  <si>
    <t>05.08.2023 07:58:41</t>
  </si>
  <si>
    <t>05.08.2023 07:58:43</t>
  </si>
  <si>
    <t>05.08.2023 07:58:44</t>
  </si>
  <si>
    <t>05.08.2023 07:58:47</t>
  </si>
  <si>
    <t>05.08.2023 07:58:56</t>
  </si>
  <si>
    <t>05.08.2023 07:58:58</t>
  </si>
  <si>
    <t>05.08.2023 07:59:01</t>
  </si>
  <si>
    <t>05.08.2023 07:59:02</t>
  </si>
  <si>
    <t>05.08.2023 07:59:29</t>
  </si>
  <si>
    <t>05.08.2023 08:00:59</t>
  </si>
  <si>
    <t>05.08.2023 08:01:01</t>
  </si>
  <si>
    <t>05.08.2023 08:01:02</t>
  </si>
  <si>
    <t>05.08.2023 08:01:04</t>
  </si>
  <si>
    <t>05.08.2023 08:01:07</t>
  </si>
  <si>
    <t>05.08.2023 08:01:52</t>
  </si>
  <si>
    <t>05.08.2023 08:01:53</t>
  </si>
  <si>
    <t>05.08.2023 08:01:55</t>
  </si>
  <si>
    <t>05.08.2023 08:01:56</t>
  </si>
  <si>
    <t>05.08.2023 08:01:58</t>
  </si>
  <si>
    <t>05.08.2023 08:01:59</t>
  </si>
  <si>
    <t>05.08.2023 08:03:13</t>
  </si>
  <si>
    <t>05.08.2023 08:03:14</t>
  </si>
  <si>
    <t>05.08.2023 08:03:16</t>
  </si>
  <si>
    <t>05.08.2023 08:03:17</t>
  </si>
  <si>
    <t>05.08.2023 08:03:20</t>
  </si>
  <si>
    <t>05.08.2023 08:05:11</t>
  </si>
  <si>
    <t>05.08.2023 08:05:14</t>
  </si>
  <si>
    <t>05.08.2023 08:05:17</t>
  </si>
  <si>
    <t>05.08.2023 08:05:20</t>
  </si>
  <si>
    <t>05.08.2023 08:05:21</t>
  </si>
  <si>
    <t>05.08.2023 08:05:24</t>
  </si>
  <si>
    <t>05.08.2023 08:05:27</t>
  </si>
  <si>
    <t>05.08.2023 08:05:30</t>
  </si>
  <si>
    <t>05.08.2023 08:05:54</t>
  </si>
  <si>
    <t>05.08.2023 08:05:56</t>
  </si>
  <si>
    <t>05.08.2023 08:05:57</t>
  </si>
  <si>
    <t>05.08.2023 08:05:59</t>
  </si>
  <si>
    <t>05.08.2023 08:07:20</t>
  </si>
  <si>
    <t>05.08.2023 08:07:21</t>
  </si>
  <si>
    <t>05.08.2023 08:07:23</t>
  </si>
  <si>
    <t>05.08.2023 08:07:24</t>
  </si>
  <si>
    <t>05.08.2023 08:07:26</t>
  </si>
  <si>
    <t>05.08.2023 08:08:02</t>
  </si>
  <si>
    <t>05.08.2023 08:08:03</t>
  </si>
  <si>
    <t>05.08.2023 08:08:05</t>
  </si>
  <si>
    <t>05.08.2023 08:08:06</t>
  </si>
  <si>
    <t>05.08.2023 08:08:09</t>
  </si>
  <si>
    <t>05.08.2023 08:09:14</t>
  </si>
  <si>
    <t>05.08.2023 08:09:17</t>
  </si>
  <si>
    <t>05.08.2023 08:09:18</t>
  </si>
  <si>
    <t>05.08.2023 08:09:20</t>
  </si>
  <si>
    <t>05.08.2023 08:09:21</t>
  </si>
  <si>
    <t>05.08.2023 08:09:23</t>
  </si>
  <si>
    <t>05.08.2023 08:09:25</t>
  </si>
  <si>
    <t>05.08.2023 08:09:56</t>
  </si>
  <si>
    <t>05.08.2023 08:09:57</t>
  </si>
  <si>
    <t>05.08.2023 08:09:59</t>
  </si>
  <si>
    <t>05.08.2023 08:10:00</t>
  </si>
  <si>
    <t>05.08.2023 08:10:02</t>
  </si>
  <si>
    <t>05.08.2023 08:10:20</t>
  </si>
  <si>
    <t>05.08.2023 08:10:23</t>
  </si>
  <si>
    <t>05.08.2023 08:10:24</t>
  </si>
  <si>
    <t>05.08.2023 08:10:26</t>
  </si>
  <si>
    <t>05.08.2023 08:10:27</t>
  </si>
  <si>
    <t>05.08.2023 08:10:29</t>
  </si>
  <si>
    <t>05.08.2023 08:10:30</t>
  </si>
  <si>
    <t>05.08.2023 08:11:59</t>
  </si>
  <si>
    <t>05.08.2023 08:12:00</t>
  </si>
  <si>
    <t>05.08.2023 08:12:02</t>
  </si>
  <si>
    <t>05.08.2023 08:12:03</t>
  </si>
  <si>
    <t>05.08.2023 08:12:05</t>
  </si>
  <si>
    <t>05.08.2023 08:12:08</t>
  </si>
  <si>
    <t>05.08.2023 08:12:20</t>
  </si>
  <si>
    <t>05.08.2023 08:12:21</t>
  </si>
  <si>
    <t>05.08.2023 08:12:26</t>
  </si>
  <si>
    <t>05.08.2023 08:12:27</t>
  </si>
  <si>
    <t>05.08.2023 08:12:29</t>
  </si>
  <si>
    <t>05.08.2023 08:12:32</t>
  </si>
  <si>
    <t>05.08.2023 08:12:33</t>
  </si>
  <si>
    <t>05.08.2023 08:12:51</t>
  </si>
  <si>
    <t>05.08.2023 08:12:53</t>
  </si>
  <si>
    <t>05.08.2023 08:12:54</t>
  </si>
  <si>
    <t>05.08.2023 08:12:56</t>
  </si>
  <si>
    <t>05.08.2023 08:12:57</t>
  </si>
  <si>
    <t>05.08.2023 08:12:59</t>
  </si>
  <si>
    <t>05.08.2023 08:13:00</t>
  </si>
  <si>
    <t>05.08.2023 08:13:03</t>
  </si>
  <si>
    <t>05.08.2023 08:20:11</t>
  </si>
  <si>
    <t>05.08.2023 08:20:12</t>
  </si>
  <si>
    <t>05.08.2023 08:20:14</t>
  </si>
  <si>
    <t>05.08.2023 08:20:15</t>
  </si>
  <si>
    <t>05.08.2023 08:20:17</t>
  </si>
  <si>
    <t>05.08.2023 08:20:18</t>
  </si>
  <si>
    <t>05.08.2023 08:20:32</t>
  </si>
  <si>
    <t>05.08.2023 08:20:33</t>
  </si>
  <si>
    <t>05.08.2023 08:20:35</t>
  </si>
  <si>
    <t>05.08.2023 08:20:36</t>
  </si>
  <si>
    <t>05.08.2023 08:20:38</t>
  </si>
  <si>
    <t>05.08.2023 08:20:39</t>
  </si>
  <si>
    <t>05.08.2023 08:20:41</t>
  </si>
  <si>
    <t>05.08.2023 08:21:00</t>
  </si>
  <si>
    <t>05.08.2023 08:21:02</t>
  </si>
  <si>
    <t>05.08.2023 08:21:03</t>
  </si>
  <si>
    <t>05.08.2023 08:21:05</t>
  </si>
  <si>
    <t>05.08.2023 08:21:06</t>
  </si>
  <si>
    <t>05.08.2023 08:21:08</t>
  </si>
  <si>
    <t>05.08.2023 08:21:42</t>
  </si>
  <si>
    <t>05.08.2023 08:21:45</t>
  </si>
  <si>
    <t>05.08.2023 08:21:54</t>
  </si>
  <si>
    <t>05.08.2023 08:22:11</t>
  </si>
  <si>
    <t>05.08.2023 08:22:14</t>
  </si>
  <si>
    <t>05.08.2023 08:22:15</t>
  </si>
  <si>
    <t>05.08.2023 08:22:17</t>
  </si>
  <si>
    <t>05.08.2023 08:22:18</t>
  </si>
  <si>
    <t>05.08.2023 08:22:20</t>
  </si>
  <si>
    <t>05.08.2023 08:22:21</t>
  </si>
  <si>
    <t>05.08.2023 08:22:24</t>
  </si>
  <si>
    <t>05.08.2023 08:22:26</t>
  </si>
  <si>
    <t>05.08.2023 08:22:27</t>
  </si>
  <si>
    <t>05.08.2023 08:22:36</t>
  </si>
  <si>
    <t>05.08.2023 08:22:38</t>
  </si>
  <si>
    <t>05.08.2023 08:22:39</t>
  </si>
  <si>
    <t>05.08.2023 08:22:41</t>
  </si>
  <si>
    <t>05.08.2023 08:22:42</t>
  </si>
  <si>
    <t>05.08.2023 08:22:44</t>
  </si>
  <si>
    <t>05.08.2023 08:22:45</t>
  </si>
  <si>
    <t>05.08.2023 08:22:47</t>
  </si>
  <si>
    <t>05.08.2023 08:22:48</t>
  </si>
  <si>
    <t>05.08.2023 08:22:50</t>
  </si>
  <si>
    <t>05.08.2023 08:22:51</t>
  </si>
  <si>
    <t>05.08.2023 08:22:54</t>
  </si>
  <si>
    <t>05.08.2023 08:23:53</t>
  </si>
  <si>
    <t>05.08.2023 08:23:54</t>
  </si>
  <si>
    <t>05.08.2023 08:23:56</t>
  </si>
  <si>
    <t>05.08.2023 08:23:57</t>
  </si>
  <si>
    <t>05.08.2023 08:23:59</t>
  </si>
  <si>
    <t>05.08.2023 08:24:00</t>
  </si>
  <si>
    <t>05.08.2023 08:24:24</t>
  </si>
  <si>
    <t>05.08.2023 08:24:25</t>
  </si>
  <si>
    <t>05.08.2023 08:24:27</t>
  </si>
  <si>
    <t>05.08.2023 08:24:28</t>
  </si>
  <si>
    <t>05.08.2023 08:24:31</t>
  </si>
  <si>
    <t>05.08.2023 08:24:51</t>
  </si>
  <si>
    <t>05.08.2023 08:24:52</t>
  </si>
  <si>
    <t>05.08.2023 08:24:54</t>
  </si>
  <si>
    <t>05.08.2023 08:24:55</t>
  </si>
  <si>
    <t>05.08.2023 08:24:57</t>
  </si>
  <si>
    <t>05.08.2023 08:24:58</t>
  </si>
  <si>
    <t>05.08.2023 08:25:27</t>
  </si>
  <si>
    <t>05.08.2023 08:25:28</t>
  </si>
  <si>
    <t>05.08.2023 08:25:30</t>
  </si>
  <si>
    <t>05.08.2023 08:25:31</t>
  </si>
  <si>
    <t>05.08.2023 08:25:33</t>
  </si>
  <si>
    <t>05.08.2023 08:25:34</t>
  </si>
  <si>
    <t>05.08.2023 08:25:37</t>
  </si>
  <si>
    <t>05.08.2023 08:25:49</t>
  </si>
  <si>
    <t>05.08.2023 08:25:52</t>
  </si>
  <si>
    <t>05.08.2023 08:25:54</t>
  </si>
  <si>
    <t>05.08.2023 08:25:55</t>
  </si>
  <si>
    <t>05.08.2023 08:25:57</t>
  </si>
  <si>
    <t>05.08.2023 08:25:58</t>
  </si>
  <si>
    <t>05.08.2023 08:26:00</t>
  </si>
  <si>
    <t>05.08.2023 08:26:03</t>
  </si>
  <si>
    <t>05.08.2023 08:26:04</t>
  </si>
  <si>
    <t>05.08.2023 08:26:06</t>
  </si>
  <si>
    <t>05.08.2023 08:26:07</t>
  </si>
  <si>
    <t>05.08.2023 08:26:09</t>
  </si>
  <si>
    <t>05.08.2023 08:26:10</t>
  </si>
  <si>
    <t>05.08.2023 08:27:07</t>
  </si>
  <si>
    <t>05.08.2023 08:27:09</t>
  </si>
  <si>
    <t>05.08.2023 08:27:10</t>
  </si>
  <si>
    <t>05.08.2023 08:27:12</t>
  </si>
  <si>
    <t>05.08.2023 08:27:13</t>
  </si>
  <si>
    <t>05.08.2023 08:27:15</t>
  </si>
  <si>
    <t>05.08.2023 08:27:16</t>
  </si>
  <si>
    <t>05.08.2023 08:27:18</t>
  </si>
  <si>
    <t>05.08.2023 08:29:00</t>
  </si>
  <si>
    <t>05.08.2023 08:29:01</t>
  </si>
  <si>
    <t>05.08.2023 08:29:03</t>
  </si>
  <si>
    <t>05.08.2023 08:29:04</t>
  </si>
  <si>
    <t>05.08.2023 08:29:06</t>
  </si>
  <si>
    <t>05.08.2023 08:29:07</t>
  </si>
  <si>
    <t>05.08.2023 08:29:09</t>
  </si>
  <si>
    <t>05.08.2023 08:29:16</t>
  </si>
  <si>
    <t>05.08.2023 08:29:18</t>
  </si>
  <si>
    <t>05.08.2023 08:29:19</t>
  </si>
  <si>
    <t>05.08.2023 08:29:21</t>
  </si>
  <si>
    <t>05.08.2023 08:29:22</t>
  </si>
  <si>
    <t>05.08.2023 08:29:24</t>
  </si>
  <si>
    <t>05.08.2023 08:30:24</t>
  </si>
  <si>
    <t>05.08.2023 08:30:25</t>
  </si>
  <si>
    <t>05.08.2023 08:30:27</t>
  </si>
  <si>
    <t>05.08.2023 08:30:28</t>
  </si>
  <si>
    <t>05.08.2023 08:30:30</t>
  </si>
  <si>
    <t>05.08.2023 08:30:33</t>
  </si>
  <si>
    <t>05.08.2023 08:30:34</t>
  </si>
  <si>
    <t>05.08.2023 08:30:36</t>
  </si>
  <si>
    <t>05.08.2023 08:30:37</t>
  </si>
  <si>
    <t>05.08.2023 08:30:39</t>
  </si>
  <si>
    <t>05.08.2023 08:30:40</t>
  </si>
  <si>
    <t>05.08.2023 08:30:42</t>
  </si>
  <si>
    <t>05.08.2023 08:30:43</t>
  </si>
  <si>
    <t>05.08.2023 08:30:46</t>
  </si>
  <si>
    <t>05.08.2023 08:30:48</t>
  </si>
  <si>
    <t>05.08.2023 08:30:49</t>
  </si>
  <si>
    <t>05.08.2023 08:30:51</t>
  </si>
  <si>
    <t>05.08.2023 08:30:52</t>
  </si>
  <si>
    <t>05.08.2023 08:30:54</t>
  </si>
  <si>
    <t>05.08.2023 08:30:55</t>
  </si>
  <si>
    <t>05.08.2023 08:30:57</t>
  </si>
  <si>
    <t>05.08.2023 08:31:00</t>
  </si>
  <si>
    <t>05.08.2023 08:31:03</t>
  </si>
  <si>
    <t>05.08.2023 08:31:04</t>
  </si>
  <si>
    <t>05.08.2023 08:31:06</t>
  </si>
  <si>
    <t>05.08.2023 08:31:07</t>
  </si>
  <si>
    <t>05.08.2023 08:31:09</t>
  </si>
  <si>
    <t>05.08.2023 08:31:10</t>
  </si>
  <si>
    <t>05.08.2023 08:31:12</t>
  </si>
  <si>
    <t>05.08.2023 08:31:15</t>
  </si>
  <si>
    <t>05.08.2023 08:31:16</t>
  </si>
  <si>
    <t>05.08.2023 08:31:18</t>
  </si>
  <si>
    <t>05.08.2023 08:31:19</t>
  </si>
  <si>
    <t>05.08.2023 08:31:21</t>
  </si>
  <si>
    <t>05.08.2023 08:31:22</t>
  </si>
  <si>
    <t>05.08.2023 08:31:25</t>
  </si>
  <si>
    <t>05.08.2023 08:31:27</t>
  </si>
  <si>
    <t>05.08.2023 08:31:30</t>
  </si>
  <si>
    <t>05.08.2023 08:31:31</t>
  </si>
  <si>
    <t>05.08.2023 08:31:33</t>
  </si>
  <si>
    <t>05.08.2023 08:31:34</t>
  </si>
  <si>
    <t>05.08.2023 08:31:36</t>
  </si>
  <si>
    <t>05.08.2023 08:31:37</t>
  </si>
  <si>
    <t>05.08.2023 08:32:06</t>
  </si>
  <si>
    <t>05.08.2023 08:32:09</t>
  </si>
  <si>
    <t>05.08.2023 08:32:10</t>
  </si>
  <si>
    <t>05.08.2023 08:32:12</t>
  </si>
  <si>
    <t>05.08.2023 08:32:13</t>
  </si>
  <si>
    <t>05.08.2023 08:32:15</t>
  </si>
  <si>
    <t>05.08.2023 08:32:16</t>
  </si>
  <si>
    <t>05.08.2023 08:32:18</t>
  </si>
  <si>
    <t>05.08.2023 08:32:19</t>
  </si>
  <si>
    <t>05.08.2023 08:32:22</t>
  </si>
  <si>
    <t>05.08.2023 08:32:24</t>
  </si>
  <si>
    <t>05.08.2023 08:32:25</t>
  </si>
  <si>
    <t>05.08.2023 08:32:27</t>
  </si>
  <si>
    <t>05.08.2023 08:32:28</t>
  </si>
  <si>
    <t>05.08.2023 08:33:59</t>
  </si>
  <si>
    <t>05.08.2023 08:34:01</t>
  </si>
  <si>
    <t>05.08.2023 08:34:02</t>
  </si>
  <si>
    <t>05.08.2023 08:34:04</t>
  </si>
  <si>
    <t>05.08.2023 08:34:05</t>
  </si>
  <si>
    <t>05.08.2023 08:34:07</t>
  </si>
  <si>
    <t>05.08.2023 08:34:58</t>
  </si>
  <si>
    <t>05.08.2023 08:34:59</t>
  </si>
  <si>
    <t>05.08.2023 08:35:01</t>
  </si>
  <si>
    <t>05.08.2023 08:35:02</t>
  </si>
  <si>
    <t>05.08.2023 08:35:04</t>
  </si>
  <si>
    <t>05.08.2023 08:35:05</t>
  </si>
  <si>
    <t>05.08.2023 08:35:07</t>
  </si>
  <si>
    <t>05.08.2023 08:35:08</t>
  </si>
  <si>
    <t>05.08.2023 08:35:10</t>
  </si>
  <si>
    <t>05.08.2023 08:35:13</t>
  </si>
  <si>
    <t>05.08.2023 08:36:14</t>
  </si>
  <si>
    <t>05.08.2023 08:36:16</t>
  </si>
  <si>
    <t>05.08.2023 08:36:17</t>
  </si>
  <si>
    <t>05.08.2023 08:36:19</t>
  </si>
  <si>
    <t>05.08.2023 08:36:20</t>
  </si>
  <si>
    <t>05.08.2023 08:36:22</t>
  </si>
  <si>
    <t>05.08.2023 08:36:23</t>
  </si>
  <si>
    <t>05.08.2023 08:36:40</t>
  </si>
  <si>
    <t>05.08.2023 08:36:41</t>
  </si>
  <si>
    <t>05.08.2023 08:36:43</t>
  </si>
  <si>
    <t>05.08.2023 08:36:44</t>
  </si>
  <si>
    <t>05.08.2023 08:36:46</t>
  </si>
  <si>
    <t>05.08.2023 08:36:47</t>
  </si>
  <si>
    <t>05.08.2023 08:36:53</t>
  </si>
  <si>
    <t>05.08.2023 08:36:56</t>
  </si>
  <si>
    <t>05.08.2023 08:36:58</t>
  </si>
  <si>
    <t>05.08.2023 08:36:59</t>
  </si>
  <si>
    <t>05.08.2023 08:37:01</t>
  </si>
  <si>
    <t>05.08.2023 08:37:02</t>
  </si>
  <si>
    <t>05.08.2023 08:37:04</t>
  </si>
  <si>
    <t>05.08.2023 08:37:05</t>
  </si>
  <si>
    <t>05.08.2023 08:37:07</t>
  </si>
  <si>
    <t>05.08.2023 08:37:08</t>
  </si>
  <si>
    <t>05.08.2023 08:37:10</t>
  </si>
  <si>
    <t>05.08.2023 08:37:11</t>
  </si>
  <si>
    <t>05.08.2023 08:38:10</t>
  </si>
  <si>
    <t>05.08.2023 08:38:11</t>
  </si>
  <si>
    <t>05.08.2023 08:38:13</t>
  </si>
  <si>
    <t>05.08.2023 08:38:14</t>
  </si>
  <si>
    <t>05.08.2023 08:38:16</t>
  </si>
  <si>
    <t>05.08.2023 08:38:17</t>
  </si>
  <si>
    <t>05.08.2023 08:38:41</t>
  </si>
  <si>
    <t>05.08.2023 08:38:43</t>
  </si>
  <si>
    <t>05.08.2023 08:38:44</t>
  </si>
  <si>
    <t>05.08.2023 08:38:46</t>
  </si>
  <si>
    <t>05.08.2023 08:38:47</t>
  </si>
  <si>
    <t>05.08.2023 08:38:49</t>
  </si>
  <si>
    <t>05.08.2023 08:38:52</t>
  </si>
  <si>
    <t>05.08.2023 08:39:08</t>
  </si>
  <si>
    <t>05.08.2023 08:39:11</t>
  </si>
  <si>
    <t>05.08.2023 08:39:13</t>
  </si>
  <si>
    <t>05.08.2023 08:39:14</t>
  </si>
  <si>
    <t>05.08.2023 08:39:16</t>
  </si>
  <si>
    <t>05.08.2023 08:39:17</t>
  </si>
  <si>
    <t>05.08.2023 08:39:44</t>
  </si>
  <si>
    <t>05.08.2023 08:39:45</t>
  </si>
  <si>
    <t>05.08.2023 08:39:47</t>
  </si>
  <si>
    <t>05.08.2023 08:39:48</t>
  </si>
  <si>
    <t>05.08.2023 08:39:50</t>
  </si>
  <si>
    <t>05.08.2023 08:39:51</t>
  </si>
  <si>
    <t>05.08.2023 08:40:16</t>
  </si>
  <si>
    <t>05.08.2023 08:40:18</t>
  </si>
  <si>
    <t>05.08.2023 08:40:19</t>
  </si>
  <si>
    <t>05.08.2023 08:40:20</t>
  </si>
  <si>
    <t>05.08.2023 08:40:22</t>
  </si>
  <si>
    <t>05.08.2023 08:41:35</t>
  </si>
  <si>
    <t>05.08.2023 08:41:37</t>
  </si>
  <si>
    <t>05.08.2023 08:41:38</t>
  </si>
  <si>
    <t>05.08.2023 08:41:39</t>
  </si>
  <si>
    <t>05.08.2023 08:41:41</t>
  </si>
  <si>
    <t>05.08.2023 08:41:42</t>
  </si>
  <si>
    <t>05.08.2023 08:41:44</t>
  </si>
  <si>
    <t>05.08.2023 08:41:53</t>
  </si>
  <si>
    <t>05.08.2023 08:41:54</t>
  </si>
  <si>
    <t>05.08.2023 08:41:56</t>
  </si>
  <si>
    <t>05.08.2023 08:41:57</t>
  </si>
  <si>
    <t>05.08.2023 08:41:59</t>
  </si>
  <si>
    <t>05.08.2023 08:42:00</t>
  </si>
  <si>
    <t>05.08.2023 08:42:01</t>
  </si>
  <si>
    <t>05.08.2023 08:42:03</t>
  </si>
  <si>
    <t>05.08.2023 08:43:12</t>
  </si>
  <si>
    <t>05.08.2023 08:43:13</t>
  </si>
  <si>
    <t>05.08.2023 08:43:15</t>
  </si>
  <si>
    <t>05.08.2023 08:43:16</t>
  </si>
  <si>
    <t>05.08.2023 08:43:25</t>
  </si>
  <si>
    <t>05.08.2023 08:43:26</t>
  </si>
  <si>
    <t>05.08.2023 08:43:28</t>
  </si>
  <si>
    <t>05.08.2023 08:43:29</t>
  </si>
  <si>
    <t>05.08.2023 08:43:31</t>
  </si>
  <si>
    <t>05.08.2023 08:43:45</t>
  </si>
  <si>
    <t>05.08.2023 08:43:47</t>
  </si>
  <si>
    <t>05.08.2023 08:43:48</t>
  </si>
  <si>
    <t>05.08.2023 08:43:50</t>
  </si>
  <si>
    <t>05.08.2023 08:44:08</t>
  </si>
  <si>
    <t>05.08.2023 08:44:09</t>
  </si>
  <si>
    <t>05.08.2023 08:44:11</t>
  </si>
  <si>
    <t>05.08.2023 08:44:12</t>
  </si>
  <si>
    <t>05.08.2023 08:44:13</t>
  </si>
  <si>
    <t>05.08.2023 08:44:15</t>
  </si>
  <si>
    <t>05.08.2023 08:44:18</t>
  </si>
  <si>
    <t>05.08.2023 08:45:10</t>
  </si>
  <si>
    <t>05.08.2023 08:45:12</t>
  </si>
  <si>
    <t>05.08.2023 08:45:13</t>
  </si>
  <si>
    <t>05.08.2023 08:45:15</t>
  </si>
  <si>
    <t>05.08.2023 08:45:16</t>
  </si>
  <si>
    <t>05.08.2023 08:45:18</t>
  </si>
  <si>
    <t>05.08.2023 08:45:19</t>
  </si>
  <si>
    <t>05.08.2023 08:45:21</t>
  </si>
  <si>
    <t>05.08.2023 08:45:22</t>
  </si>
  <si>
    <t>05.08.2023 08:45:24</t>
  </si>
  <si>
    <t>05.08.2023 08:45:25</t>
  </si>
  <si>
    <t>05.08.2023 08:45:26</t>
  </si>
  <si>
    <t>05.08.2023 08:45:44</t>
  </si>
  <si>
    <t>05.08.2023 08:45:46</t>
  </si>
  <si>
    <t>05.08.2023 08:45:47</t>
  </si>
  <si>
    <t>05.08.2023 08:45:48</t>
  </si>
  <si>
    <t>05.08.2023 08:45:50</t>
  </si>
  <si>
    <t>05.08.2023 08:45:51</t>
  </si>
  <si>
    <t>05.08.2023 08:45:52</t>
  </si>
  <si>
    <t>05.08.2023 08:45:55</t>
  </si>
  <si>
    <t>05.08.2023 08:46:13</t>
  </si>
  <si>
    <t>05.08.2023 08:46:14</t>
  </si>
  <si>
    <t>05.08.2023 08:46:16</t>
  </si>
  <si>
    <t>05.08.2023 08:46:17</t>
  </si>
  <si>
    <t>05.08.2023 08:46:19</t>
  </si>
  <si>
    <t>05.08.2023 08:46:20</t>
  </si>
  <si>
    <t>05.08.2023 08:46:22</t>
  </si>
  <si>
    <t>05.08.2023 08:46:23</t>
  </si>
  <si>
    <t>05.08.2023 08:46:25</t>
  </si>
  <si>
    <t>05.08.2023 08:46:26</t>
  </si>
  <si>
    <t>05.08.2023 08:46:28</t>
  </si>
  <si>
    <t>05.08.2023 08:46:29</t>
  </si>
  <si>
    <t>05.08.2023 08:46:30</t>
  </si>
  <si>
    <t>05.08.2023 08:46:33</t>
  </si>
  <si>
    <t>05.08.2023 08:46:51</t>
  </si>
  <si>
    <t>05.08.2023 08:46:53</t>
  </si>
  <si>
    <t>05.08.2023 08:46:54</t>
  </si>
  <si>
    <t>05.08.2023 08:46:56</t>
  </si>
  <si>
    <t>05.08.2023 08:46:57</t>
  </si>
  <si>
    <t>05.08.2023 08:46:59</t>
  </si>
  <si>
    <t>05.08.2023 08:47:00</t>
  </si>
  <si>
    <t>05.08.2023 08:48:02</t>
  </si>
  <si>
    <t>05.08.2023 08:48:03</t>
  </si>
  <si>
    <t>05.08.2023 08:48:05</t>
  </si>
  <si>
    <t>05.08.2023 08:48:06</t>
  </si>
  <si>
    <t>05.08.2023 08:48:08</t>
  </si>
  <si>
    <t>05.08.2023 08:48:53</t>
  </si>
  <si>
    <t>05.08.2023 08:48:54</t>
  </si>
  <si>
    <t>05.08.2023 08:48:56</t>
  </si>
  <si>
    <t>05.08.2023 08:48:57</t>
  </si>
  <si>
    <t>05.08.2023 08:48:59</t>
  </si>
  <si>
    <t>05.08.2023 08:49:00</t>
  </si>
  <si>
    <t>05.08.2023 08:49:02</t>
  </si>
  <si>
    <t>05.08.2023 08:49:03</t>
  </si>
  <si>
    <t>05.08.2023 08:50:38</t>
  </si>
  <si>
    <t>05.08.2023 08:50:39</t>
  </si>
  <si>
    <t>05.08.2023 08:50:40</t>
  </si>
  <si>
    <t>05.08.2023 08:50:42</t>
  </si>
  <si>
    <t>05.08.2023 08:50:44</t>
  </si>
  <si>
    <t>05.08.2023 08:51:16</t>
  </si>
  <si>
    <t>05.08.2023 08:51:17</t>
  </si>
  <si>
    <t>05.08.2023 08:51:20</t>
  </si>
  <si>
    <t>05.08.2023 08:51:23</t>
  </si>
  <si>
    <t>05.08.2023 08:51:26</t>
  </si>
  <si>
    <t>05.08.2023 08:52:02</t>
  </si>
  <si>
    <t>05.08.2023 08:52:05</t>
  </si>
  <si>
    <t>05.08.2023 08:52:07</t>
  </si>
  <si>
    <t>05.08.2023 08:52:08</t>
  </si>
  <si>
    <t>05.08.2023 08:52:10</t>
  </si>
  <si>
    <t>05.08.2023 08:52:11</t>
  </si>
  <si>
    <t>05.08.2023 08:52:35</t>
  </si>
  <si>
    <t>05.08.2023 08:52:37</t>
  </si>
  <si>
    <t>05.08.2023 08:52:38</t>
  </si>
  <si>
    <t>05.08.2023 08:52:40</t>
  </si>
  <si>
    <t>05.08.2023 08:52:41</t>
  </si>
  <si>
    <t>05.08.2023 08:52:43</t>
  </si>
  <si>
    <t>05.08.2023 08:52:50</t>
  </si>
  <si>
    <t>05.08.2023 08:52:53</t>
  </si>
  <si>
    <t>05.08.2023 08:52:55</t>
  </si>
  <si>
    <t>05.08.2023 08:52:56</t>
  </si>
  <si>
    <t>05.08.2023 08:52:58</t>
  </si>
  <si>
    <t>05.08.2023 08:52:59</t>
  </si>
  <si>
    <t>05.08.2023 08:53:01</t>
  </si>
  <si>
    <t>05.08.2023 08:53:02</t>
  </si>
  <si>
    <t>05.08.2023 08:53:04</t>
  </si>
  <si>
    <t>05.08.2023 08:53:05</t>
  </si>
  <si>
    <t>05.08.2023 08:53:07</t>
  </si>
  <si>
    <t>05.08.2023 08:53:08</t>
  </si>
  <si>
    <t>05.08.2023 08:53:25</t>
  </si>
  <si>
    <t>05.08.2023 08:53:28</t>
  </si>
  <si>
    <t>05.08.2023 08:53:29</t>
  </si>
  <si>
    <t>05.08.2023 08:53:31</t>
  </si>
  <si>
    <t>05.08.2023 08:53:32</t>
  </si>
  <si>
    <t>05.08.2023 08:53:34</t>
  </si>
  <si>
    <t>05.08.2023 08:53:35</t>
  </si>
  <si>
    <t>05.08.2023 08:54:13</t>
  </si>
  <si>
    <t>05.08.2023 08:54:14</t>
  </si>
  <si>
    <t>05.08.2023 08:54:15</t>
  </si>
  <si>
    <t>05.08.2023 08:54:17</t>
  </si>
  <si>
    <t>05.08.2023 08:54:18</t>
  </si>
  <si>
    <t>05.08.2023 08:54:19</t>
  </si>
  <si>
    <t>05.08.2023 08:54:33</t>
  </si>
  <si>
    <t>05.08.2023 08:54:34</t>
  </si>
  <si>
    <t>05.08.2023 08:54:36</t>
  </si>
  <si>
    <t>05.08.2023 08:54:37</t>
  </si>
  <si>
    <t>05.08.2023 08:54:39</t>
  </si>
  <si>
    <t>05.08.2023 08:54:40</t>
  </si>
  <si>
    <t>05.08.2023 08:54:42</t>
  </si>
  <si>
    <t>05.08.2023 08:54:55</t>
  </si>
  <si>
    <t>05.08.2023 08:54:57</t>
  </si>
  <si>
    <t>05.08.2023 08:55:00</t>
  </si>
  <si>
    <t>05.08.2023 08:55:07</t>
  </si>
  <si>
    <t>05.08.2023 08:55:09</t>
  </si>
  <si>
    <t>05.08.2023 08:55:10</t>
  </si>
  <si>
    <t>05.08.2023 08:55:12</t>
  </si>
  <si>
    <t>05.08.2023 08:55:13</t>
  </si>
  <si>
    <t>05.08.2023 08:55:14</t>
  </si>
  <si>
    <t>05.08.2023 08:55:16</t>
  </si>
  <si>
    <t>05.08.2023 08:55:17</t>
  </si>
  <si>
    <t>05.08.2023 08:55:24</t>
  </si>
  <si>
    <t>05.08.2023 08:55:26</t>
  </si>
  <si>
    <t>05.08.2023 08:55:27</t>
  </si>
  <si>
    <t>05.08.2023 08:55:29</t>
  </si>
  <si>
    <t>05.08.2023 08:55:30</t>
  </si>
  <si>
    <t>05.08.2023 08:55:32</t>
  </si>
  <si>
    <t>05.08.2023 08:55:33</t>
  </si>
  <si>
    <t>05.08.2023 08:55:35</t>
  </si>
  <si>
    <t>05.08.2023 08:55:36</t>
  </si>
  <si>
    <t>05.08.2023 08:55:38</t>
  </si>
  <si>
    <t>05.08.2023 08:55:39</t>
  </si>
  <si>
    <t>05.08.2023 08:55:41</t>
  </si>
  <si>
    <t>05.08.2023 08:55:42</t>
  </si>
  <si>
    <t>05.08.2023 08:55:44</t>
  </si>
  <si>
    <t>05.08.2023 08:55:47</t>
  </si>
  <si>
    <t>05.08.2023 08:55:48</t>
  </si>
  <si>
    <t>05.08.2023 08:55:49</t>
  </si>
  <si>
    <t>05.08.2023 08:55:50</t>
  </si>
  <si>
    <t>05.08.2023 08:55:52</t>
  </si>
  <si>
    <t>05.08.2023 08:55:54</t>
  </si>
  <si>
    <t>05.08.2023 08:56:12</t>
  </si>
  <si>
    <t>05.08.2023 08:56:14</t>
  </si>
  <si>
    <t>05.08.2023 08:56:15</t>
  </si>
  <si>
    <t>05.08.2023 08:56:16</t>
  </si>
  <si>
    <t>05.08.2023 08:56:18</t>
  </si>
  <si>
    <t>05.08.2023 08:56:19</t>
  </si>
  <si>
    <t>05.08.2023 08:56:20</t>
  </si>
  <si>
    <t>05.08.2023 08:56:21</t>
  </si>
  <si>
    <t>05.08.2023 08:56:24</t>
  </si>
  <si>
    <t>05.08.2023 08:56:27</t>
  </si>
  <si>
    <t>05.08.2023 08:56:32</t>
  </si>
  <si>
    <t>05.08.2023 08:56:33</t>
  </si>
  <si>
    <t>05.08.2023 08:56:34</t>
  </si>
  <si>
    <t>05.08.2023 08:56:36</t>
  </si>
  <si>
    <t>05.08.2023 08:56:37</t>
  </si>
  <si>
    <t>05.08.2023 08:56:38</t>
  </si>
  <si>
    <t>05.08.2023 08:56:50</t>
  </si>
  <si>
    <t>05.08.2023 08:56:53</t>
  </si>
  <si>
    <t>05.08.2023 08:56:54</t>
  </si>
  <si>
    <t>05.08.2023 08:56:56</t>
  </si>
  <si>
    <t>05.08.2023 08:56:57</t>
  </si>
  <si>
    <t>05.08.2023 08:56:59</t>
  </si>
  <si>
    <t>05.08.2023 08:57:00</t>
  </si>
  <si>
    <t>05.08.2023 08:57:02</t>
  </si>
  <si>
    <t>05.08.2023 08:57:03</t>
  </si>
  <si>
    <t>05.08.2023 08:57:05</t>
  </si>
  <si>
    <t>05.08.2023 08:57:06</t>
  </si>
  <si>
    <t>05.08.2023 08:57:08</t>
  </si>
  <si>
    <t>05.08.2023 08:57:42</t>
  </si>
  <si>
    <t>05.08.2023 08:57:44</t>
  </si>
  <si>
    <t>05.08.2023 08:57:45</t>
  </si>
  <si>
    <t>05.08.2023 08:57:46</t>
  </si>
  <si>
    <t>05.08.2023 08:57:47</t>
  </si>
  <si>
    <t>05.08.2023 08:57:49</t>
  </si>
  <si>
    <t>05.08.2023 08:57:55</t>
  </si>
  <si>
    <t>05.08.2023 08:57:56</t>
  </si>
  <si>
    <t>05.08.2023 08:57:57</t>
  </si>
  <si>
    <t>05.08.2023 08:57:59</t>
  </si>
  <si>
    <t>05.08.2023 08:58:00</t>
  </si>
  <si>
    <t>05.08.2023 08:58:01</t>
  </si>
  <si>
    <t>05.08.2023 08:58:22</t>
  </si>
  <si>
    <t>05.08.2023 08:58:23</t>
  </si>
  <si>
    <t>05.08.2023 08:58:25</t>
  </si>
  <si>
    <t>05.08.2023 08:58:26</t>
  </si>
  <si>
    <t>05.08.2023 08:58:27</t>
  </si>
  <si>
    <t>05.08.2023 08:58:28</t>
  </si>
  <si>
    <t>05.08.2023 09:00:31</t>
  </si>
  <si>
    <t>05.08.2023 09:00:33</t>
  </si>
  <si>
    <t>05.08.2023 09:00:34</t>
  </si>
  <si>
    <t>05.08.2023 09:00:36</t>
  </si>
  <si>
    <t>05.08.2023 09:00:37</t>
  </si>
  <si>
    <t>05.08.2023 09:00:39</t>
  </si>
  <si>
    <t>05.08.2023 09:00:40</t>
  </si>
  <si>
    <t>05.08.2023 09:00:42</t>
  </si>
  <si>
    <t>05.08.2023 09:00:43</t>
  </si>
  <si>
    <t>05.08.2023 09:00:45</t>
  </si>
  <si>
    <t>05.08.2023 09:00:46</t>
  </si>
  <si>
    <t>05.08.2023 09:00:48</t>
  </si>
  <si>
    <t>05.08.2023 09:01:01</t>
  </si>
  <si>
    <t>05.08.2023 09:01:03</t>
  </si>
  <si>
    <t>05.08.2023 09:01:04</t>
  </si>
  <si>
    <t>05.08.2023 09:01:05</t>
  </si>
  <si>
    <t>05.08.2023 09:01:08</t>
  </si>
  <si>
    <t>05.08.2023 09:01:44</t>
  </si>
  <si>
    <t>05.08.2023 09:01:45</t>
  </si>
  <si>
    <t>05.08.2023 09:01:47</t>
  </si>
  <si>
    <t>05.08.2023 09:01:48</t>
  </si>
  <si>
    <t>05.08.2023 09:01:49</t>
  </si>
  <si>
    <t>05.08.2023 09:01:58</t>
  </si>
  <si>
    <t>05.08.2023 09:02:00</t>
  </si>
  <si>
    <t>05.08.2023 09:02:01</t>
  </si>
  <si>
    <t>05.08.2023 09:02:02</t>
  </si>
  <si>
    <t>05.08.2023 09:02:03</t>
  </si>
  <si>
    <t>05.08.2023 09:02:05</t>
  </si>
  <si>
    <t>05.08.2023 09:02:06</t>
  </si>
  <si>
    <t>05.08.2023 09:02:07</t>
  </si>
  <si>
    <t>05.08.2023 09:02:08</t>
  </si>
  <si>
    <t>05.08.2023 09:02:10</t>
  </si>
  <si>
    <t>05.08.2023 09:02:24</t>
  </si>
  <si>
    <t>05.08.2023 09:02:26</t>
  </si>
  <si>
    <t>05.08.2023 09:02:27</t>
  </si>
  <si>
    <t>05.08.2023 09:02:28</t>
  </si>
  <si>
    <t>05.08.2023 09:02:29</t>
  </si>
  <si>
    <t>05.08.2023 09:02:31</t>
  </si>
  <si>
    <t>05.08.2023 09:03:33</t>
  </si>
  <si>
    <t>05.08.2023 09:03:35</t>
  </si>
  <si>
    <t>05.08.2023 09:03:36</t>
  </si>
  <si>
    <t>05.08.2023 09:03:39</t>
  </si>
  <si>
    <t>05.08.2023 09:03:41</t>
  </si>
  <si>
    <t>05.08.2023 09:03:51</t>
  </si>
  <si>
    <t>05.08.2023 09:03:53</t>
  </si>
  <si>
    <t>05.08.2023 09:03:54</t>
  </si>
  <si>
    <t>05.08.2023 09:03:55</t>
  </si>
  <si>
    <t>05.08.2023 09:03:57</t>
  </si>
  <si>
    <t>05.08.2023 09:03:58</t>
  </si>
  <si>
    <t>05.08.2023 09:03:59</t>
  </si>
  <si>
    <t>05.08.2023 09:04:05</t>
  </si>
  <si>
    <t>05.08.2023 09:04:06</t>
  </si>
  <si>
    <t>05.08.2023 09:04:08</t>
  </si>
  <si>
    <t>05.08.2023 09:04:09</t>
  </si>
  <si>
    <t>05.08.2023 09:04:11</t>
  </si>
  <si>
    <t>05.08.2023 09:04:12</t>
  </si>
  <si>
    <t>05.08.2023 09:04:14</t>
  </si>
  <si>
    <t>05.08.2023 09:04:36</t>
  </si>
  <si>
    <t>05.08.2023 09:04:38</t>
  </si>
  <si>
    <t>05.08.2023 09:04:39</t>
  </si>
  <si>
    <t>05.08.2023 09:04:40</t>
  </si>
  <si>
    <t>05.08.2023 09:04:42</t>
  </si>
  <si>
    <t>05.08.2023 09:04:43</t>
  </si>
  <si>
    <t>05.08.2023 09:04:49</t>
  </si>
  <si>
    <t>05.08.2023 09:04:50</t>
  </si>
  <si>
    <t>05.08.2023 09:04:52</t>
  </si>
  <si>
    <t>05.08.2023 09:04:53</t>
  </si>
  <si>
    <t>05.08.2023 09:04:55</t>
  </si>
  <si>
    <t>05.08.2023 09:05:08</t>
  </si>
  <si>
    <t>05.08.2023 09:05:10</t>
  </si>
  <si>
    <t>05.08.2023 09:05:11</t>
  </si>
  <si>
    <t>05.08.2023 09:05:12</t>
  </si>
  <si>
    <t>05.08.2023 09:05:13</t>
  </si>
  <si>
    <t>05.08.2023 09:05:16</t>
  </si>
  <si>
    <t>05.08.2023 09:05:28</t>
  </si>
  <si>
    <t>05.08.2023 09:05:30</t>
  </si>
  <si>
    <t>05.08.2023 09:05:31</t>
  </si>
  <si>
    <t>05.08.2023 09:05:33</t>
  </si>
  <si>
    <t>05.08.2023 09:05:34</t>
  </si>
  <si>
    <t>05.08.2023 09:05:36</t>
  </si>
  <si>
    <t>05.08.2023 09:05:37</t>
  </si>
  <si>
    <t>05.08.2023 09:05:58</t>
  </si>
  <si>
    <t>05.08.2023 09:06:01</t>
  </si>
  <si>
    <t>05.08.2023 09:06:03</t>
  </si>
  <si>
    <t>05.08.2023 09:06:04</t>
  </si>
  <si>
    <t>05.08.2023 09:06:06</t>
  </si>
  <si>
    <t>05.08.2023 09:06:07</t>
  </si>
  <si>
    <t>05.08.2023 09:06:09</t>
  </si>
  <si>
    <t>05.08.2023 09:06:27</t>
  </si>
  <si>
    <t>05.08.2023 09:06:30</t>
  </si>
  <si>
    <t>05.08.2023 09:06:31</t>
  </si>
  <si>
    <t>05.08.2023 09:06:33</t>
  </si>
  <si>
    <t>05.08.2023 09:06:34</t>
  </si>
  <si>
    <t>05.08.2023 09:06:36</t>
  </si>
  <si>
    <t>05.08.2023 09:06:37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</si>
  <si>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</si>
  <si>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</si>
  <si>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</si>
  <si>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</si>
  <si>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</si>
  <si>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</si>
  <si>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</si>
  <si>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09:07:16</t>
  </si>
  <si>
    <t>05.08.2023 09:07:17</t>
  </si>
  <si>
    <t>05.08.2023 09:07:19</t>
  </si>
  <si>
    <t>05.08.2023 09:07:20</t>
  </si>
  <si>
    <t>05.08.2023 09:07:23</t>
  </si>
  <si>
    <t>05.08.2023 09:07:24</t>
  </si>
  <si>
    <t>05.08.2023 09:07:26</t>
  </si>
  <si>
    <t>05.08.2023 09:07:27</t>
  </si>
  <si>
    <t>05.08.2023 09:07:29</t>
  </si>
  <si>
    <t>05.08.2023 09:07:30</t>
  </si>
  <si>
    <t>05.08.2023 09:07:39</t>
  </si>
  <si>
    <t>05.08.2023 09:07:41</t>
  </si>
  <si>
    <t>05.08.2023 09:07:42</t>
  </si>
  <si>
    <t>05.08.2023 09:07:44</t>
  </si>
  <si>
    <t>05.08.2023 09:07:45</t>
  </si>
  <si>
    <t>05.08.2023 09:07:47</t>
  </si>
  <si>
    <t>05.08.2023 09:07:48</t>
  </si>
  <si>
    <t>05.08.2023 09:07:52</t>
  </si>
  <si>
    <t>05.08.2023 09:08:07</t>
  </si>
  <si>
    <t>05.08.2023 09:08:09</t>
  </si>
  <si>
    <t>05.08.2023 09:08:10</t>
  </si>
  <si>
    <t>05.08.2023 09:08:12</t>
  </si>
  <si>
    <t>05.08.2023 09:08:13</t>
  </si>
  <si>
    <t>05.08.2023 09:08:15</t>
  </si>
  <si>
    <t>05.08.2023 09:08:16</t>
  </si>
  <si>
    <t>05.08.2023 09:08:18</t>
  </si>
  <si>
    <t>05.08.2023 09:08:19</t>
  </si>
  <si>
    <t>05.08.2023 09:08:43</t>
  </si>
  <si>
    <t>05.08.2023 09:08:45</t>
  </si>
  <si>
    <t>05.08.2023 09:08:46</t>
  </si>
  <si>
    <t>05.08.2023 09:08:47</t>
  </si>
  <si>
    <t>05.08.2023 09:08:49</t>
  </si>
  <si>
    <t>05.08.2023 09:08:50</t>
  </si>
  <si>
    <t>05.08.2023 09:08:51</t>
  </si>
  <si>
    <t>05.08.2023 09:08:52</t>
  </si>
  <si>
    <t>05.08.2023 09:08:58</t>
  </si>
  <si>
    <t>05.08.2023 09:09:00</t>
  </si>
  <si>
    <t>05.08.2023 09:09:01</t>
  </si>
  <si>
    <t>05.08.2023 09:09:02</t>
  </si>
  <si>
    <t>05.08.2023 09:09:03</t>
  </si>
  <si>
    <t>05.08.2023 09:09:05</t>
  </si>
  <si>
    <t>05.08.2023 09:09:07</t>
  </si>
  <si>
    <t>05.08.2023 09:09:37</t>
  </si>
  <si>
    <t>05.08.2023 09:09:39</t>
  </si>
  <si>
    <t>05.08.2023 09:09:40</t>
  </si>
  <si>
    <t>05.08.2023 09:09:41</t>
  </si>
  <si>
    <t>05.08.2023 09:09:43</t>
  </si>
  <si>
    <t>05.08.2023 09:09:56</t>
  </si>
  <si>
    <t>05.08.2023 09:09:59</t>
  </si>
  <si>
    <t>05.08.2023 09:10:00</t>
  </si>
  <si>
    <t>05.08.2023 09:10:02</t>
  </si>
  <si>
    <t>05.08.2023 09:10:03</t>
  </si>
  <si>
    <t>05.08.2023 09:10:05</t>
  </si>
  <si>
    <t>05.08.2023 09:10:06</t>
  </si>
  <si>
    <t>05.08.2023 09:10:08</t>
  </si>
  <si>
    <t>05.08.2023 09:10:09</t>
  </si>
  <si>
    <t>05.08.2023 09:10:11</t>
  </si>
  <si>
    <t>05.08.2023 09:10:18</t>
  </si>
  <si>
    <t>05.08.2023 09:10:20</t>
  </si>
  <si>
    <t>05.08.2023 09:10:21</t>
  </si>
  <si>
    <t>05.08.2023 09:10:22</t>
  </si>
  <si>
    <t>05.08.2023 09:10:24</t>
  </si>
  <si>
    <t>05.08.2023 09:10:25</t>
  </si>
  <si>
    <t>05.08.2023 09:10:26</t>
  </si>
  <si>
    <t>05.08.2023 09:10:28</t>
  </si>
  <si>
    <t>05.08.2023 09:10:53</t>
  </si>
  <si>
    <t>05.08.2023 09:10:54</t>
  </si>
  <si>
    <t>05.08.2023 09:10:55</t>
  </si>
  <si>
    <t>05.08.2023 09:10:57</t>
  </si>
  <si>
    <t>05.08.2023 09:10:58</t>
  </si>
  <si>
    <t>05.08.2023 09:10:59</t>
  </si>
  <si>
    <t>05.08.2023 09:11:02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</si>
  <si>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</si>
  <si>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</si>
  <si>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</si>
  <si>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</si>
  <si>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</si>
  <si>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</si>
  <si>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09:11:29</t>
  </si>
  <si>
    <t>05.08.2023 09:11:30</t>
  </si>
  <si>
    <t>05.08.2023 09:12:38</t>
  </si>
  <si>
    <t>05.08.2023 09:12:39</t>
  </si>
  <si>
    <t>05.08.2023 09:12:41</t>
  </si>
  <si>
    <t>05.08.2023 09:12:42</t>
  </si>
  <si>
    <t>05.08.2023 09:12:44</t>
  </si>
  <si>
    <t>05.08.2023 09:12:57</t>
  </si>
  <si>
    <t>05.08.2023 09:12:59</t>
  </si>
  <si>
    <t>05.08.2023 09:13:00</t>
  </si>
  <si>
    <t>05.08.2023 09:13:02</t>
  </si>
  <si>
    <t>05.08.2023 09:13:03</t>
  </si>
  <si>
    <t>05.08.2023 09:13:05</t>
  </si>
  <si>
    <t>05.08.2023 09:13:06</t>
  </si>
  <si>
    <t>05.08.2023 09:13:08</t>
  </si>
  <si>
    <t>05.08.2023 09:13:09</t>
  </si>
  <si>
    <t>05.08.2023 09:13:11</t>
  </si>
  <si>
    <t>05.08.2023 09:13:12</t>
  </si>
  <si>
    <t>05.08.2023 09:13:21</t>
  </si>
  <si>
    <t>05.08.2023 09:13:22</t>
  </si>
  <si>
    <t>05.08.2023 09:13:24</t>
  </si>
  <si>
    <t>05.08.2023 09:13:25</t>
  </si>
  <si>
    <t>05.08.2023 09:13:26</t>
  </si>
  <si>
    <t>05.08.2023 09:13:29</t>
  </si>
  <si>
    <t>05.08.2023 09:13:53</t>
  </si>
  <si>
    <t>05.08.2023 09:13:54</t>
  </si>
  <si>
    <t>05.08.2023 09:13:56</t>
  </si>
  <si>
    <t>05.08.2023 09:13:57</t>
  </si>
  <si>
    <t>05.08.2023 09:13:58</t>
  </si>
  <si>
    <t>05.08.2023 09:13:59</t>
  </si>
  <si>
    <t>05.08.2023 09:14:01</t>
  </si>
  <si>
    <t>05.08.2023 09:14:02</t>
  </si>
  <si>
    <t>05.08.2023 09:14:35</t>
  </si>
  <si>
    <t>05.08.2023 09:14:36</t>
  </si>
  <si>
    <t>05.08.2023 09:14:38</t>
  </si>
  <si>
    <t>05.08.2023 09:14:39</t>
  </si>
  <si>
    <t>05.08.2023 09:14:41</t>
  </si>
  <si>
    <t>05.08.2023 09:14:54</t>
  </si>
  <si>
    <t>05.08.2023 09:15:45</t>
  </si>
  <si>
    <t>05.08.2023 09:15:47</t>
  </si>
  <si>
    <t>05.08.2023 09:15:48</t>
  </si>
  <si>
    <t>05.08.2023 09:15:49</t>
  </si>
  <si>
    <t>05.08.2023 09:15:52</t>
  </si>
  <si>
    <t>05.08.2023 09:16:05</t>
  </si>
  <si>
    <t>05.08.2023 09:16:07</t>
  </si>
  <si>
    <t>05.08.2023 09:16:08</t>
  </si>
  <si>
    <t>05.08.2023 09:16:10</t>
  </si>
  <si>
    <t>05.08.2023 09:16:11</t>
  </si>
  <si>
    <t>05.08.2023 09:16:13</t>
  </si>
  <si>
    <t>05.08.2023 09:16:23</t>
  </si>
  <si>
    <t>05.08.2023 09:16:25</t>
  </si>
  <si>
    <t>05.08.2023 09:16:26</t>
  </si>
  <si>
    <t>05.08.2023 09:16:27</t>
  </si>
  <si>
    <t>05.08.2023 09:16:29</t>
  </si>
  <si>
    <t>05.08.2023 09:16:30</t>
  </si>
  <si>
    <t>05.08.2023 09:16:31</t>
  </si>
  <si>
    <t>05.08.2023 09:16:34</t>
  </si>
  <si>
    <t>05.08.2023 09:16:44</t>
  </si>
  <si>
    <t>05.08.2023 09:16:46</t>
  </si>
  <si>
    <t>05.08.2023 09:16:47</t>
  </si>
  <si>
    <t>05.08.2023 09:16:49</t>
  </si>
  <si>
    <t>05.08.2023 09:16:50</t>
  </si>
  <si>
    <t>05.08.2023 09:16:52</t>
  </si>
  <si>
    <t>05.08.2023 09:16:53</t>
  </si>
  <si>
    <t>05.08.2023 09:16:55</t>
  </si>
  <si>
    <t>05.08.2023 09:16:56</t>
  </si>
  <si>
    <t>05.08.2023 09:16:59</t>
  </si>
  <si>
    <t>05.08.2023 09:17:11</t>
  </si>
  <si>
    <t>05.08.2023 09:17:13</t>
  </si>
  <si>
    <t>05.08.2023 09:17:14</t>
  </si>
  <si>
    <t>05.08.2023 09:17:17</t>
  </si>
  <si>
    <t>05.08.2023 09:17:29</t>
  </si>
  <si>
    <t>05.08.2023 09:17:30</t>
  </si>
  <si>
    <t>05.08.2023 09:17:32</t>
  </si>
  <si>
    <t>05.08.2023 09:17:33</t>
  </si>
  <si>
    <t>05.08.2023 09:17:35</t>
  </si>
  <si>
    <t>05.08.2023 09:17:36</t>
  </si>
  <si>
    <t>05.08.2023 09:17:38</t>
  </si>
  <si>
    <t>05.08.2023 09:18:02</t>
  </si>
  <si>
    <t>05.08.2023 09:18:05</t>
  </si>
  <si>
    <t>05.08.2023 09:18:06</t>
  </si>
  <si>
    <t>05.08.2023 09:18:08</t>
  </si>
  <si>
    <t>05.08.2023 09:18:09</t>
  </si>
  <si>
    <t>05.08.2023 09:18:12</t>
  </si>
  <si>
    <t>05.08.2023 09:18:13</t>
  </si>
  <si>
    <t>05.08.2023 09:18:14</t>
  </si>
  <si>
    <t>05.08.2023 09:18:16</t>
  </si>
  <si>
    <t>05.08.2023 09:18:17</t>
  </si>
  <si>
    <t>05.08.2023 09:18:18</t>
  </si>
  <si>
    <t>05.08.2023 09:18:19</t>
  </si>
  <si>
    <t>05.08.2023 09:18:55</t>
  </si>
  <si>
    <t>05.08.2023 09:18:57</t>
  </si>
  <si>
    <t>05.08.2023 09:18:58</t>
  </si>
  <si>
    <t>05.08.2023 09:19:00</t>
  </si>
  <si>
    <t>05.08.2023 09:19:01</t>
  </si>
  <si>
    <t>05.08.2023 09:19:03</t>
  </si>
  <si>
    <t>05.08.2023 09:19:28</t>
  </si>
  <si>
    <t>05.08.2023 09:19:31</t>
  </si>
  <si>
    <t>05.08.2023 09:19:33</t>
  </si>
  <si>
    <t>05.08.2023 09:19:34</t>
  </si>
  <si>
    <t>05.08.2023 09:19:36</t>
  </si>
  <si>
    <t>05.08.2023 09:19:37</t>
  </si>
  <si>
    <t>05.08.2023 09:19:39</t>
  </si>
  <si>
    <t>05.08.2023 09:19:40</t>
  </si>
  <si>
    <t>05.08.2023 09:19:42</t>
  </si>
  <si>
    <t>05.08.2023 09:19:43</t>
  </si>
  <si>
    <t>05.08.2023 09:19:45</t>
  </si>
  <si>
    <t>05.08.2023 09:20:13</t>
  </si>
  <si>
    <t>05.08.2023 09:20:15</t>
  </si>
  <si>
    <t>05.08.2023 09:20:16</t>
  </si>
  <si>
    <t>05.08.2023 09:20:17</t>
  </si>
  <si>
    <t>05.08.2023 09:20:18</t>
  </si>
  <si>
    <t>05.08.2023 09:20:20</t>
  </si>
  <si>
    <t>05.08.2023 09:20:21</t>
  </si>
  <si>
    <t>05.08.2023 09:20:22</t>
  </si>
  <si>
    <t>05.08.2023 09:20:23</t>
  </si>
  <si>
    <t>05.08.2023 09:20:40</t>
  </si>
  <si>
    <t>05.08.2023 09:20:41</t>
  </si>
  <si>
    <t>05.08.2023 09:20:43</t>
  </si>
  <si>
    <t>05.08.2023 09:20:44</t>
  </si>
  <si>
    <t>05.08.2023 09:20:46</t>
  </si>
  <si>
    <t>05.08.2023 09:20:47</t>
  </si>
  <si>
    <t>05.08.2023 09:20:52</t>
  </si>
  <si>
    <t>05.08.2023 09:20:53</t>
  </si>
  <si>
    <t>05.08.2023 09:20:55</t>
  </si>
  <si>
    <t>05.08.2023 09:21:41</t>
  </si>
  <si>
    <t>05.08.2023 09:21:43</t>
  </si>
  <si>
    <t>05.08.2023 09:21:46</t>
  </si>
  <si>
    <t>05.08.2023 09:22:16</t>
  </si>
  <si>
    <t>05.08.2023 09:22:56</t>
  </si>
  <si>
    <t>05.08.2023 09:22:58</t>
  </si>
  <si>
    <t>05.08.2023 09:22:59</t>
  </si>
  <si>
    <t>05.08.2023 09:23:01</t>
  </si>
  <si>
    <t>05.08.2023 09:23:02</t>
  </si>
  <si>
    <t>05.08.2023 09:23:04</t>
  </si>
  <si>
    <t>05.08.2023 09:23:05</t>
  </si>
  <si>
    <t>05.08.2023 09:23:07</t>
  </si>
  <si>
    <t>05.08.2023 09:23:08</t>
  </si>
  <si>
    <t>05.08.2023 09:23:09</t>
  </si>
  <si>
    <t>05.08.2023 09:23:11</t>
  </si>
  <si>
    <t>05.08.2023 09:23:13</t>
  </si>
  <si>
    <t>05.08.2023 09:24:26</t>
  </si>
  <si>
    <t>05.08.2023 09:24:46</t>
  </si>
  <si>
    <t>05.08.2023 09:24:48</t>
  </si>
  <si>
    <t>05.08.2023 09:24:49</t>
  </si>
  <si>
    <t>05.08.2023 09:24:51</t>
  </si>
  <si>
    <t>05.08.2023 09:24:52</t>
  </si>
  <si>
    <t>05.08.2023 09:24:53</t>
  </si>
  <si>
    <t>05.08.2023 09:24:54</t>
  </si>
  <si>
    <t>05.08.2023 09:26:26</t>
  </si>
  <si>
    <t>05.08.2023 09:26:27</t>
  </si>
  <si>
    <t>05.08.2023 09:26:28</t>
  </si>
  <si>
    <t>05.08.2023 09:26:30</t>
  </si>
  <si>
    <t>05.08.2023 09:26:31</t>
  </si>
  <si>
    <t>05.08.2023 09:26:32</t>
  </si>
  <si>
    <t>05.08.2023 09:26:33</t>
  </si>
  <si>
    <t>05.08.2023 09:27:15</t>
  </si>
  <si>
    <t>05.08.2023 09:27:17</t>
  </si>
  <si>
    <t>05.08.2023 09:27:18</t>
  </si>
  <si>
    <t>05.08.2023 09:27:20</t>
  </si>
  <si>
    <t>05.08.2023 09:27:24</t>
  </si>
  <si>
    <t>05.08.2023 09:27:26</t>
  </si>
  <si>
    <t>05.08.2023 09:27:27</t>
  </si>
  <si>
    <t>05.08.2023 09:27:28</t>
  </si>
  <si>
    <t>05.08.2023 09:27:29</t>
  </si>
  <si>
    <t>05.08.2023 09:27:35</t>
  </si>
  <si>
    <t>05.08.2023 09:27:36</t>
  </si>
  <si>
    <t>05.08.2023 09:27:38</t>
  </si>
  <si>
    <t>05.08.2023 09:27:39</t>
  </si>
  <si>
    <t>05.08.2023 09:27:40</t>
  </si>
  <si>
    <t>05.08.2023 09:27:46</t>
  </si>
  <si>
    <t>05.08.2023 09:27:50</t>
  </si>
  <si>
    <t>05.08.2023 09:27:52</t>
  </si>
  <si>
    <t>05.08.2023 09:27:53</t>
  </si>
  <si>
    <t>05.08.2023 09:27:54</t>
  </si>
  <si>
    <t>05.08.2023 09:27:56</t>
  </si>
  <si>
    <t>05.08.2023 09:28:15</t>
  </si>
  <si>
    <t>05.08.2023 09:28:16</t>
  </si>
  <si>
    <t>05.08.2023 09:28:18</t>
  </si>
  <si>
    <t>05.08.2023 09:28:19</t>
  </si>
  <si>
    <t>05.08.2023 09:28:21</t>
  </si>
  <si>
    <t>05.08.2023 09:28:45</t>
  </si>
  <si>
    <t>05.08.2023 09:28:46</t>
  </si>
  <si>
    <t>05.08.2023 09:28:48</t>
  </si>
  <si>
    <t>05.08.2023 09:28:49</t>
  </si>
  <si>
    <t>05.08.2023 09:28:50</t>
  </si>
  <si>
    <t>05.08.2023 09:28:52</t>
  </si>
  <si>
    <t>05.08.2023 09:28:53</t>
  </si>
  <si>
    <t>05.08.2023 09:28:54</t>
  </si>
  <si>
    <t>05.08.2023 09:29:01</t>
  </si>
  <si>
    <t>05.08.2023 09:29:10</t>
  </si>
  <si>
    <t>05.08.2023 09:29:13</t>
  </si>
  <si>
    <t>05.08.2023 09:29:15</t>
  </si>
  <si>
    <t>05.08.2023 09:29:16</t>
  </si>
  <si>
    <t>05.08.2023 09:29:18</t>
  </si>
  <si>
    <t>05.08.2023 09:29:19</t>
  </si>
  <si>
    <t>05.08.2023 09:29:21</t>
  </si>
  <si>
    <t>05.08.2023 09:29:22</t>
  </si>
  <si>
    <t>05.08.2023 09:29:58</t>
  </si>
  <si>
    <t>05.08.2023 09:30:00</t>
  </si>
  <si>
    <t>05.08.2023 09:30:01</t>
  </si>
  <si>
    <t>05.08.2023 09:30:04</t>
  </si>
  <si>
    <t>05.08.2023 09:30:05</t>
  </si>
  <si>
    <t>05.08.2023 09:30:20</t>
  </si>
  <si>
    <t>05.08.2023 09:30:22</t>
  </si>
  <si>
    <t>05.08.2023 09:30:24</t>
  </si>
  <si>
    <t>05.08.2023 09:30:27</t>
  </si>
  <si>
    <t>05.08.2023 09:30:29</t>
  </si>
  <si>
    <t>05.08.2023 09:30:30</t>
  </si>
  <si>
    <t>05.08.2023 09:30:31</t>
  </si>
  <si>
    <t>05.08.2023 09:30:33</t>
  </si>
  <si>
    <t>05.08.2023 09:30:35</t>
  </si>
  <si>
    <t>05.08.2023 09:31:22</t>
  </si>
  <si>
    <t>05.08.2023 09:31:23</t>
  </si>
  <si>
    <t>05.08.2023 09:31:25</t>
  </si>
  <si>
    <t>05.08.2023 09:31:26</t>
  </si>
  <si>
    <t>05.08.2023 09:31:28</t>
  </si>
  <si>
    <t>05.08.2023 09:31:29</t>
  </si>
  <si>
    <t>05.08.2023 09:31:35</t>
  </si>
  <si>
    <t>05.08.2023 09:31:37</t>
  </si>
  <si>
    <t>05.08.2023 09:31:38</t>
  </si>
  <si>
    <t>05.08.2023 09:31:40</t>
  </si>
  <si>
    <t>05.08.2023 09:31:41</t>
  </si>
  <si>
    <t>05.08.2023 09:31:55</t>
  </si>
  <si>
    <t>05.08.2023 09:31:56</t>
  </si>
  <si>
    <t>05.08.2023 09:31:58</t>
  </si>
  <si>
    <t>05.08.2023 09:31:59</t>
  </si>
  <si>
    <t>05.08.2023 09:32:01</t>
  </si>
  <si>
    <t>05.08.2023 09:32:02</t>
  </si>
  <si>
    <t>05.08.2023 09:32:04</t>
  </si>
  <si>
    <t>05.08.2023 09:32:05</t>
  </si>
  <si>
    <t>05.08.2023 09:33:20</t>
  </si>
  <si>
    <t>05.08.2023 09:33:23</t>
  </si>
  <si>
    <t>05.08.2023 09:33:25</t>
  </si>
  <si>
    <t>05.08.2023 09:33:26</t>
  </si>
  <si>
    <t>05.08.2023 09:33:28</t>
  </si>
  <si>
    <t>05.08.2023 09:33:29</t>
  </si>
  <si>
    <t>05.08.2023 09:33:31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</si>
  <si>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</si>
  <si>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</si>
  <si>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</si>
  <si>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</si>
  <si>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</si>
  <si>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</si>
  <si>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</si>
  <si>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09:34:10</t>
  </si>
  <si>
    <t>05.08.2023 09:34:11</t>
  </si>
  <si>
    <t>05.08.2023 09:34:13</t>
  </si>
  <si>
    <t>05.08.2023 09:34:14</t>
  </si>
  <si>
    <t>05.08.2023 09:35:53</t>
  </si>
  <si>
    <t>05.08.2023 09:35:55</t>
  </si>
  <si>
    <t>05.08.2023 09:35:56</t>
  </si>
  <si>
    <t>05.08.2023 09:35:57</t>
  </si>
  <si>
    <t>05.08.2023 09:36:00</t>
  </si>
  <si>
    <t>05.08.2023 09:36:03</t>
  </si>
  <si>
    <t>05.08.2023 09:36:04</t>
  </si>
  <si>
    <t>05.08.2023 09:36:06</t>
  </si>
  <si>
    <t>05.08.2023 09:36:28</t>
  </si>
  <si>
    <t>05.08.2023 09:36:30</t>
  </si>
  <si>
    <t>05.08.2023 09:36:36</t>
  </si>
  <si>
    <t>05.08.2023 09:36:39</t>
  </si>
  <si>
    <t>05.08.2023 09:36:40</t>
  </si>
  <si>
    <t>05.08.2023 09:36:45</t>
  </si>
  <si>
    <t>05.08.2023 09:36:46</t>
  </si>
  <si>
    <t>05.08.2023 09:36:48</t>
  </si>
  <si>
    <t>05.08.2023 09:36:49</t>
  </si>
  <si>
    <t>05.08.2023 09:36:50</t>
  </si>
  <si>
    <t>05.08.2023 09:36:52</t>
  </si>
  <si>
    <t>05.08.2023 09:36:57</t>
  </si>
  <si>
    <t>05.08.2023 09:36:59</t>
  </si>
  <si>
    <t>05.08.2023 09:37:00</t>
  </si>
  <si>
    <t>05.08.2023 09:37:02</t>
  </si>
  <si>
    <t>05.08.2023 09:37:03</t>
  </si>
  <si>
    <t>05.08.2023 09:37:05</t>
  </si>
  <si>
    <t>05.08.2023 09:37:42</t>
  </si>
  <si>
    <t>05.08.2023 09:37:44</t>
  </si>
  <si>
    <t>05.08.2023 09:37:45</t>
  </si>
  <si>
    <t>05.08.2023 09:37:46</t>
  </si>
  <si>
    <t>05.08.2023 09:37:49</t>
  </si>
  <si>
    <t>05.08.2023 09:38:01</t>
  </si>
  <si>
    <t>05.08.2023 09:38:02</t>
  </si>
  <si>
    <t>05.08.2023 09:38:04</t>
  </si>
  <si>
    <t>05.08.2023 09:38:05</t>
  </si>
  <si>
    <t>05.08.2023 09:38:07</t>
  </si>
  <si>
    <t>05.08.2023 09:38:08</t>
  </si>
  <si>
    <t>05.08.2023 09:38:10</t>
  </si>
  <si>
    <t>05.08.2023 09:38:11</t>
  </si>
  <si>
    <t>05.08.2023 09:38:13</t>
  </si>
  <si>
    <t>05.08.2023 09:38:14</t>
  </si>
  <si>
    <t>05.08.2023 09:38:16</t>
  </si>
  <si>
    <t>05.08.2023 09:38:31</t>
  </si>
  <si>
    <t>05.08.2023 09:38:32</t>
  </si>
  <si>
    <t>05.08.2023 09:38:34</t>
  </si>
  <si>
    <t>05.08.2023 09:38:35</t>
  </si>
  <si>
    <t>05.08.2023 09:38:37</t>
  </si>
  <si>
    <t>05.08.2023 09:38:38</t>
  </si>
  <si>
    <t>05.08.2023 09:39:10</t>
  </si>
  <si>
    <t>05.08.2023 09:39:11</t>
  </si>
  <si>
    <t>05.08.2023 09:39:13</t>
  </si>
  <si>
    <t>05.08.2023 09:39:14</t>
  </si>
  <si>
    <t>05.08.2023 09:39:15</t>
  </si>
  <si>
    <t>05.08.2023 09:39:16</t>
  </si>
  <si>
    <t>05.08.2023 09:39:18</t>
  </si>
  <si>
    <t>05.08.2023 09:39:28</t>
  </si>
  <si>
    <t>05.08.2023 09:39:29</t>
  </si>
  <si>
    <t>05.08.2023 09:39:32</t>
  </si>
  <si>
    <t>05.08.2023 09:39:34</t>
  </si>
  <si>
    <t>05.08.2023 09:39:35</t>
  </si>
  <si>
    <t>05.08.2023 09:39:36</t>
  </si>
  <si>
    <t>05.08.2023 09:39:38</t>
  </si>
  <si>
    <t>05.08.2023 09:39:39</t>
  </si>
  <si>
    <t>05.08.2023 09:39:40</t>
  </si>
  <si>
    <t>05.08.2023 09:40:01</t>
  </si>
  <si>
    <t>05.08.2023 09:40:02</t>
  </si>
  <si>
    <t>05.08.2023 09:40:04</t>
  </si>
  <si>
    <t>05.08.2023 09:40:05</t>
  </si>
  <si>
    <t>05.08.2023 09:40:13</t>
  </si>
  <si>
    <t>05.08.2023 09:40:14</t>
  </si>
  <si>
    <t>05.08.2023 09:40:37</t>
  </si>
  <si>
    <t>05.08.2023 09:40:38</t>
  </si>
  <si>
    <t>05.08.2023 09:40:39</t>
  </si>
  <si>
    <t>05.08.2023 09:40:41</t>
  </si>
  <si>
    <t>05.08.2023 09:40:43</t>
  </si>
  <si>
    <t>05.08.2023 09:41:48</t>
  </si>
  <si>
    <t>05.08.2023 09:41:51</t>
  </si>
  <si>
    <t>05.08.2023 09:41:52</t>
  </si>
  <si>
    <t>05.08.2023 09:41:53</t>
  </si>
  <si>
    <t>05.08.2023 09:41:55</t>
  </si>
  <si>
    <t>05.08.2023 09:41:56</t>
  </si>
  <si>
    <t>05.08.2023 09:41:57</t>
  </si>
  <si>
    <t>05.08.2023 09:41:58</t>
  </si>
  <si>
    <t>05.08.2023 09:42:00</t>
  </si>
  <si>
    <t>05.08.2023 09:42:02</t>
  </si>
  <si>
    <t>05.08.2023 09:42:04</t>
  </si>
  <si>
    <t>05.08.2023 09:42:05</t>
  </si>
  <si>
    <t>05.08.2023 09:43:32</t>
  </si>
  <si>
    <t>05.08.2023 09:43:34</t>
  </si>
  <si>
    <t>05.08.2023 09:43:35</t>
  </si>
  <si>
    <t>05.08.2023 09:43:36</t>
  </si>
  <si>
    <t>05.08.2023 09:43:38</t>
  </si>
  <si>
    <t>05.08.2023 09:43:39</t>
  </si>
  <si>
    <t>05.08.2023 09:43:40</t>
  </si>
  <si>
    <t>05.08.2023 09:43:41</t>
  </si>
  <si>
    <t>05.08.2023 09:44:20</t>
  </si>
  <si>
    <t>05.08.2023 09:44:22</t>
  </si>
  <si>
    <t>05.08.2023 09:44:23</t>
  </si>
  <si>
    <t>05.08.2023 09:44:25</t>
  </si>
  <si>
    <t>05.08.2023 09:44:26</t>
  </si>
  <si>
    <t>05.08.2023 09:45:11</t>
  </si>
  <si>
    <t>05.08.2023 09:45:14</t>
  </si>
  <si>
    <t>05.08.2023 09:45:16</t>
  </si>
  <si>
    <t>05.08.2023 09:45:17</t>
  </si>
  <si>
    <t>05.08.2023 09:45:19</t>
  </si>
  <si>
    <t>05.08.2023 09:45:26</t>
  </si>
  <si>
    <t>05.08.2023 09:45:29</t>
  </si>
  <si>
    <t>05.08.2023 09:45:31</t>
  </si>
  <si>
    <t>05.08.2023 09:45:46</t>
  </si>
  <si>
    <t>05.08.2023 09:45:47</t>
  </si>
  <si>
    <t>05.08.2023 09:45:49</t>
  </si>
  <si>
    <t>05.08.2023 09:45:50</t>
  </si>
  <si>
    <t>05.08.2023 09:45:52</t>
  </si>
  <si>
    <t>05.08.2023 09:46:46</t>
  </si>
  <si>
    <t>05.08.2023 09:46:49</t>
  </si>
  <si>
    <t>05.08.2023 09:46:50</t>
  </si>
  <si>
    <t>05.08.2023 09:46:52</t>
  </si>
  <si>
    <t>05.08.2023 09:46:53</t>
  </si>
  <si>
    <t>05.08.2023 09:46:55</t>
  </si>
  <si>
    <t>05.08.2023 09:46:56</t>
  </si>
  <si>
    <t>05.08.2023 09:47:23</t>
  </si>
  <si>
    <t>05.08.2023 09:47:25</t>
  </si>
  <si>
    <t>05.08.2023 09:47:26</t>
  </si>
  <si>
    <t>05.08.2023 09:47:28</t>
  </si>
  <si>
    <t>05.08.2023 09:47:29</t>
  </si>
  <si>
    <t>05.08.2023 09:47:48</t>
  </si>
  <si>
    <t>05.08.2023 09:47:50</t>
  </si>
  <si>
    <t>05.08.2023 09:47:51</t>
  </si>
  <si>
    <t>05.08.2023 09:47:53</t>
  </si>
  <si>
    <t>05.08.2023 09:47:54</t>
  </si>
  <si>
    <t>05.08.2023 09:48:11</t>
  </si>
  <si>
    <t>05.08.2023 09:48:12</t>
  </si>
  <si>
    <t>05.08.2023 09:48:13</t>
  </si>
  <si>
    <t>05.08.2023 09:48:16</t>
  </si>
  <si>
    <t>05.08.2023 09:48:18</t>
  </si>
  <si>
    <t>05.08.2023 09:48:19</t>
  </si>
  <si>
    <t>05.08.2023 09:48:21</t>
  </si>
  <si>
    <t>05.08.2023 09:48:22</t>
  </si>
  <si>
    <t>05.08.2023 09:48:24</t>
  </si>
  <si>
    <t>05.08.2023 09:48:28</t>
  </si>
  <si>
    <t>05.08.2023 09:48:30</t>
  </si>
  <si>
    <t>05.08.2023 09:48:31</t>
  </si>
  <si>
    <t>05.08.2023 09:48:34</t>
  </si>
  <si>
    <t>05.08.2023 09:48:35</t>
  </si>
  <si>
    <t>05.08.2023 09:48:37</t>
  </si>
  <si>
    <t>05.08.2023 09:48:38</t>
  </si>
  <si>
    <t>05.08.2023 09:48:40</t>
  </si>
  <si>
    <t>05.08.2023 09:48:41</t>
  </si>
  <si>
    <t>05.08.2023 09:48:43</t>
  </si>
  <si>
    <t>05.08.2023 09:48:44</t>
  </si>
  <si>
    <t>05.08.2023 09:48:46</t>
  </si>
  <si>
    <t>05.08.2023 09:48:47</t>
  </si>
  <si>
    <t>05.08.2023 09:48:49</t>
  </si>
  <si>
    <t>05.08.2023 09:49:16</t>
  </si>
  <si>
    <t>05.08.2023 09:49:17</t>
  </si>
  <si>
    <t>05.08.2023 09:49:18</t>
  </si>
  <si>
    <t>05.08.2023 09:49:20</t>
  </si>
  <si>
    <t>05.08.2023 09:49:21</t>
  </si>
  <si>
    <t>05.08.2023 09:49:27</t>
  </si>
  <si>
    <t>05.08.2023 09:49:28</t>
  </si>
  <si>
    <t>05.08.2023 09:49:29</t>
  </si>
  <si>
    <t>05.08.2023 09:49:31</t>
  </si>
  <si>
    <t>05.08.2023 09:49:32</t>
  </si>
  <si>
    <t>05.08.2023 09:49:33</t>
  </si>
  <si>
    <t>05.08.2023 09:49:46</t>
  </si>
  <si>
    <t>05.08.2023 09:49:49</t>
  </si>
  <si>
    <t>05.08.2023 09:49:51</t>
  </si>
  <si>
    <t>05.08.2023 09:49:52</t>
  </si>
  <si>
    <t>05.08.2023 09:49:54</t>
  </si>
  <si>
    <t>05.08.2023 09:49:55</t>
  </si>
  <si>
    <t>05.08.2023 09:49:57</t>
  </si>
  <si>
    <t>05.08.2023 09:49:58</t>
  </si>
  <si>
    <t>05.08.2023 09:50:00</t>
  </si>
  <si>
    <t>05.08.2023 09:50:01</t>
  </si>
  <si>
    <t>05.08.2023 09:50:03</t>
  </si>
  <si>
    <t>05.08.2023 09:50:07</t>
  </si>
  <si>
    <t>05.08.2023 09:50:09</t>
  </si>
  <si>
    <t>05.08.2023 09:50:10</t>
  </si>
  <si>
    <t>05.08.2023 09:50:12</t>
  </si>
  <si>
    <t>05.08.2023 09:50:13</t>
  </si>
  <si>
    <t>05.08.2023 09:50:15</t>
  </si>
  <si>
    <t>05.08.2023 09:51:13</t>
  </si>
  <si>
    <t>05.08.2023 09:51:15</t>
  </si>
  <si>
    <t>05.08.2023 09:51:16</t>
  </si>
  <si>
    <t>05.08.2023 09:51:17</t>
  </si>
  <si>
    <t>05.08.2023 09:51:19</t>
  </si>
  <si>
    <t>05.08.2023 09:51:21</t>
  </si>
  <si>
    <t>05.08.2023 09:52:11</t>
  </si>
  <si>
    <t>05.08.2023 09:52:12</t>
  </si>
  <si>
    <t>05.08.2023 09:52:14</t>
  </si>
  <si>
    <t>05.08.2023 09:52:15</t>
  </si>
  <si>
    <t>05.08.2023 09:52:16</t>
  </si>
  <si>
    <t>05.08.2023 09:52:17</t>
  </si>
  <si>
    <t>05.08.2023 09:52:53</t>
  </si>
  <si>
    <t>05.08.2023 09:52:55</t>
  </si>
  <si>
    <t>05.08.2023 09:52:56</t>
  </si>
  <si>
    <t>05.08.2023 09:52:57</t>
  </si>
  <si>
    <t>05.08.2023 09:52:58</t>
  </si>
  <si>
    <t>05.08.2023 09:53:00</t>
  </si>
  <si>
    <t>05.08.2023 09:53:50</t>
  </si>
  <si>
    <t>05.08.2023 09:53:52</t>
  </si>
  <si>
    <t>05.08.2023 09:53:53</t>
  </si>
  <si>
    <t>05.08.2023 09:53:54</t>
  </si>
  <si>
    <t>05.08.2023 09:53:56</t>
  </si>
  <si>
    <t>05.08.2023 09:53:58</t>
  </si>
  <si>
    <t>05.08.2023 09:54:21</t>
  </si>
  <si>
    <t>05.08.2023 09:54:22</t>
  </si>
  <si>
    <t>05.08.2023 09:54:23</t>
  </si>
  <si>
    <t>05.08.2023 09:54:25</t>
  </si>
  <si>
    <t>05.08.2023 09:54:26</t>
  </si>
  <si>
    <t>05.08.2023 09:54:48</t>
  </si>
  <si>
    <t>05.08.2023 09:54:56</t>
  </si>
  <si>
    <t>05.08.2023 09:54:57</t>
  </si>
  <si>
    <t>05.08.2023 09:54:59</t>
  </si>
  <si>
    <t>05.08.2023 09:55:00</t>
  </si>
  <si>
    <t>05.08.2023 09:55:02</t>
  </si>
  <si>
    <t>05.08.2023 09:55:03</t>
  </si>
  <si>
    <t>05.08.2023 09:55:05</t>
  </si>
  <si>
    <t>05.08.2023 09:55:06</t>
  </si>
  <si>
    <t>05.08.2023 09:55:26</t>
  </si>
  <si>
    <t>05.08.2023 09:55:27</t>
  </si>
  <si>
    <t>05.08.2023 09:55:29</t>
  </si>
  <si>
    <t>05.08.2023 09:55:30</t>
  </si>
  <si>
    <t>05.08.2023 09:55:33</t>
  </si>
  <si>
    <t>05.08.2023 09:55:35</t>
  </si>
  <si>
    <t>05.08.2023 09:55:36</t>
  </si>
  <si>
    <t>05.08.2023 09:55:38</t>
  </si>
  <si>
    <t>05.08.2023 09:55:39</t>
  </si>
  <si>
    <t>05.08.2023 09:56:18</t>
  </si>
  <si>
    <t>05.08.2023 09:56:20</t>
  </si>
  <si>
    <t>05.08.2023 09:56:21</t>
  </si>
  <si>
    <t>05.08.2023 09:56:22</t>
  </si>
  <si>
    <t>05.08.2023 09:56:23</t>
  </si>
  <si>
    <t>05.08.2023 09:56:25</t>
  </si>
  <si>
    <t>05.08.2023 09:56:26</t>
  </si>
  <si>
    <t>05.08.2023 09:56:27</t>
  </si>
  <si>
    <t>05.08.2023 09:56:28</t>
  </si>
  <si>
    <t>05.08.2023 09:56:30</t>
  </si>
  <si>
    <t>05.08.2023 09:56:31</t>
  </si>
  <si>
    <t>05.08.2023 09:56:32</t>
  </si>
  <si>
    <t>05.08.2023 09:56:34</t>
  </si>
  <si>
    <t>05.08.2023 09:56:35</t>
  </si>
  <si>
    <t>05.08.2023 09:56:37</t>
  </si>
  <si>
    <t>05.08.2023 09:57:10</t>
  </si>
  <si>
    <t>05.08.2023 09:57:16</t>
  </si>
  <si>
    <t>05.08.2023 09:57:17</t>
  </si>
  <si>
    <t>05.08.2023 09:57:19</t>
  </si>
  <si>
    <t>05.08.2023 09:57:20</t>
  </si>
  <si>
    <t>05.08.2023 09:57:22</t>
  </si>
  <si>
    <t>05.08.2023 09:57:23</t>
  </si>
  <si>
    <t>05.08.2023 09:57:25</t>
  </si>
  <si>
    <t>05.08.2023 09:57:26</t>
  </si>
  <si>
    <t>05.08.2023 09:57:28</t>
  </si>
  <si>
    <t>05.08.2023 09:57:29</t>
  </si>
  <si>
    <t>05.08.2023 09:57:31</t>
  </si>
  <si>
    <t>05.08.2023 09:57:32</t>
  </si>
  <si>
    <t>05.08.2023 09:57:34</t>
  </si>
  <si>
    <t>05.08.2023 09:58:38</t>
  </si>
  <si>
    <t>05.08.2023 09:58:40</t>
  </si>
  <si>
    <t>05.08.2023 09:58:41</t>
  </si>
  <si>
    <t>05.08.2023 09:58:43</t>
  </si>
  <si>
    <t>05.08.2023 09:58:44</t>
  </si>
  <si>
    <t>05.08.2023 09:59:07</t>
  </si>
  <si>
    <t>05.08.2023 09:59:08</t>
  </si>
  <si>
    <t>05.08.2023 09:59:10</t>
  </si>
  <si>
    <t>05.08.2023 09:59:11</t>
  </si>
  <si>
    <t>05.08.2023 09:59:12</t>
  </si>
  <si>
    <t>05.08.2023 09:59:13</t>
  </si>
  <si>
    <t>05.08.2023 09:59:15</t>
  </si>
  <si>
    <t>05.08.2023 09:59:16</t>
  </si>
  <si>
    <t>05.08.2023 09:59:20</t>
  </si>
  <si>
    <t>05.08.2023 10:00:58</t>
  </si>
  <si>
    <t>05.08.2023 10:01:00</t>
  </si>
  <si>
    <t>05.08.2023 10:01:02</t>
  </si>
  <si>
    <t>05.08.2023 10:01:03</t>
  </si>
  <si>
    <t>05.08.2023 10:01:07</t>
  </si>
  <si>
    <t>05.08.2023 10:01:09</t>
  </si>
  <si>
    <t>05.08.2023 10:01:10</t>
  </si>
  <si>
    <t>05.08.2023 10:01:22</t>
  </si>
  <si>
    <t>05.08.2023 10:02:01</t>
  </si>
  <si>
    <t>05.08.2023 10:02:02</t>
  </si>
  <si>
    <t>05.08.2023 10:02:03</t>
  </si>
  <si>
    <t>05.08.2023 10:02:05</t>
  </si>
  <si>
    <t>05.08.2023 10:02:07</t>
  </si>
  <si>
    <t>05.08.2023 10:04:21</t>
  </si>
  <si>
    <t>05.08.2023 10:04:22</t>
  </si>
  <si>
    <t>05.08.2023 10:04:24</t>
  </si>
  <si>
    <t>05.08.2023 10:04:25</t>
  </si>
  <si>
    <t>05.08.2023 10:04:27</t>
  </si>
  <si>
    <t>05.08.2023 10:04:28</t>
  </si>
  <si>
    <t>05.08.2023 10:05:33</t>
  </si>
  <si>
    <t>05.08.2023 10:05:34</t>
  </si>
  <si>
    <t>05.08.2023 10:05:36</t>
  </si>
  <si>
    <t>05.08.2023 10:07:09</t>
  </si>
  <si>
    <t>05.08.2023 10:07:12</t>
  </si>
  <si>
    <t>05.08.2023 10:07:13</t>
  </si>
  <si>
    <t>05.08.2023 10:07:15</t>
  </si>
  <si>
    <t>05.08.2023 10:07:16</t>
  </si>
  <si>
    <t>05.08.2023 10:07:18</t>
  </si>
  <si>
    <t>05.08.2023 10:08:09</t>
  </si>
  <si>
    <t>05.08.2023 10:08:13</t>
  </si>
  <si>
    <t>05.08.2023 10:08:18</t>
  </si>
  <si>
    <t>05.08.2023 10:08:22</t>
  </si>
  <si>
    <t>05.08.2023 10:08:23</t>
  </si>
  <si>
    <t>05.08.2023 10:08:25</t>
  </si>
  <si>
    <t>05.08.2023 10:08:26</t>
  </si>
  <si>
    <t>05.08.2023 10:08:27</t>
  </si>
  <si>
    <t>05.08.2023 10:08:28</t>
  </si>
  <si>
    <t>05.08.2023 10:08:30</t>
  </si>
  <si>
    <t>05.08.2023 10:08:31</t>
  </si>
  <si>
    <t>05.08.2023 10:08:32</t>
  </si>
  <si>
    <t>05.08.2023 10:08:33</t>
  </si>
  <si>
    <t>05.08.2023 10:08:35</t>
  </si>
  <si>
    <t>05.08.2023 10:08:37</t>
  </si>
  <si>
    <t>05.08.2023 10:09:06</t>
  </si>
  <si>
    <t>05.08.2023 10:09:07</t>
  </si>
  <si>
    <t>05.08.2023 10:09:09</t>
  </si>
  <si>
    <t>05.08.2023 10:09:10</t>
  </si>
  <si>
    <t>05.08.2023 10:09:12</t>
  </si>
  <si>
    <t>05.08.2023 10:09:18</t>
  </si>
  <si>
    <t>05.08.2023 10:09:19</t>
  </si>
  <si>
    <t>05.08.2023 10:09:21</t>
  </si>
  <si>
    <t>05.08.2023 10:09:22</t>
  </si>
  <si>
    <t>05.08.2023 10:09:24</t>
  </si>
  <si>
    <t>05.08.2023 10:09:25</t>
  </si>
  <si>
    <t>05.08.2023 10:10:07</t>
  </si>
  <si>
    <t>05.08.2023 10:10:09</t>
  </si>
  <si>
    <t>05.08.2023 10:10:10</t>
  </si>
  <si>
    <t>05.08.2023 10:10:12</t>
  </si>
  <si>
    <t>05.08.2023 10:10:13</t>
  </si>
  <si>
    <t>05.08.2023 10:10:39</t>
  </si>
  <si>
    <t>05.08.2023 10:10:40</t>
  </si>
  <si>
    <t>05.08.2023 10:10:42</t>
  </si>
  <si>
    <t>05.08.2023 10:10:43</t>
  </si>
  <si>
    <t>05.08.2023 10:10:44</t>
  </si>
  <si>
    <t>05.08.2023 10:11:08</t>
  </si>
  <si>
    <t>05.08.2023 10:11:09</t>
  </si>
  <si>
    <t>05.08.2023 10:11:11</t>
  </si>
  <si>
    <t>05.08.2023 10:11:12</t>
  </si>
  <si>
    <t>05.08.2023 10:11:14</t>
  </si>
  <si>
    <t>05.08.2023 10:11:15</t>
  </si>
  <si>
    <t>05.08.2023 10:11:17</t>
  </si>
  <si>
    <t>05.08.2023 10:11:18</t>
  </si>
  <si>
    <t>05.08.2023 10:11:27</t>
  </si>
  <si>
    <t>05.08.2023 10:11:30</t>
  </si>
  <si>
    <t>05.08.2023 10:11:32</t>
  </si>
  <si>
    <t>05.08.2023 10:11:38</t>
  </si>
  <si>
    <t>05.08.2023 10:11:39</t>
  </si>
  <si>
    <t>05.08.2023 10:11:41</t>
  </si>
  <si>
    <t>05.08.2023 10:11:42</t>
  </si>
  <si>
    <t>05.08.2023 10:11:43</t>
  </si>
  <si>
    <t>05.08.2023 10:11:46</t>
  </si>
  <si>
    <t>05.08.2023 10:12:17</t>
  </si>
  <si>
    <t>05.08.2023 10:12:19</t>
  </si>
  <si>
    <t>05.08.2023 10:12:20</t>
  </si>
  <si>
    <t>05.08.2023 10:12:22</t>
  </si>
  <si>
    <t>05.08.2023 10:12:23</t>
  </si>
  <si>
    <t>05.08.2023 10:12:25</t>
  </si>
  <si>
    <t>05.08.2023 10:12:31</t>
  </si>
  <si>
    <t>05.08.2023 10:12:32</t>
  </si>
  <si>
    <t>05.08.2023 10:12:34</t>
  </si>
  <si>
    <t>05.08.2023 10:12:35</t>
  </si>
  <si>
    <t>05.08.2023 10:12:37</t>
  </si>
  <si>
    <t>05.08.2023 10:12:38</t>
  </si>
  <si>
    <t>05.08.2023 10:12:40</t>
  </si>
  <si>
    <t>05.08.2023 10:12:41</t>
  </si>
  <si>
    <t>05.08.2023 10:12:43</t>
  </si>
  <si>
    <t>05.08.2023 10:12:44</t>
  </si>
  <si>
    <t>05.08.2023 10:12:46</t>
  </si>
  <si>
    <t>05.08.2023 10:13:14</t>
  </si>
  <si>
    <t>05.08.2023 10:13:16</t>
  </si>
  <si>
    <t>05.08.2023 10:13:17</t>
  </si>
  <si>
    <t>05.08.2023 10:13:18</t>
  </si>
  <si>
    <t>05.08.2023 10:13:20</t>
  </si>
  <si>
    <t>05.08.2023 10:13:21</t>
  </si>
  <si>
    <t>05.08.2023 10:13:22</t>
  </si>
  <si>
    <t>05.08.2023 10:13:41</t>
  </si>
  <si>
    <t>05.08.2023 10:13:43</t>
  </si>
  <si>
    <t>05.08.2023 10:13:44</t>
  </si>
  <si>
    <t>05.08.2023 10:13:46</t>
  </si>
  <si>
    <t>05.08.2023 10:13:47</t>
  </si>
  <si>
    <t>05.08.2023 10:13:49</t>
  </si>
  <si>
    <t>05.08.2023 10:14:32</t>
  </si>
  <si>
    <t>05.08.2023 10:14:34</t>
  </si>
  <si>
    <t>05.08.2023 10:14:35</t>
  </si>
  <si>
    <t>05.08.2023 10:14:36</t>
  </si>
  <si>
    <t>05.08.2023 10:14:38</t>
  </si>
  <si>
    <t>05.08.2023 10:14:39</t>
  </si>
  <si>
    <t>05.08.2023 10:15:24</t>
  </si>
  <si>
    <t>05.08.2023 10:15:25</t>
  </si>
  <si>
    <t>05.08.2023 10:15:26</t>
  </si>
  <si>
    <t>05.08.2023 10:15:28</t>
  </si>
  <si>
    <t>05.08.2023 10:15:29</t>
  </si>
  <si>
    <t>05.08.2023 10:15:30</t>
  </si>
  <si>
    <t>05.08.2023 10:15:31</t>
  </si>
  <si>
    <t>05.08.2023 10:15:51</t>
  </si>
  <si>
    <t>05.08.2023 10:15:52</t>
  </si>
  <si>
    <t>05.08.2023 10:15:54</t>
  </si>
  <si>
    <t>05.08.2023 10:15:55</t>
  </si>
  <si>
    <t>05.08.2023 10:15:57</t>
  </si>
  <si>
    <t>05.08.2023 10:15:58</t>
  </si>
  <si>
    <t>05.08.2023 10:18:16</t>
  </si>
  <si>
    <t>05.08.2023 10:18:18</t>
  </si>
  <si>
    <t>05.08.2023 10:18:20</t>
  </si>
  <si>
    <t>05.08.2023 10:18:22</t>
  </si>
  <si>
    <t>05.08.2023 10:18:25</t>
  </si>
  <si>
    <t>05.08.2023 10:18:26</t>
  </si>
  <si>
    <t>05.08.2023 10:18:27</t>
  </si>
  <si>
    <t>05.08.2023 10:18:29</t>
  </si>
  <si>
    <t>05.08.2023 10:18:30</t>
  </si>
  <si>
    <t>05.08.2023 10:18:31</t>
  </si>
  <si>
    <t>05.08.2023 10:18:49</t>
  </si>
  <si>
    <t>05.08.2023 10:18:50</t>
  </si>
  <si>
    <t>05.08.2023 10:18:52</t>
  </si>
  <si>
    <t>05.08.2023 10:18:54</t>
  </si>
  <si>
    <t>05.08.2023 10:18:56</t>
  </si>
  <si>
    <t>05.08.2023 10:19:32</t>
  </si>
  <si>
    <t>05.08.2023 10:19:33</t>
  </si>
  <si>
    <t>05.08.2023 10:19:35</t>
  </si>
  <si>
    <t>05.08.2023 10:19:36</t>
  </si>
  <si>
    <t>05.08.2023 10:19:38</t>
  </si>
  <si>
    <t>05.08.2023 10:19:39</t>
  </si>
  <si>
    <t>05.08.2023 10:19:41</t>
  </si>
  <si>
    <t>05.08.2023 10:19:45</t>
  </si>
  <si>
    <t>05.08.2023 10:19:47</t>
  </si>
  <si>
    <t>05.08.2023 10:19:48</t>
  </si>
  <si>
    <t>05.08.2023 10:19:50</t>
  </si>
  <si>
    <t>05.08.2023 10:19:51</t>
  </si>
  <si>
    <t>05.08.2023 10:19:53</t>
  </si>
  <si>
    <t>05.08.2023 10:19:54</t>
  </si>
  <si>
    <t>05.08.2023 10:19:59</t>
  </si>
  <si>
    <t>05.08.2023 10:20:00</t>
  </si>
  <si>
    <t>05.08.2023 10:20:01</t>
  </si>
  <si>
    <t>05.08.2023 10:20:03</t>
  </si>
  <si>
    <t>05.08.2023 10:20:04</t>
  </si>
  <si>
    <t>05.08.2023 10:20:05</t>
  </si>
  <si>
    <t>05.08.2023 10:20:06</t>
  </si>
  <si>
    <t>05.08.2023 10:20:08</t>
  </si>
  <si>
    <t>05.08.2023 10:20:09</t>
  </si>
  <si>
    <t>05.08.2023 10:20:10</t>
  </si>
  <si>
    <t>05.08.2023 10:20:11</t>
  </si>
  <si>
    <t>05.08.2023 10:20:13</t>
  </si>
  <si>
    <t>05.08.2023 10:20:14</t>
  </si>
  <si>
    <t>05.08.2023 10:20:20</t>
  </si>
  <si>
    <t>05.08.2023 10:20:21</t>
  </si>
  <si>
    <t>05.08.2023 10:20:22</t>
  </si>
  <si>
    <t>05.08.2023 10:20:24</t>
  </si>
  <si>
    <t>05.08.2023 10:20:25</t>
  </si>
  <si>
    <t>05.08.2023 10:20:26</t>
  </si>
  <si>
    <t>05.08.2023 10:20:27</t>
  </si>
  <si>
    <t>05.08.2023 10:20:44</t>
  </si>
  <si>
    <t>05.08.2023 10:20:45</t>
  </si>
  <si>
    <t>05.08.2023 10:20:46</t>
  </si>
  <si>
    <t>05.08.2023 10:20:47</t>
  </si>
  <si>
    <t>05.08.2023 10:20:49</t>
  </si>
  <si>
    <t>05.08.2023 10:21:13</t>
  </si>
  <si>
    <t>05.08.2023 10:21:14</t>
  </si>
  <si>
    <t>05.08.2023 10:21:16</t>
  </si>
  <si>
    <t>05.08.2023 10:21:17</t>
  </si>
  <si>
    <t>05.08.2023 10:21:19</t>
  </si>
  <si>
    <t>05.08.2023 10:21:47</t>
  </si>
  <si>
    <t>05.08.2023 10:21:49</t>
  </si>
  <si>
    <t>05.08.2023 10:21:50</t>
  </si>
  <si>
    <t>05.08.2023 10:21:52</t>
  </si>
  <si>
    <t>05.08.2023 10:21:53</t>
  </si>
  <si>
    <t>05.08.2023 10:21:55</t>
  </si>
  <si>
    <t>05.08.2023 10:21:56</t>
  </si>
  <si>
    <t>05.08.2023 10:22:49</t>
  </si>
  <si>
    <t>05.08.2023 10:22:50</t>
  </si>
  <si>
    <t>05.08.2023 10:22:51</t>
  </si>
  <si>
    <t>05.08.2023 10:22:53</t>
  </si>
  <si>
    <t>05.08.2023 10:22:54</t>
  </si>
  <si>
    <t>05.08.2023 10:23:09</t>
  </si>
  <si>
    <t>05.08.2023 10:23:10</t>
  </si>
  <si>
    <t>05.08.2023 10:23:13</t>
  </si>
  <si>
    <t>05.08.2023 10:23:14</t>
  </si>
  <si>
    <t>05.08.2023 10:23:17</t>
  </si>
  <si>
    <t>05.08.2023 10:23:18</t>
  </si>
  <si>
    <t>05.08.2023 10:23:39</t>
  </si>
  <si>
    <t>05.08.2023 10:23:40</t>
  </si>
  <si>
    <t>05.08.2023 10:23:42</t>
  </si>
  <si>
    <t>05.08.2023 10:23:43</t>
  </si>
  <si>
    <t>05.08.2023 10:23:44</t>
  </si>
  <si>
    <t>05.08.2023 10:24:21</t>
  </si>
  <si>
    <t>05.08.2023 10:24:23</t>
  </si>
  <si>
    <t>05.08.2023 10:26:45</t>
  </si>
  <si>
    <t>05.08.2023 10:26:47</t>
  </si>
  <si>
    <t>05.08.2023 10:26:48</t>
  </si>
  <si>
    <t>05.08.2023 10:26:49</t>
  </si>
  <si>
    <t>05.08.2023 10:27:28</t>
  </si>
  <si>
    <t>05.08.2023 10:27:30</t>
  </si>
  <si>
    <t>05.08.2023 10:27:31</t>
  </si>
  <si>
    <t>05.08.2023 10:27:33</t>
  </si>
  <si>
    <t>05.08.2023 10:27:34</t>
  </si>
  <si>
    <t>05.08.2023 10:28:43</t>
  </si>
  <si>
    <t>05.08.2023 10:28:45</t>
  </si>
  <si>
    <t>05.08.2023 10:28:46</t>
  </si>
  <si>
    <t>05.08.2023 10:28:48</t>
  </si>
  <si>
    <t>05.08.2023 10:28:49</t>
  </si>
  <si>
    <t>05.08.2023 10:28:51</t>
  </si>
  <si>
    <t>05.08.2023 10:28:57</t>
  </si>
  <si>
    <t>05.08.2023 10:28:58</t>
  </si>
  <si>
    <t>05.08.2023 10:28:59</t>
  </si>
  <si>
    <t>05.08.2023 10:29:01</t>
  </si>
  <si>
    <t>05.08.2023 10:29:02</t>
  </si>
  <si>
    <t>05.08.2023 10:29:05</t>
  </si>
  <si>
    <t>05.08.2023 10:29:57</t>
  </si>
  <si>
    <t>05.08.2023 10:29:59</t>
  </si>
  <si>
    <t>05.08.2023 10:30:00</t>
  </si>
  <si>
    <t>05.08.2023 10:30:02</t>
  </si>
  <si>
    <t>05.08.2023 10:30:03</t>
  </si>
  <si>
    <t>05.08.2023 10:30:05</t>
  </si>
  <si>
    <t>05.08.2023 10:30:06</t>
  </si>
  <si>
    <t>05.08.2023 10:30:08</t>
  </si>
  <si>
    <t>05.08.2023 10:30:09</t>
  </si>
  <si>
    <t>05.08.2023 10:30:11</t>
  </si>
  <si>
    <t>05.08.2023 10:30:14</t>
  </si>
  <si>
    <t>05.08.2023 10:30:15</t>
  </si>
  <si>
    <t>05.08.2023 10:30:17</t>
  </si>
  <si>
    <t>05.08.2023 10:30:18</t>
  </si>
  <si>
    <t>05.08.2023 10:30:20</t>
  </si>
  <si>
    <t>05.08.2023 10:30:21</t>
  </si>
  <si>
    <t>05.08.2023 10:30:23</t>
  </si>
  <si>
    <t>05.08.2023 10:31:10</t>
  </si>
  <si>
    <t>05.08.2023 10:31:12</t>
  </si>
  <si>
    <t>05.08.2023 10:31:13</t>
  </si>
  <si>
    <t>05.08.2023 10:31:14</t>
  </si>
  <si>
    <t>05.08.2023 10:31:16</t>
  </si>
  <si>
    <t>05.08.2023 10:31:18</t>
  </si>
  <si>
    <t>05.08.2023 10:31:26</t>
  </si>
  <si>
    <t>05.08.2023 10:31:27</t>
  </si>
  <si>
    <t>05.08.2023 10:31:29</t>
  </si>
  <si>
    <t>05.08.2023 10:31:30</t>
  </si>
  <si>
    <t>05.08.2023 10:31:32</t>
  </si>
  <si>
    <t>05.08.2023 10:33:32</t>
  </si>
  <si>
    <t>05.08.2023 10:33:33</t>
  </si>
  <si>
    <t>05.08.2023 10:33:35</t>
  </si>
  <si>
    <t>05.08.2023 10:33:36</t>
  </si>
  <si>
    <t>05.08.2023 10:33:37</t>
  </si>
  <si>
    <t>05.08.2023 10:33:38</t>
  </si>
  <si>
    <t>05.08.2023 10:33:40</t>
  </si>
  <si>
    <t>05.08.2023 10:33:41</t>
  </si>
  <si>
    <t>05.08.2023 10:33:42</t>
  </si>
  <si>
    <t>05.08.2023 10:33:43</t>
  </si>
  <si>
    <t>05.08.2023 10:33:58</t>
  </si>
  <si>
    <t>05.08.2023 10:34:00</t>
  </si>
  <si>
    <t>05.08.2023 10:34:01</t>
  </si>
  <si>
    <t>05.08.2023 10:34:03</t>
  </si>
  <si>
    <t>05.08.2023 10:34:04</t>
  </si>
  <si>
    <t>05.08.2023 10:34:06</t>
  </si>
  <si>
    <t>05.08.2023 10:34:39</t>
  </si>
  <si>
    <t>05.08.2023 10:34:40</t>
  </si>
  <si>
    <t>05.08.2023 10:34:41</t>
  </si>
  <si>
    <t>05.08.2023 10:34:43</t>
  </si>
  <si>
    <t>05.08.2023 10:34:44</t>
  </si>
  <si>
    <t>05.08.2023 10:34:45</t>
  </si>
  <si>
    <t>05.08.2023 10:34:46</t>
  </si>
  <si>
    <t>05.08.2023 10:34:48</t>
  </si>
  <si>
    <t>05.08.2023 10:34:49</t>
  </si>
  <si>
    <t>05.08.2023 10:34:50</t>
  </si>
  <si>
    <t>05.08.2023 10:34:52</t>
  </si>
  <si>
    <t>05.08.2023 10:35:17</t>
  </si>
  <si>
    <t>05.08.2023 10:35:20</t>
  </si>
  <si>
    <t>05.08.2023 10:35:21</t>
  </si>
  <si>
    <t>05.08.2023 10:35:23</t>
  </si>
  <si>
    <t>05.08.2023 10:35:24</t>
  </si>
  <si>
    <t>05.08.2023 10:35:26</t>
  </si>
  <si>
    <t>05.08.2023 10:35:27</t>
  </si>
  <si>
    <t>05.08.2023 10:35:32</t>
  </si>
  <si>
    <t>05.08.2023 10:35:35</t>
  </si>
  <si>
    <t>05.08.2023 10:35:36</t>
  </si>
  <si>
    <t>05.08.2023 10:36:35</t>
  </si>
  <si>
    <t>05.08.2023 10:36:36</t>
  </si>
  <si>
    <t>05.08.2023 10:36:38</t>
  </si>
  <si>
    <t>05.08.2023 10:36:39</t>
  </si>
  <si>
    <t>05.08.2023 10:36:41</t>
  </si>
  <si>
    <t>05.08.2023 10:36:42</t>
  </si>
  <si>
    <t>05.08.2023 10:36:44</t>
  </si>
  <si>
    <t>05.08.2023 10:36:45</t>
  </si>
  <si>
    <t>05.08.2023 10:37:09</t>
  </si>
  <si>
    <t>05.08.2023 10:37:21</t>
  </si>
  <si>
    <t>05.08.2023 10:37:23</t>
  </si>
  <si>
    <t>05.08.2023 10:37:24</t>
  </si>
  <si>
    <t>05.08.2023 10:37:26</t>
  </si>
  <si>
    <t>05.08.2023 10:37:27</t>
  </si>
  <si>
    <t>05.08.2023 10:37:29</t>
  </si>
  <si>
    <t>05.08.2023 10:37:35</t>
  </si>
  <si>
    <t>05.08.2023 10:37:36</t>
  </si>
  <si>
    <t>05.08.2023 10:37:38</t>
  </si>
  <si>
    <t>05.08.2023 10:37:39</t>
  </si>
  <si>
    <t>05.08.2023 10:37:41</t>
  </si>
  <si>
    <t>05.08.2023 10:37:42</t>
  </si>
  <si>
    <t>05.08.2023 10:37:43</t>
  </si>
  <si>
    <t>05.08.2023 10:37:44</t>
  </si>
  <si>
    <t>05.08.2023 10:38:02</t>
  </si>
  <si>
    <t>05.08.2023 10:38:04</t>
  </si>
  <si>
    <t>05.08.2023 10:38:05</t>
  </si>
  <si>
    <t>05.08.2023 10:38:06</t>
  </si>
  <si>
    <t>05.08.2023 10:38:07</t>
  </si>
  <si>
    <t>05.08.2023 10:38:09</t>
  </si>
  <si>
    <t>05.08.2023 10:38:10</t>
  </si>
  <si>
    <t>05.08.2023 10:38:50</t>
  </si>
  <si>
    <t>05.08.2023 10:38:52</t>
  </si>
  <si>
    <t>05.08.2023 10:38:53</t>
  </si>
  <si>
    <t>05.08.2023 10:38:56</t>
  </si>
  <si>
    <t>05.08.2023 10:38:58</t>
  </si>
  <si>
    <t>05.08.2023 10:38:59</t>
  </si>
  <si>
    <t>05.08.2023 10:39:01</t>
  </si>
  <si>
    <t>05.08.2023 10:39:02</t>
  </si>
  <si>
    <t>05.08.2023 10:39:04</t>
  </si>
  <si>
    <t>05.08.2023 10:39:05</t>
  </si>
  <si>
    <t>05.08.2023 10:39:11</t>
  </si>
  <si>
    <t>05.08.2023 10:39:15</t>
  </si>
  <si>
    <t>05.08.2023 10:39:20</t>
  </si>
  <si>
    <t>05.08.2023 10:39:21</t>
  </si>
  <si>
    <t>05.08.2023 10:39:23</t>
  </si>
  <si>
    <t>05.08.2023 10:39:24</t>
  </si>
  <si>
    <t>05.08.2023 10:39:26</t>
  </si>
  <si>
    <t>05.08.2023 10:39:27</t>
  </si>
  <si>
    <t>05.08.2023 10:39:35</t>
  </si>
  <si>
    <t>05.08.2023 10:39:38</t>
  </si>
  <si>
    <t>05.08.2023 10:39:39</t>
  </si>
  <si>
    <t>05.08.2023 10:39:41</t>
  </si>
  <si>
    <t>05.08.2023 10:39:42</t>
  </si>
  <si>
    <t>05.08.2023 10:39:45</t>
  </si>
  <si>
    <t>05.08.2023 10:39:47</t>
  </si>
  <si>
    <t>05.08.2023 10:39:48</t>
  </si>
  <si>
    <t>05.08.2023 10:39:50</t>
  </si>
  <si>
    <t>05.08.2023 10:39:51</t>
  </si>
  <si>
    <t>05.08.2023 10:40:00</t>
  </si>
  <si>
    <t>05.08.2023 10:40:02</t>
  </si>
  <si>
    <t>05.08.2023 10:40:03</t>
  </si>
  <si>
    <t>05.08.2023 10:40:04</t>
  </si>
  <si>
    <t>05.08.2023 10:40:07</t>
  </si>
  <si>
    <t>05.08.2023 10:40:41</t>
  </si>
  <si>
    <t>05.08.2023 10:40:43</t>
  </si>
  <si>
    <t>05.08.2023 10:40:44</t>
  </si>
  <si>
    <t>05.08.2023 10:40:46</t>
  </si>
  <si>
    <t>05.08.2023 10:40:47</t>
  </si>
  <si>
    <t>05.08.2023 10:40:49</t>
  </si>
  <si>
    <t>05.08.2023 10:40:50</t>
  </si>
  <si>
    <t>05.08.2023 10:40:52</t>
  </si>
  <si>
    <t>05.08.2023 10:40:53</t>
  </si>
  <si>
    <t>05.08.2023 10:40:55</t>
  </si>
  <si>
    <t>05.08.2023 10:40:56</t>
  </si>
  <si>
    <t>05.08.2023 10:40:58</t>
  </si>
  <si>
    <t>05.08.2023 10:40:59</t>
  </si>
  <si>
    <t>05.08.2023 10:41:00</t>
  </si>
  <si>
    <t>05.08.2023 10:41:02</t>
  </si>
  <si>
    <t>05.08.2023 10:41:03</t>
  </si>
  <si>
    <t>05.08.2023 10:41:04</t>
  </si>
  <si>
    <t>05.08.2023 10:41:08</t>
  </si>
  <si>
    <t>05.08.2023 10:41:13</t>
  </si>
  <si>
    <t>05.08.2023 10:41:14</t>
  </si>
  <si>
    <t>05.08.2023 10:41:22</t>
  </si>
  <si>
    <t>05.08.2023 10:41:25</t>
  </si>
  <si>
    <t>05.08.2023 10:41:26</t>
  </si>
  <si>
    <t>05.08.2023 10:41:28</t>
  </si>
  <si>
    <t>05.08.2023 10:41:29</t>
  </si>
  <si>
    <t>05.08.2023 10:41:31</t>
  </si>
  <si>
    <t>05.08.2023 10:41:32</t>
  </si>
  <si>
    <t>05.08.2023 10:41:34</t>
  </si>
  <si>
    <t>05.08.2023 10:41:35</t>
  </si>
  <si>
    <t>05.08.2023 10:41:37</t>
  </si>
  <si>
    <t>05.08.2023 10:41:38</t>
  </si>
  <si>
    <t>05.08.2023 10:41:41</t>
  </si>
  <si>
    <t>05.08.2023 10:41:53</t>
  </si>
  <si>
    <t>05.08.2023 10:41:56</t>
  </si>
  <si>
    <t>05.08.2023 10:41:58</t>
  </si>
  <si>
    <t>05.08.2023 10:41:59</t>
  </si>
  <si>
    <t>05.08.2023 10:42:01</t>
  </si>
  <si>
    <t>05.08.2023 10:42:02</t>
  </si>
  <si>
    <t>05.08.2023 10:43:13</t>
  </si>
  <si>
    <t>05.08.2023 10:43:16</t>
  </si>
  <si>
    <t>05.08.2023 10:43:17</t>
  </si>
  <si>
    <t>05.08.2023 10:43:19</t>
  </si>
  <si>
    <t>05.08.2023 10:43:20</t>
  </si>
  <si>
    <t>05.08.2023 10:43:22</t>
  </si>
  <si>
    <t>05.08.2023 10:43:23</t>
  </si>
  <si>
    <t>05.08.2023 10:43:25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</si>
  <si>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</si>
  <si>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</si>
  <si>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</si>
  <si>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</si>
  <si>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</si>
  <si>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</si>
  <si>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</si>
  <si>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10:44:38</t>
  </si>
  <si>
    <t>05.08.2023 10:44:41</t>
  </si>
  <si>
    <t>05.08.2023 10:44:48</t>
  </si>
  <si>
    <t>05.08.2023 10:44:50</t>
  </si>
  <si>
    <t>05.08.2023 10:44:51</t>
  </si>
  <si>
    <t>05.08.2023 10:44:52</t>
  </si>
  <si>
    <t>05.08.2023 10:44:53</t>
  </si>
  <si>
    <t>05.08.2023 10:44:55</t>
  </si>
  <si>
    <t>05.08.2023 10:44:56</t>
  </si>
  <si>
    <t>05.08.2023 10:44:57</t>
  </si>
  <si>
    <t>05.08.2023 10:44:58</t>
  </si>
  <si>
    <t>05.08.2023 10:45:33</t>
  </si>
  <si>
    <t>05.08.2023 10:45:34</t>
  </si>
  <si>
    <t>05.08.2023 10:45:35</t>
  </si>
  <si>
    <t>05.08.2023 10:45:37</t>
  </si>
  <si>
    <t>05.08.2023 10:45:38</t>
  </si>
  <si>
    <t>05.08.2023 10:45:39</t>
  </si>
  <si>
    <t>05.08.2023 10:45:40</t>
  </si>
  <si>
    <t>05.08.2023 10:45:43</t>
  </si>
  <si>
    <t>05.08.2023 10:45:57</t>
  </si>
  <si>
    <t>05.08.2023 10:45:58</t>
  </si>
  <si>
    <t>05.08.2023 10:46:00</t>
  </si>
  <si>
    <t>05.08.2023 10:46:01</t>
  </si>
  <si>
    <t>05.08.2023 10:46:18</t>
  </si>
  <si>
    <t>05.08.2023 10:46:19</t>
  </si>
  <si>
    <t>05.08.2023 10:46:21</t>
  </si>
  <si>
    <t>05.08.2023 10:46:22</t>
  </si>
  <si>
    <t>05.08.2023 10:46:25</t>
  </si>
  <si>
    <t>05.08.2023 10:46:27</t>
  </si>
  <si>
    <t>05.08.2023 10:46:28</t>
  </si>
  <si>
    <t>05.08.2023 10:46:30</t>
  </si>
  <si>
    <t>05.08.2023 10:46:31</t>
  </si>
  <si>
    <t>05.08.2023 10:46:33</t>
  </si>
  <si>
    <t>05.08.2023 10:46:34</t>
  </si>
  <si>
    <t>05.08.2023 10:46:36</t>
  </si>
  <si>
    <t>05.08.2023 10:46:37</t>
  </si>
  <si>
    <t>05.08.2023 10:46:46</t>
  </si>
  <si>
    <t>05.08.2023 10:46:51</t>
  </si>
  <si>
    <t>05.08.2023 10:46:55</t>
  </si>
  <si>
    <t>05.08.2023 10:46:56</t>
  </si>
  <si>
    <t>05.08.2023 10:46:58</t>
  </si>
  <si>
    <t>05.08.2023 10:46:59</t>
  </si>
  <si>
    <t>05.08.2023 10:47:00</t>
  </si>
  <si>
    <t>05.08.2023 10:47:01</t>
  </si>
  <si>
    <t>05.08.2023 10:47:06</t>
  </si>
  <si>
    <t>05.08.2023 10:47:10</t>
  </si>
  <si>
    <t>05.08.2023 10:47:12</t>
  </si>
  <si>
    <t>05.08.2023 10:47:13</t>
  </si>
  <si>
    <t>05.08.2023 10:47:14</t>
  </si>
  <si>
    <t>05.08.2023 10:47:15</t>
  </si>
  <si>
    <t>05.08.2023 10:47:17</t>
  </si>
  <si>
    <t>05.08.2023 10:47:18</t>
  </si>
  <si>
    <t>05.08.2023 10:47:33</t>
  </si>
  <si>
    <t>05.08.2023 10:47:34</t>
  </si>
  <si>
    <t>05.08.2023 10:47:36</t>
  </si>
  <si>
    <t>05.08.2023 10:47:37</t>
  </si>
  <si>
    <t>05.08.2023 10:47:39</t>
  </si>
  <si>
    <t>05.08.2023 10:47:40</t>
  </si>
  <si>
    <t>05.08.2023 10:47:43</t>
  </si>
  <si>
    <t>05.08.2023 10:47:45</t>
  </si>
  <si>
    <t>05.08.2023 10:47:46</t>
  </si>
  <si>
    <t>05.08.2023 10:47:48</t>
  </si>
  <si>
    <t>05.08.2023 10:47:49</t>
  </si>
  <si>
    <t>05.08.2023 10:47:50</t>
  </si>
  <si>
    <t>05.08.2023 10:47:56</t>
  </si>
  <si>
    <t>05.08.2023 10:47:57</t>
  </si>
  <si>
    <t>05.08.2023 10:47:59</t>
  </si>
  <si>
    <t>05.08.2023 10:48:00</t>
  </si>
  <si>
    <t>05.08.2023 10:48:01</t>
  </si>
  <si>
    <t>05.08.2023 10:48:03</t>
  </si>
  <si>
    <t>05.08.2023 10:48:13</t>
  </si>
  <si>
    <t>05.08.2023 10:48:14</t>
  </si>
  <si>
    <t>05.08.2023 10:48:16</t>
  </si>
  <si>
    <t>05.08.2023 10:48:17</t>
  </si>
  <si>
    <t>05.08.2023 10:48:19</t>
  </si>
  <si>
    <t>05.08.2023 10:48:20</t>
  </si>
  <si>
    <t>05.08.2023 10:48:22</t>
  </si>
  <si>
    <t>05.08.2023 10:48:23</t>
  </si>
  <si>
    <t>05.08.2023 10:48:25</t>
  </si>
  <si>
    <t>05.08.2023 10:48:26</t>
  </si>
  <si>
    <t>05.08.2023 10:48:28</t>
  </si>
  <si>
    <t>05.08.2023 10:48:29</t>
  </si>
  <si>
    <t>05.08.2023 10:48:30</t>
  </si>
  <si>
    <t>05.08.2023 10:48:32</t>
  </si>
  <si>
    <t>05.08.2023 10:48:36</t>
  </si>
  <si>
    <t>05.08.2023 10:48:37</t>
  </si>
  <si>
    <t>05.08.2023 10:48:39</t>
  </si>
  <si>
    <t>05.08.2023 10:48:40</t>
  </si>
  <si>
    <t>05.08.2023 10:48:41</t>
  </si>
  <si>
    <t>05.08.2023 10:49:14</t>
  </si>
  <si>
    <t>05.08.2023 10:49:15</t>
  </si>
  <si>
    <t>05.08.2023 10:49:17</t>
  </si>
  <si>
    <t>05.08.2023 10:49:18</t>
  </si>
  <si>
    <t>05.08.2023 10:49:19</t>
  </si>
  <si>
    <t>05.08.2023 10:49:20</t>
  </si>
  <si>
    <t>05.08.2023 10:49:58</t>
  </si>
  <si>
    <t>05.08.2023 10:49:59</t>
  </si>
  <si>
    <t>05.08.2023 10:50:01</t>
  </si>
  <si>
    <t>05.08.2023 10:50:02</t>
  </si>
  <si>
    <t>05.08.2023 10:50:04</t>
  </si>
  <si>
    <t>05.08.2023 10:50:05</t>
  </si>
  <si>
    <t>05.08.2023 10:50:07</t>
  </si>
  <si>
    <t>05.08.2023 10:51:53</t>
  </si>
  <si>
    <t>05.08.2023 10:51:55</t>
  </si>
  <si>
    <t>05.08.2023 10:51:56</t>
  </si>
  <si>
    <t>05.08.2023 10:51:57</t>
  </si>
  <si>
    <t>05.08.2023 10:51:58</t>
  </si>
  <si>
    <t>05.08.2023 10:52:00</t>
  </si>
  <si>
    <t>05.08.2023 10:52:02</t>
  </si>
  <si>
    <t>05.08.2023 10:52:20</t>
  </si>
  <si>
    <t>05.08.2023 10:52:22</t>
  </si>
  <si>
    <t>05.08.2023 10:52:23</t>
  </si>
  <si>
    <t>05.08.2023 10:52:24</t>
  </si>
  <si>
    <t>05.08.2023 10:52:26</t>
  </si>
  <si>
    <t>05.08.2023 10:52:31</t>
  </si>
  <si>
    <t>05.08.2023 10:52:33</t>
  </si>
  <si>
    <t>05.08.2023 10:52:34</t>
  </si>
  <si>
    <t>05.08.2023 10:52:35</t>
  </si>
  <si>
    <t>05.08.2023 10:52:37</t>
  </si>
  <si>
    <t>05.08.2023 10:52:38</t>
  </si>
  <si>
    <t>05.08.2023 10:52:39</t>
  </si>
  <si>
    <t>05.08.2023 10:53:21</t>
  </si>
  <si>
    <t>05.08.2023 10:53:22</t>
  </si>
  <si>
    <t>05.08.2023 10:53:24</t>
  </si>
  <si>
    <t>05.08.2023 10:53:25</t>
  </si>
  <si>
    <t>05.08.2023 10:53:40</t>
  </si>
  <si>
    <t>05.08.2023 10:53:41</t>
  </si>
  <si>
    <t>05.08.2023 10:53:43</t>
  </si>
  <si>
    <t>05.08.2023 10:53:44</t>
  </si>
  <si>
    <t>05.08.2023 10:53:56</t>
  </si>
  <si>
    <t>05.08.2023 10:53:59</t>
  </si>
  <si>
    <t>05.08.2023 10:54:04</t>
  </si>
  <si>
    <t>05.08.2023 10:54:05</t>
  </si>
  <si>
    <t>05.08.2023 10:54:07</t>
  </si>
  <si>
    <t>05.08.2023 10:54:08</t>
  </si>
  <si>
    <t>05.08.2023 10:54:10</t>
  </si>
  <si>
    <t>05.08.2023 10:54:44</t>
  </si>
  <si>
    <t>05.08.2023 10:54:46</t>
  </si>
  <si>
    <t>05.08.2023 10:54:47</t>
  </si>
  <si>
    <t>05.08.2023 10:54:49</t>
  </si>
  <si>
    <t>05.08.2023 10:54:50</t>
  </si>
  <si>
    <t>05.08.2023 10:54:52</t>
  </si>
  <si>
    <t>05.08.2023 10:54:53</t>
  </si>
  <si>
    <t>05.08.2023 10:55:40</t>
  </si>
  <si>
    <t>05.08.2023 10:55:41</t>
  </si>
  <si>
    <t>05.08.2023 10:55:42</t>
  </si>
  <si>
    <t>05.08.2023 10:55:44</t>
  </si>
  <si>
    <t>05.08.2023 10:55:45</t>
  </si>
  <si>
    <t>05.08.2023 10:55:46</t>
  </si>
  <si>
    <t>05.08.2023 10:55:47</t>
  </si>
  <si>
    <t>05.08.2023 10:56:01</t>
  </si>
  <si>
    <t>05.08.2023 10:56:04</t>
  </si>
  <si>
    <t>05.08.2023 10:56:05</t>
  </si>
  <si>
    <t>05.08.2023 10:56:07</t>
  </si>
  <si>
    <t>05.08.2023 10:56:08</t>
  </si>
  <si>
    <t>05.08.2023 10:56:10</t>
  </si>
  <si>
    <t>05.08.2023 10:56:11</t>
  </si>
  <si>
    <t>05.08.2023 10:56:13</t>
  </si>
  <si>
    <t>05.08.2023 10:56:14</t>
  </si>
  <si>
    <t>05.08.2023 10:56:16</t>
  </si>
  <si>
    <t>05.08.2023 10:56:17</t>
  </si>
  <si>
    <t>05.08.2023 10:56:19</t>
  </si>
  <si>
    <t>05.08.2023 10:56:20</t>
  </si>
  <si>
    <t>05.08.2023 10:56:22</t>
  </si>
  <si>
    <t>05.08.2023 10:56:23</t>
  </si>
  <si>
    <t>05.08.2023 10:56:25</t>
  </si>
  <si>
    <t>05.08.2023 10:56:26</t>
  </si>
  <si>
    <t>05.08.2023 10:56:28</t>
  </si>
  <si>
    <t>05.08.2023 10:56:29</t>
  </si>
  <si>
    <t>05.08.2023 10:56:50</t>
  </si>
  <si>
    <t>05.08.2023 10:56:52</t>
  </si>
  <si>
    <t>05.08.2023 10:56:53</t>
  </si>
  <si>
    <t>05.08.2023 10:56:54</t>
  </si>
  <si>
    <t>05.08.2023 10:56:56</t>
  </si>
  <si>
    <t>05.08.2023 10:56:57</t>
  </si>
  <si>
    <t>05.08.2023 10:56:58</t>
  </si>
  <si>
    <t>05.08.2023 10:56:59</t>
  </si>
  <si>
    <t>05.08.2023 10:57:01</t>
  </si>
  <si>
    <t>05.08.2023 10:57:02</t>
  </si>
  <si>
    <t>05.08.2023 10:57:03</t>
  </si>
  <si>
    <t>05.08.2023 10:57:04</t>
  </si>
  <si>
    <t>05.08.2023 10:57:06</t>
  </si>
  <si>
    <t>05.08.2023 10:57:07</t>
  </si>
  <si>
    <t>05.08.2023 10:57:17</t>
  </si>
  <si>
    <t>05.08.2023 10:57:58</t>
  </si>
  <si>
    <t>05.08.2023 10:57:59</t>
  </si>
  <si>
    <t>05.08.2023 10:58:01</t>
  </si>
  <si>
    <t>05.08.2023 10:58:02</t>
  </si>
  <si>
    <t>05.08.2023 10:58:04</t>
  </si>
  <si>
    <t>05.08.2023 10:58:05</t>
  </si>
  <si>
    <t>05.08.2023 10:58:07</t>
  </si>
  <si>
    <t>05.08.2023 10:58:43</t>
  </si>
  <si>
    <t>05.08.2023 10:58:44</t>
  </si>
  <si>
    <t>05.08.2023 10:58:45</t>
  </si>
  <si>
    <t>05.08.2023 10:58:47</t>
  </si>
  <si>
    <t>05.08.2023 10:58:48</t>
  </si>
  <si>
    <t>05.08.2023 10:58:49</t>
  </si>
  <si>
    <t>05.08.2023 10:59:13</t>
  </si>
  <si>
    <t>05.08.2023 10:59:15</t>
  </si>
  <si>
    <t>05.08.2023 10:59:19</t>
  </si>
  <si>
    <t>05.08.2023 10:59:21</t>
  </si>
  <si>
    <t>05.08.2023 10:59:24</t>
  </si>
  <si>
    <t>05.08.2023 10:59:27</t>
  </si>
  <si>
    <t>05.08.2023 10:59:28</t>
  </si>
  <si>
    <t>05.08.2023 10:59:30</t>
  </si>
  <si>
    <t>05.08.2023 10:59:33</t>
  </si>
  <si>
    <t>05.08.2023 10:59:34</t>
  </si>
  <si>
    <t>05.08.2023 10:59:36</t>
  </si>
  <si>
    <t>05.08.2023 10:59:37</t>
  </si>
  <si>
    <t>05.08.2023 10:59:39</t>
  </si>
  <si>
    <t>05.08.2023 10:59:51</t>
  </si>
  <si>
    <t>05.08.2023 10:59:52</t>
  </si>
  <si>
    <t>05.08.2023 10:59:54</t>
  </si>
  <si>
    <t>05.08.2023 10:59:55</t>
  </si>
  <si>
    <t>05.08.2023 10:59:57</t>
  </si>
  <si>
    <t>05.08.2023 10:59:58</t>
  </si>
  <si>
    <t>05.08.2023 11:00:00</t>
  </si>
  <si>
    <t>05.08.2023 11:00:01</t>
  </si>
  <si>
    <t>05.08.2023 11:00:03</t>
  </si>
  <si>
    <t>05.08.2023 11:00:04</t>
  </si>
  <si>
    <t>05.08.2023 11:00:18</t>
  </si>
  <si>
    <t>05.08.2023 11:00:19</t>
  </si>
  <si>
    <t>05.08.2023 11:00:21</t>
  </si>
  <si>
    <t>05.08.2023 11:00:22</t>
  </si>
  <si>
    <t>05.08.2023 11:00:24</t>
  </si>
  <si>
    <t>05.08.2023 11:00:25</t>
  </si>
  <si>
    <t>05.08.2023 11:00:27</t>
  </si>
  <si>
    <t>05.08.2023 11:00:43</t>
  </si>
  <si>
    <t>05.08.2023 11:00:46</t>
  </si>
  <si>
    <t>05.08.2023 11:01:10</t>
  </si>
  <si>
    <t>05.08.2023 11:01:12</t>
  </si>
  <si>
    <t>05.08.2023 11:01:13</t>
  </si>
  <si>
    <t>05.08.2023 11:01:14</t>
  </si>
  <si>
    <t>05.08.2023 11:01:15</t>
  </si>
  <si>
    <t>05.08.2023 11:01:17</t>
  </si>
  <si>
    <t>05.08.2023 11:01:18</t>
  </si>
  <si>
    <t>05.08.2023 11:01:19</t>
  </si>
  <si>
    <t>05.08.2023 11:01:20</t>
  </si>
  <si>
    <t>05.08.2023 11:01:22</t>
  </si>
  <si>
    <t>05.08.2023 11:01:23</t>
  </si>
  <si>
    <t>05.08.2023 11:01:24</t>
  </si>
  <si>
    <t>05.08.2023 11:01:25</t>
  </si>
  <si>
    <t>05.08.2023 11:01:28</t>
  </si>
  <si>
    <t>05.08.2023 11:01:30</t>
  </si>
  <si>
    <t>05.08.2023 11:01:31</t>
  </si>
  <si>
    <t>05.08.2023 11:01:33</t>
  </si>
  <si>
    <t>05.08.2023 11:01:34</t>
  </si>
  <si>
    <t>05.08.2023 11:01:36</t>
  </si>
  <si>
    <t>05.08.2023 11:01:45</t>
  </si>
  <si>
    <t>05.08.2023 11:01:46</t>
  </si>
  <si>
    <t>05.08.2023 11:01:47</t>
  </si>
  <si>
    <t>05.08.2023 11:01:49</t>
  </si>
  <si>
    <t>05.08.2023 11:01:50</t>
  </si>
  <si>
    <t>05.08.2023 11:01:53</t>
  </si>
  <si>
    <t>05.08.2023 11:02:14</t>
  </si>
  <si>
    <t>05.08.2023 11:02:17</t>
  </si>
  <si>
    <t>05.08.2023 11:02:18</t>
  </si>
  <si>
    <t>05.08.2023 11:02:20</t>
  </si>
  <si>
    <t>05.08.2023 11:02:21</t>
  </si>
  <si>
    <t>05.08.2023 11:02:23</t>
  </si>
  <si>
    <t>05.08.2023 11:02:24</t>
  </si>
  <si>
    <t>05.08.2023 11:02:26</t>
  </si>
  <si>
    <t>05.08.2023 11:02:27</t>
  </si>
  <si>
    <t>05.08.2023 11:04:02</t>
  </si>
  <si>
    <t>05.08.2023 11:04:03</t>
  </si>
  <si>
    <t>05.08.2023 11:04:05</t>
  </si>
  <si>
    <t>05.08.2023 11:04:06</t>
  </si>
  <si>
    <t>05.08.2023 11:04:08</t>
  </si>
  <si>
    <t>05.08.2023 11:04:09</t>
  </si>
  <si>
    <t>05.08.2023 11:04:36</t>
  </si>
  <si>
    <t>05.08.2023 11:05:42</t>
  </si>
  <si>
    <t>05.08.2023 11:05:43</t>
  </si>
  <si>
    <t>05.08.2023 11:05:45</t>
  </si>
  <si>
    <t>05.08.2023 11:05:46</t>
  </si>
  <si>
    <t>05.08.2023 11:05:47</t>
  </si>
  <si>
    <t>05.08.2023 11:05:50</t>
  </si>
  <si>
    <t>05.08.2023 11:06:11</t>
  </si>
  <si>
    <t>05.08.2023 11:06:13</t>
  </si>
  <si>
    <t>05.08.2023 11:06:14</t>
  </si>
  <si>
    <t>05.08.2023 11:06:15</t>
  </si>
  <si>
    <t>05.08.2023 11:06:16</t>
  </si>
  <si>
    <t>05.08.2023 11:06:18</t>
  </si>
  <si>
    <t>05.08.2023 11:06:19</t>
  </si>
  <si>
    <t>05.08.2023 11:06:20</t>
  </si>
  <si>
    <t>05.08.2023 11:06:21</t>
  </si>
  <si>
    <t>05.08.2023 11:06:39</t>
  </si>
  <si>
    <t>05.08.2023 11:06:41</t>
  </si>
  <si>
    <t>05.08.2023 11:06:44</t>
  </si>
  <si>
    <t>05.08.2023 11:06:45</t>
  </si>
  <si>
    <t>05.08.2023 11:06:47</t>
  </si>
  <si>
    <t>05.08.2023 11:06:51</t>
  </si>
  <si>
    <t>05.08.2023 11:06:54</t>
  </si>
  <si>
    <t>05.08.2023 11:07:03</t>
  </si>
  <si>
    <t>05.08.2023 11:07:08</t>
  </si>
  <si>
    <t>05.08.2023 11:07:42</t>
  </si>
  <si>
    <t>05.08.2023 11:07:44</t>
  </si>
  <si>
    <t>05.08.2023 11:07:48</t>
  </si>
  <si>
    <t>05.08.2023 11:07:50</t>
  </si>
  <si>
    <t>05.08.2023 11:07:51</t>
  </si>
  <si>
    <t>05.08.2023 11:07:53</t>
  </si>
  <si>
    <t>05.08.2023 11:07:54</t>
  </si>
  <si>
    <t>05.08.2023 11:08:05</t>
  </si>
  <si>
    <t>05.08.2023 11:08:06</t>
  </si>
  <si>
    <t>05.08.2023 11:08:45</t>
  </si>
  <si>
    <t>05.08.2023 11:08:47</t>
  </si>
  <si>
    <t>05.08.2023 11:08:48</t>
  </si>
  <si>
    <t>05.08.2023 11:08:50</t>
  </si>
  <si>
    <t>05.08.2023 11:08:51</t>
  </si>
  <si>
    <t>05.08.2023 11:08:57</t>
  </si>
  <si>
    <t>05.08.2023 11:08:59</t>
  </si>
  <si>
    <t>05.08.2023 11:09:00</t>
  </si>
  <si>
    <t>05.08.2023 11:09:01</t>
  </si>
  <si>
    <t>05.08.2023 11:09:02</t>
  </si>
  <si>
    <t>05.08.2023 11:09:04</t>
  </si>
  <si>
    <t>05.08.2023 11:09:05</t>
  </si>
  <si>
    <t>05.08.2023 11:09:06</t>
  </si>
  <si>
    <t>05.08.2023 11:09:09</t>
  </si>
  <si>
    <t>05.08.2023 11:09:10</t>
  </si>
  <si>
    <t>05.08.2023 11:09:12</t>
  </si>
  <si>
    <t>05.08.2023 11:09:13</t>
  </si>
  <si>
    <t>05.08.2023 11:09:15</t>
  </si>
  <si>
    <t>05.08.2023 11:09:16</t>
  </si>
  <si>
    <t>05.08.2023 11:09:18</t>
  </si>
  <si>
    <t>05.08.2023 11:09:19</t>
  </si>
  <si>
    <t>05.08.2023 11:09:36</t>
  </si>
  <si>
    <t>05.08.2023 11:09:37</t>
  </si>
  <si>
    <t>05.08.2023 11:09:39</t>
  </si>
  <si>
    <t>05.08.2023 11:09:40</t>
  </si>
  <si>
    <t>05.08.2023 11:09:42</t>
  </si>
  <si>
    <t>05.08.2023 11:09:43</t>
  </si>
  <si>
    <t>05.08.2023 11:09:45</t>
  </si>
  <si>
    <t>05.08.2023 11:10:33</t>
  </si>
  <si>
    <t>05.08.2023 11:10:34</t>
  </si>
  <si>
    <t>05.08.2023 11:10:36</t>
  </si>
  <si>
    <t>05.08.2023 11:10:37</t>
  </si>
  <si>
    <t>05.08.2023 11:10:39</t>
  </si>
  <si>
    <t>05.08.2023 11:10:40</t>
  </si>
  <si>
    <t>05.08.2023 11:10:42</t>
  </si>
  <si>
    <t>05.08.2023 11:10:43</t>
  </si>
  <si>
    <t>05.08.2023 11:10:45</t>
  </si>
  <si>
    <t>05.08.2023 11:10:46</t>
  </si>
  <si>
    <t>05.08.2023 11:10:49</t>
  </si>
  <si>
    <t>05.08.2023 11:10:51</t>
  </si>
  <si>
    <t>05.08.2023 11:10:52</t>
  </si>
  <si>
    <t>05.08.2023 11:10:53</t>
  </si>
  <si>
    <t>05.08.2023 11:10:55</t>
  </si>
  <si>
    <t>05.08.2023 11:10:56</t>
  </si>
  <si>
    <t>05.08.2023 11:11:02</t>
  </si>
  <si>
    <t>05.08.2023 11:11:03</t>
  </si>
  <si>
    <t>05.08.2023 11:11:05</t>
  </si>
  <si>
    <t>05.08.2023 11:11:06</t>
  </si>
  <si>
    <t>05.08.2023 11:11:08</t>
  </si>
  <si>
    <t>05.08.2023 11:11:09</t>
  </si>
  <si>
    <t>05.08.2023 11:11:11</t>
  </si>
  <si>
    <t>05.08.2023 11:11:12</t>
  </si>
  <si>
    <t>05.08.2023 11:11:14</t>
  </si>
  <si>
    <t>05.08.2023 11:11:15</t>
  </si>
  <si>
    <t>05.08.2023 11:11:17</t>
  </si>
  <si>
    <t>05.08.2023 11:11:18</t>
  </si>
  <si>
    <t>05.08.2023 11:11:20</t>
  </si>
  <si>
    <t>05.08.2023 11:11:21</t>
  </si>
  <si>
    <t>05.08.2023 11:12:27</t>
  </si>
  <si>
    <t>05.08.2023 11:12:29</t>
  </si>
  <si>
    <t>05.08.2023 11:12:32</t>
  </si>
  <si>
    <t>05.08.2023 11:12:48</t>
  </si>
  <si>
    <t>05.08.2023 11:12:50</t>
  </si>
  <si>
    <t>05.08.2023 11:12:51</t>
  </si>
  <si>
    <t>05.08.2023 11:12:53</t>
  </si>
  <si>
    <t>05.08.2023 11:12:54</t>
  </si>
  <si>
    <t>05.08.2023 11:12:56</t>
  </si>
  <si>
    <t>05.08.2023 11:12:57</t>
  </si>
  <si>
    <t>05.08.2023 11:13:16</t>
  </si>
  <si>
    <t>05.08.2023 11:13:18</t>
  </si>
  <si>
    <t>05.08.2023 11:13:19</t>
  </si>
  <si>
    <t>05.08.2023 11:13:20</t>
  </si>
  <si>
    <t>05.08.2023 11:13:22</t>
  </si>
  <si>
    <t>05.08.2023 11:13:47</t>
  </si>
  <si>
    <t>05.08.2023 11:13:48</t>
  </si>
  <si>
    <t>05.08.2023 11:13:50</t>
  </si>
  <si>
    <t>05.08.2023 11:13:51</t>
  </si>
  <si>
    <t>05.08.2023 11:13:53</t>
  </si>
  <si>
    <t>05.08.2023 11:13:54</t>
  </si>
  <si>
    <t>05.08.2023 11:13:56</t>
  </si>
  <si>
    <t>05.08.2023 11:14:29</t>
  </si>
  <si>
    <t>05.08.2023 11:14:30</t>
  </si>
  <si>
    <t>05.08.2023 11:14:32</t>
  </si>
  <si>
    <t>05.08.2023 11:14:33</t>
  </si>
  <si>
    <t>05.08.2023 11:14:34</t>
  </si>
  <si>
    <t>05.08.2023 11:14:35</t>
  </si>
  <si>
    <t>05.08.2023 11:14:37</t>
  </si>
  <si>
    <t>05.08.2023 11:14:38</t>
  </si>
  <si>
    <t>05.08.2023 11:14:39</t>
  </si>
  <si>
    <t>05.08.2023 11:14:42</t>
  </si>
  <si>
    <t>05.08.2023 11:14:43</t>
  </si>
  <si>
    <t>05.08.2023 11:14:45</t>
  </si>
  <si>
    <t>05.08.2023 11:14:47</t>
  </si>
  <si>
    <t>05.08.2023 11:15:02</t>
  </si>
  <si>
    <t>05.08.2023 11:15:04</t>
  </si>
  <si>
    <t>05.08.2023 11:15:05</t>
  </si>
  <si>
    <t>05.08.2023 11:15:07</t>
  </si>
  <si>
    <t>05.08.2023 11:15:08</t>
  </si>
  <si>
    <t>05.08.2023 11:15:10</t>
  </si>
  <si>
    <t>05.08.2023 11:15:11</t>
  </si>
  <si>
    <t>05.08.2023 11:15:13</t>
  </si>
  <si>
    <t>05.08.2023 11:15:14</t>
  </si>
  <si>
    <t>05.08.2023 11:15:16</t>
  </si>
  <si>
    <t>05.08.2023 11:15:17</t>
  </si>
  <si>
    <t>05.08.2023 11:16:32</t>
  </si>
  <si>
    <t>05.08.2023 11:16:34</t>
  </si>
  <si>
    <t>05.08.2023 11:16:35</t>
  </si>
  <si>
    <t>05.08.2023 11:16:36</t>
  </si>
  <si>
    <t>05.08.2023 11:16:37</t>
  </si>
  <si>
    <t>05.08.2023 11:16:39</t>
  </si>
  <si>
    <t>05.08.2023 11:16:40</t>
  </si>
  <si>
    <t>05.08.2023 11:16:41</t>
  </si>
  <si>
    <t>05.08.2023 11:16:42</t>
  </si>
  <si>
    <t>05.08.2023 11:16:44</t>
  </si>
  <si>
    <t>05.08.2023 11:17:06</t>
  </si>
  <si>
    <t>05.08.2023 11:17:07</t>
  </si>
  <si>
    <t>05.08.2023 11:17:09</t>
  </si>
  <si>
    <t>05.08.2023 11:17:11</t>
  </si>
  <si>
    <t>05.08.2023 11:17:14</t>
  </si>
  <si>
    <t>05.08.2023 11:17:25</t>
  </si>
  <si>
    <t>05.08.2023 11:17:26</t>
  </si>
  <si>
    <t>05.08.2023 11:17:27</t>
  </si>
  <si>
    <t>05.08.2023 11:17:29</t>
  </si>
  <si>
    <t>05.08.2023 11:17:31</t>
  </si>
  <si>
    <t>05.08.2023 11:17:33</t>
  </si>
  <si>
    <t>05.08.2023 11:17:34</t>
  </si>
  <si>
    <t>05.08.2023 11:17:36</t>
  </si>
  <si>
    <t>05.08.2023 11:17:43</t>
  </si>
  <si>
    <t>05.08.2023 11:17:45</t>
  </si>
  <si>
    <t>05.08.2023 11:17:46</t>
  </si>
  <si>
    <t>05.08.2023 11:17:48</t>
  </si>
  <si>
    <t>05.08.2023 11:17:49</t>
  </si>
  <si>
    <t>05.08.2023 11:18:49</t>
  </si>
  <si>
    <t>05.08.2023 11:18:52</t>
  </si>
  <si>
    <t>05.08.2023 11:18:54</t>
  </si>
  <si>
    <t>05.08.2023 11:18:55</t>
  </si>
  <si>
    <t>05.08.2023 11:18:57</t>
  </si>
  <si>
    <t>05.08.2023 11:18:58</t>
  </si>
  <si>
    <t>05.08.2023 11:19:00</t>
  </si>
  <si>
    <t>05.08.2023 11:19:01</t>
  </si>
  <si>
    <t>05.08.2023 11:19:18</t>
  </si>
  <si>
    <t>05.08.2023 11:19:19</t>
  </si>
  <si>
    <t>05.08.2023 11:19:21</t>
  </si>
  <si>
    <t>05.08.2023 11:19:26</t>
  </si>
  <si>
    <t>05.08.2023 11:19:55</t>
  </si>
  <si>
    <t>05.08.2023 11:19:56</t>
  </si>
  <si>
    <t>05.08.2023 11:19:58</t>
  </si>
  <si>
    <t>05.08.2023 11:20:01</t>
  </si>
  <si>
    <t>05.08.2023 11:20:02</t>
  </si>
  <si>
    <t>05.08.2023 11:20:05</t>
  </si>
  <si>
    <t>05.08.2023 11:20:08</t>
  </si>
  <si>
    <t>05.08.2023 11:20:10</t>
  </si>
  <si>
    <t>05.08.2023 11:20:53</t>
  </si>
  <si>
    <t>05.08.2023 11:20:55</t>
  </si>
  <si>
    <t>05.08.2023 11:20:56</t>
  </si>
  <si>
    <t>05.08.2023 11:20:57</t>
  </si>
  <si>
    <t>05.08.2023 11:20:59</t>
  </si>
  <si>
    <t>05.08.2023 11:21:00</t>
  </si>
  <si>
    <t>05.08.2023 11:21:03</t>
  </si>
  <si>
    <t>05.08.2023 11:21:04</t>
  </si>
  <si>
    <t>05.08.2023 11:21:05</t>
  </si>
  <si>
    <t>05.08.2023 11:21:07</t>
  </si>
  <si>
    <t>05.08.2023 11:21:08</t>
  </si>
  <si>
    <t>05.08.2023 11:21:10</t>
  </si>
  <si>
    <t>05.08.2023 11:21:11</t>
  </si>
  <si>
    <t>05.08.2023 11:21:13</t>
  </si>
  <si>
    <t>05.08.2023 11:21:14</t>
  </si>
  <si>
    <t>05.08.2023 11:22:10</t>
  </si>
  <si>
    <t>05.08.2023 11:22:11</t>
  </si>
  <si>
    <t>05.08.2023 11:22:12</t>
  </si>
  <si>
    <t>05.08.2023 11:22:13</t>
  </si>
  <si>
    <t>05.08.2023 11:22:15</t>
  </si>
  <si>
    <t>05.08.2023 11:22:17</t>
  </si>
  <si>
    <t>05.08.2023 11:22:20</t>
  </si>
  <si>
    <t>05.08.2023 11:22:22</t>
  </si>
  <si>
    <t>05.08.2023 11:22:23</t>
  </si>
  <si>
    <t>05.08.2023 11:22:24</t>
  </si>
  <si>
    <t>05.08.2023 11:22:26</t>
  </si>
  <si>
    <t>05.08.2023 11:22:31</t>
  </si>
  <si>
    <t>05.08.2023 11:22:34</t>
  </si>
  <si>
    <t>05.08.2023 11:22:36</t>
  </si>
  <si>
    <t>05.08.2023 11:22:37</t>
  </si>
  <si>
    <t>05.08.2023 11:22:39</t>
  </si>
  <si>
    <t>05.08.2023 11:22:40</t>
  </si>
  <si>
    <t>05.08.2023 11:22:42</t>
  </si>
  <si>
    <t>05.08.2023 11:22:43</t>
  </si>
  <si>
    <t>05.08.2023 11:23:31</t>
  </si>
  <si>
    <t>05.08.2023 11:23:33</t>
  </si>
  <si>
    <t>05.08.2023 11:23:34</t>
  </si>
  <si>
    <t>05.08.2023 11:23:35</t>
  </si>
  <si>
    <t>05.08.2023 11:23:37</t>
  </si>
  <si>
    <t>05.08.2023 11:23:38</t>
  </si>
  <si>
    <t>05.08.2023 11:23:41</t>
  </si>
  <si>
    <t>05.08.2023 11:23:50</t>
  </si>
  <si>
    <t>05.08.2023 11:23:51</t>
  </si>
  <si>
    <t>05.08.2023 11:23:53</t>
  </si>
  <si>
    <t>05.08.2023 11:23:54</t>
  </si>
  <si>
    <t>05.08.2023 11:23:56</t>
  </si>
  <si>
    <t>05.08.2023 11:23:57</t>
  </si>
  <si>
    <t>05.08.2023 11:24:48</t>
  </si>
  <si>
    <t>05.08.2023 11:24:53</t>
  </si>
  <si>
    <t>05.08.2023 11:24:54</t>
  </si>
  <si>
    <t>05.08.2023 11:24:56</t>
  </si>
  <si>
    <t>05.08.2023 11:24:57</t>
  </si>
  <si>
    <t>05.08.2023 11:24:59</t>
  </si>
  <si>
    <t>05.08.2023 11:25:02</t>
  </si>
  <si>
    <t>05.08.2023 11:25:03</t>
  </si>
  <si>
    <t>05.08.2023 11:25:05</t>
  </si>
  <si>
    <t>05.08.2023 11:25:06</t>
  </si>
  <si>
    <t>05.08.2023 11:25:08</t>
  </si>
  <si>
    <t>05.08.2023 11:25:09</t>
  </si>
  <si>
    <t>05.08.2023 11:26:27</t>
  </si>
  <si>
    <t>05.08.2023 11:26:29</t>
  </si>
  <si>
    <t>05.08.2023 11:26:30</t>
  </si>
  <si>
    <t>05.08.2023 11:26:31</t>
  </si>
  <si>
    <t>05.08.2023 11:26:32</t>
  </si>
  <si>
    <t>05.08.2023 11:26:34</t>
  </si>
  <si>
    <t>05.08.2023 11:26:35</t>
  </si>
  <si>
    <t>05.08.2023 11:26:36</t>
  </si>
  <si>
    <t>05.08.2023 11:26:37</t>
  </si>
  <si>
    <t>05.08.2023 11:26:43</t>
  </si>
  <si>
    <t>05.08.2023 11:26:45</t>
  </si>
  <si>
    <t>05.08.2023 11:26:46</t>
  </si>
  <si>
    <t>05.08.2023 11:26:48</t>
  </si>
  <si>
    <t>05.08.2023 11:26:49</t>
  </si>
  <si>
    <t>05.08.2023 11:26:51</t>
  </si>
  <si>
    <t>05.08.2023 11:26:52</t>
  </si>
  <si>
    <t>05.08.2023 11:29:34</t>
  </si>
  <si>
    <t>05.08.2023 11:29:36</t>
  </si>
  <si>
    <t>05.08.2023 11:29:37</t>
  </si>
  <si>
    <t>05.08.2023 11:29:39</t>
  </si>
  <si>
    <t>05.08.2023 11:29:40</t>
  </si>
  <si>
    <t>05.08.2023 11:29:42</t>
  </si>
  <si>
    <t>05.08.2023 11:29:43</t>
  </si>
  <si>
    <t>05.08.2023 11:30:10</t>
  </si>
  <si>
    <t>05.08.2023 11:30:12</t>
  </si>
  <si>
    <t>05.08.2023 11:30:13</t>
  </si>
  <si>
    <t>05.08.2023 11:30:14</t>
  </si>
  <si>
    <t>05.08.2023 11:30:15</t>
  </si>
  <si>
    <t>05.08.2023 11:30:17</t>
  </si>
  <si>
    <t>05.08.2023 11:30:21</t>
  </si>
  <si>
    <t>05.08.2023 11:30:24</t>
  </si>
  <si>
    <t>05.08.2023 11:30:27</t>
  </si>
  <si>
    <t>05.08.2023 11:30:28</t>
  </si>
  <si>
    <t>05.08.2023 11:30:30</t>
  </si>
  <si>
    <t>05.08.2023 11:30:31</t>
  </si>
  <si>
    <t>05.08.2023 11:30:34</t>
  </si>
  <si>
    <t>05.08.2023 11:30:36</t>
  </si>
  <si>
    <t>05.08.2023 11:30:37</t>
  </si>
  <si>
    <t>05.08.2023 11:30:40</t>
  </si>
  <si>
    <t>05.08.2023 11:30:42</t>
  </si>
  <si>
    <t>05.08.2023 11:30:43</t>
  </si>
  <si>
    <t>05.08.2023 11:30:45</t>
  </si>
  <si>
    <t>05.08.2023 11:30:46</t>
  </si>
  <si>
    <t>05.08.2023 11:30:48</t>
  </si>
  <si>
    <t>05.08.2023 11:30:49</t>
  </si>
  <si>
    <t>05.08.2023 11:30:51</t>
  </si>
  <si>
    <t>05.08.2023 11:30:52</t>
  </si>
  <si>
    <t>05.08.2023 11:30:54</t>
  </si>
  <si>
    <t>05.08.2023 11:31:10</t>
  </si>
  <si>
    <t>05.08.2023 11:31:13</t>
  </si>
  <si>
    <t>05.08.2023 11:31:15</t>
  </si>
  <si>
    <t>05.08.2023 11:31:16</t>
  </si>
  <si>
    <t>05.08.2023 11:31:18</t>
  </si>
  <si>
    <t>05.08.2023 11:31:19</t>
  </si>
  <si>
    <t>05.08.2023 11:31:49</t>
  </si>
  <si>
    <t>05.08.2023 11:31:51</t>
  </si>
  <si>
    <t>05.08.2023 11:31:52</t>
  </si>
  <si>
    <t>05.08.2023 11:31:53</t>
  </si>
  <si>
    <t>05.08.2023 11:31:55</t>
  </si>
  <si>
    <t>05.08.2023 11:31:57</t>
  </si>
  <si>
    <t>05.08.2023 11:32:41</t>
  </si>
  <si>
    <t>05.08.2023 11:32:42</t>
  </si>
  <si>
    <t>05.08.2023 11:32:44</t>
  </si>
  <si>
    <t>05.08.2023 11:32:45</t>
  </si>
  <si>
    <t>05.08.2023 11:32:47</t>
  </si>
  <si>
    <t>05.08.2023 11:32:48</t>
  </si>
  <si>
    <t>05.08.2023 11:32:50</t>
  </si>
  <si>
    <t>05.08.2023 11:33:18</t>
  </si>
  <si>
    <t>05.08.2023 11:33:20</t>
  </si>
  <si>
    <t>05.08.2023 11:33:21</t>
  </si>
  <si>
    <t>05.08.2023 11:33:22</t>
  </si>
  <si>
    <t>05.08.2023 11:33:24</t>
  </si>
  <si>
    <t>05.08.2023 11:33:25</t>
  </si>
  <si>
    <t>05.08.2023 11:33:26</t>
  </si>
  <si>
    <t>05.08.2023 11:33:27</t>
  </si>
  <si>
    <t>05.08.2023 11:34:08</t>
  </si>
  <si>
    <t>05.08.2023 11:34:12</t>
  </si>
  <si>
    <t>05.08.2023 11:34:14</t>
  </si>
  <si>
    <t>05.08.2023 11:34:15</t>
  </si>
  <si>
    <t>05.08.2023 11:34:17</t>
  </si>
  <si>
    <t>05.08.2023 11:34:18</t>
  </si>
  <si>
    <t>05.08.2023 11:34:20</t>
  </si>
  <si>
    <t>05.08.2023 11:34:21</t>
  </si>
  <si>
    <t>05.08.2023 11:34:38</t>
  </si>
  <si>
    <t>05.08.2023 11:34:41</t>
  </si>
  <si>
    <t>05.08.2023 11:34:42</t>
  </si>
  <si>
    <t>05.08.2023 11:34:44</t>
  </si>
  <si>
    <t>05.08.2023 11:34:45</t>
  </si>
  <si>
    <t>05.08.2023 11:34:47</t>
  </si>
  <si>
    <t>05.08.2023 11:35:41</t>
  </si>
  <si>
    <t>05.08.2023 11:35:42</t>
  </si>
  <si>
    <t>05.08.2023 11:35:43</t>
  </si>
  <si>
    <t>05.08.2023 11:35:45</t>
  </si>
  <si>
    <t>05.08.2023 11:35:46</t>
  </si>
  <si>
    <t>05.08.2023 11:35:47</t>
  </si>
  <si>
    <t>05.08.2023 11:35:49</t>
  </si>
  <si>
    <t>05.08.2023 11:37:03</t>
  </si>
  <si>
    <t>05.08.2023 11:37:05</t>
  </si>
  <si>
    <t>05.08.2023 11:37:06</t>
  </si>
  <si>
    <t>05.08.2023 11:37:08</t>
  </si>
  <si>
    <t>05.08.2023 11:37:11</t>
  </si>
  <si>
    <t>05.08.2023 11:37:17</t>
  </si>
  <si>
    <t>05.08.2023 11:37:21</t>
  </si>
  <si>
    <t>05.08.2023 11:37:23</t>
  </si>
  <si>
    <t>05.08.2023 11:37:27</t>
  </si>
  <si>
    <t>05.08.2023 11:37:29</t>
  </si>
  <si>
    <t>05.08.2023 11:37:30</t>
  </si>
  <si>
    <t>05.08.2023 11:37:32</t>
  </si>
  <si>
    <t>05.08.2023 11:37:33</t>
  </si>
  <si>
    <t>05.08.2023 11:37:35</t>
  </si>
  <si>
    <t>05.08.2023 11:38:09</t>
  </si>
  <si>
    <t>05.08.2023 11:38:11</t>
  </si>
  <si>
    <t>05.08.2023 11:38:12</t>
  </si>
  <si>
    <t>05.08.2023 11:38:14</t>
  </si>
  <si>
    <t>05.08.2023 11:38:15</t>
  </si>
  <si>
    <t>05.08.2023 11:38:17</t>
  </si>
  <si>
    <t>05.08.2023 11:38:18</t>
  </si>
  <si>
    <t>05.08.2023 11:39:54</t>
  </si>
  <si>
    <t>05.08.2023 11:39:56</t>
  </si>
  <si>
    <t>05.08.2023 11:39:57</t>
  </si>
  <si>
    <t>05.08.2023 11:39:58</t>
  </si>
  <si>
    <t>05.08.2023 11:40:00</t>
  </si>
  <si>
    <t>05.08.2023 11:41:13</t>
  </si>
  <si>
    <t>05.08.2023 11:41:14</t>
  </si>
  <si>
    <t>05.08.2023 11:41:16</t>
  </si>
  <si>
    <t>05.08.2023 11:41:17</t>
  </si>
  <si>
    <t>05.08.2023 11:41:19</t>
  </si>
  <si>
    <t>05.08.2023 11:41:20</t>
  </si>
  <si>
    <t>05.08.2023 11:41:22</t>
  </si>
  <si>
    <t>05.08.2023 11:41:23</t>
  </si>
  <si>
    <t>05.08.2023 11:41:25</t>
  </si>
  <si>
    <t>05.08.2023 11:41:26</t>
  </si>
  <si>
    <t>05.08.2023 11:41:28</t>
  </si>
  <si>
    <t>05.08.2023 11:41:29</t>
  </si>
  <si>
    <t>05.08.2023 11:41:32</t>
  </si>
  <si>
    <t>05.08.2023 11:41:42</t>
  </si>
  <si>
    <t>05.08.2023 11:41:44</t>
  </si>
  <si>
    <t>05.08.2023 11:41:45</t>
  </si>
  <si>
    <t>05.08.2023 11:41:47</t>
  </si>
  <si>
    <t>05.08.2023 11:41:48</t>
  </si>
  <si>
    <t>05.08.2023 11:41:50</t>
  </si>
  <si>
    <t>05.08.2023 11:41:51</t>
  </si>
  <si>
    <t>05.08.2023 11:42:47</t>
  </si>
  <si>
    <t>05.08.2023 11:42:48</t>
  </si>
  <si>
    <t>05.08.2023 11:42:50</t>
  </si>
  <si>
    <t>05.08.2023 11:42:51</t>
  </si>
  <si>
    <t>05.08.2023 11:42:53</t>
  </si>
  <si>
    <t>05.08.2023 11:44:05</t>
  </si>
  <si>
    <t>05.08.2023 11:44:06</t>
  </si>
  <si>
    <t>05.08.2023 11:44:07</t>
  </si>
  <si>
    <t>05.08.2023 11:44:09</t>
  </si>
  <si>
    <t>05.08.2023 11:44:10</t>
  </si>
  <si>
    <t>05.08.2023 11:44:23</t>
  </si>
  <si>
    <t>05.08.2023 11:44:25</t>
  </si>
  <si>
    <t>05.08.2023 11:44:26</t>
  </si>
  <si>
    <t>05.08.2023 11:44:27</t>
  </si>
  <si>
    <t>05.08.2023 11:44:28</t>
  </si>
  <si>
    <t>05.08.2023 11:44:30</t>
  </si>
  <si>
    <t>05.08.2023 11:44:34</t>
  </si>
  <si>
    <t>05.08.2023 11:44:40</t>
  </si>
  <si>
    <t>05.08.2023 11:44:41</t>
  </si>
  <si>
    <t>05.08.2023 11:44:43</t>
  </si>
  <si>
    <t>05.08.2023 11:44:44</t>
  </si>
  <si>
    <t>05.08.2023 11:44:47</t>
  </si>
  <si>
    <t>05.08.2023 11:44:49</t>
  </si>
  <si>
    <t>05.08.2023 11:44:53</t>
  </si>
  <si>
    <t>05.08.2023 11:44:55</t>
  </si>
  <si>
    <t>05.08.2023 11:44:56</t>
  </si>
  <si>
    <t>05.08.2023 11:45:01</t>
  </si>
  <si>
    <t>05.08.2023 11:45:04</t>
  </si>
  <si>
    <t>05.08.2023 11:45:05</t>
  </si>
  <si>
    <t>05.08.2023 11:45:07</t>
  </si>
  <si>
    <t>05.08.2023 11:45:08</t>
  </si>
  <si>
    <t>05.08.2023 11:45:11</t>
  </si>
  <si>
    <t>05.08.2023 11:45:25</t>
  </si>
  <si>
    <t>05.08.2023 11:45:26</t>
  </si>
  <si>
    <t>05.08.2023 11:45:28</t>
  </si>
  <si>
    <t>05.08.2023 11:45:29</t>
  </si>
  <si>
    <t>05.08.2023 11:45:30</t>
  </si>
  <si>
    <t>05.08.2023 11:45:31</t>
  </si>
  <si>
    <t>05.08.2023 11:45:33</t>
  </si>
  <si>
    <t>05.08.2023 11:45:35</t>
  </si>
  <si>
    <t>05.08.2023 11:45:37</t>
  </si>
  <si>
    <t>05.08.2023 11:45:38</t>
  </si>
  <si>
    <t>05.08.2023 11:45:40</t>
  </si>
  <si>
    <t>05.08.2023 11:45:41</t>
  </si>
  <si>
    <t>05.08.2023 11:45:43</t>
  </si>
  <si>
    <t>05.08.2023 11:46:41</t>
  </si>
  <si>
    <t>05.08.2023 11:46:43</t>
  </si>
  <si>
    <t>05.08.2023 11:46:44</t>
  </si>
  <si>
    <t>05.08.2023 11:46:45</t>
  </si>
  <si>
    <t>05.08.2023 11:46:47</t>
  </si>
  <si>
    <t>05.08.2023 11:47:06</t>
  </si>
  <si>
    <t>05.08.2023 11:47:07</t>
  </si>
  <si>
    <t>05.08.2023 11:47:09</t>
  </si>
  <si>
    <t>05.08.2023 11:47:10</t>
  </si>
  <si>
    <t>05.08.2023 11:47:12</t>
  </si>
  <si>
    <t>05.08.2023 11:47:13</t>
  </si>
  <si>
    <t>05.08.2023 11:47:15</t>
  </si>
  <si>
    <t>05.08.2023 11:47:19</t>
  </si>
  <si>
    <t>05.08.2023 11:47:21</t>
  </si>
  <si>
    <t>05.08.2023 11:47:22</t>
  </si>
  <si>
    <t>05.08.2023 11:47:23</t>
  </si>
  <si>
    <t>05.08.2023 11:47:26</t>
  </si>
  <si>
    <t>05.08.2023 11:47:43</t>
  </si>
  <si>
    <t>05.08.2023 11:47:46</t>
  </si>
  <si>
    <t>05.08.2023 11:47:47</t>
  </si>
  <si>
    <t>05.08.2023 11:47:49</t>
  </si>
  <si>
    <t>05.08.2023 11:47:50</t>
  </si>
  <si>
    <t>05.08.2023 11:47:52</t>
  </si>
  <si>
    <t>05.08.2023 11:48:25</t>
  </si>
  <si>
    <t>05.08.2023 11:48:26</t>
  </si>
  <si>
    <t>05.08.2023 11:48:27</t>
  </si>
  <si>
    <t>05.08.2023 11:48:29</t>
  </si>
  <si>
    <t>05.08.2023 11:48:30</t>
  </si>
  <si>
    <t>05.08.2023 11:48:31</t>
  </si>
  <si>
    <t>05.08.2023 11:48:37</t>
  </si>
  <si>
    <t>05.08.2023 11:48:38</t>
  </si>
  <si>
    <t>05.08.2023 11:48:59</t>
  </si>
  <si>
    <t>05.08.2023 11:49:00</t>
  </si>
  <si>
    <t>05.08.2023 11:49:02</t>
  </si>
  <si>
    <t>05.08.2023 11:49:03</t>
  </si>
  <si>
    <t>05.08.2023 11:49:05</t>
  </si>
  <si>
    <t>05.08.2023 11:49:06</t>
  </si>
  <si>
    <t>05.08.2023 11:49:08</t>
  </si>
  <si>
    <t>05.08.2023 11:49:09</t>
  </si>
  <si>
    <t>05.08.2023 11:49:11</t>
  </si>
  <si>
    <t>05.08.2023 11:49:12</t>
  </si>
  <si>
    <t>05.08.2023 11:49:30</t>
  </si>
  <si>
    <t>05.08.2023 11:49:32</t>
  </si>
  <si>
    <t>05.08.2023 11:49:33</t>
  </si>
  <si>
    <t>05.08.2023 11:49:34</t>
  </si>
  <si>
    <t>05.08.2023 11:49:36</t>
  </si>
  <si>
    <t>05.08.2023 11:49:37</t>
  </si>
  <si>
    <t>05.08.2023 11:49:38</t>
  </si>
  <si>
    <t>05.08.2023 11:49:39</t>
  </si>
  <si>
    <t>05.08.2023 11:49:42</t>
  </si>
  <si>
    <t>05.08.2023 11:49:44</t>
  </si>
  <si>
    <t>05.08.2023 11:49:45</t>
  </si>
  <si>
    <t>05.08.2023 11:49:47</t>
  </si>
  <si>
    <t>05.08.2023 11:49:48</t>
  </si>
  <si>
    <t>05.08.2023 11:50:51</t>
  </si>
  <si>
    <t>05.08.2023 11:50:52</t>
  </si>
  <si>
    <t>05.08.2023 11:50:54</t>
  </si>
  <si>
    <t>05.08.2023 11:50:55</t>
  </si>
  <si>
    <t>05.08.2023 11:50:56</t>
  </si>
  <si>
    <t>05.08.2023 11:50:59</t>
  </si>
  <si>
    <t>05.08.2023 11:51:00</t>
  </si>
  <si>
    <t>05.08.2023 11:51:02</t>
  </si>
  <si>
    <t>05.08.2023 11:51:03</t>
  </si>
  <si>
    <t>05.08.2023 11:51:05</t>
  </si>
  <si>
    <t>05.08.2023 11:51:06</t>
  </si>
  <si>
    <t>05.08.2023 11:51:20</t>
  </si>
  <si>
    <t>05.08.2023 11:51:21</t>
  </si>
  <si>
    <t>05.08.2023 11:51:22</t>
  </si>
  <si>
    <t>05.08.2023 11:51:24</t>
  </si>
  <si>
    <t>05.08.2023 11:51:25</t>
  </si>
  <si>
    <t>05.08.2023 11:51:26</t>
  </si>
  <si>
    <t>05.08.2023 11:51:27</t>
  </si>
  <si>
    <t>05.08.2023 11:51:29</t>
  </si>
  <si>
    <t>05.08.2023 11:52:21</t>
  </si>
  <si>
    <t>05.08.2023 11:52:22</t>
  </si>
  <si>
    <t>05.08.2023 11:52:24</t>
  </si>
  <si>
    <t>05.08.2023 11:52:25</t>
  </si>
  <si>
    <t>05.08.2023 11:52:26</t>
  </si>
  <si>
    <t>05.08.2023 11:52:29</t>
  </si>
  <si>
    <t>05.08.2023 11:52:30</t>
  </si>
  <si>
    <t>05.08.2023 11:52:32</t>
  </si>
  <si>
    <t>05.08.2023 11:52:33</t>
  </si>
  <si>
    <t>05.08.2023 11:53:03</t>
  </si>
  <si>
    <t>05.08.2023 11:53:05</t>
  </si>
  <si>
    <t>05.08.2023 11:53:06</t>
  </si>
  <si>
    <t>05.08.2023 11:53:08</t>
  </si>
  <si>
    <t>05.08.2023 11:53:09</t>
  </si>
  <si>
    <t>05.08.2023 11:53:11</t>
  </si>
  <si>
    <t>05.08.2023 11:53:12</t>
  </si>
  <si>
    <t>05.08.2023 11:53:14</t>
  </si>
  <si>
    <t>05.08.2023 11:53:15</t>
  </si>
  <si>
    <t>05.08.2023 11:53:17</t>
  </si>
  <si>
    <t>05.08.2023 11:53:18</t>
  </si>
  <si>
    <t>05.08.2023 11:53:42</t>
  </si>
  <si>
    <t>05.08.2023 11:53:44</t>
  </si>
  <si>
    <t>05.08.2023 11:53:45</t>
  </si>
  <si>
    <t>05.08.2023 11:53:46</t>
  </si>
  <si>
    <t>05.08.2023 11:53:49</t>
  </si>
  <si>
    <t>05.08.2023 11:54:13</t>
  </si>
  <si>
    <t>05.08.2023 11:54:14</t>
  </si>
  <si>
    <t>05.08.2023 11:54:16</t>
  </si>
  <si>
    <t>05.08.2023 11:54:17</t>
  </si>
  <si>
    <t>05.08.2023 11:54:19</t>
  </si>
  <si>
    <t>05.08.2023 11:55:01</t>
  </si>
  <si>
    <t>05.08.2023 11:55:04</t>
  </si>
  <si>
    <t>05.08.2023 11:55:05</t>
  </si>
  <si>
    <t>05.08.2023 11:55:07</t>
  </si>
  <si>
    <t>05.08.2023 11:55:08</t>
  </si>
  <si>
    <t>05.08.2023 11:55:10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</si>
  <si>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</si>
  <si>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</si>
  <si>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</si>
  <si>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</si>
  <si>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</si>
  <si>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</si>
  <si>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</si>
  <si>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11:56:05</t>
  </si>
  <si>
    <t>05.08.2023 11:56:07</t>
  </si>
  <si>
    <t>05.08.2023 11:56:08</t>
  </si>
  <si>
    <t>05.08.2023 11:56:09</t>
  </si>
  <si>
    <t>05.08.2023 11:56:11</t>
  </si>
  <si>
    <t>05.08.2023 11:56:12</t>
  </si>
  <si>
    <t>05.08.2023 11:56:15</t>
  </si>
  <si>
    <t>05.08.2023 11:56:43</t>
  </si>
  <si>
    <t>05.08.2023 11:56:45</t>
  </si>
  <si>
    <t>05.08.2023 11:56:46</t>
  </si>
  <si>
    <t>05.08.2023 11:56:47</t>
  </si>
  <si>
    <t>05.08.2023 11:57:11</t>
  </si>
  <si>
    <t>05.08.2023 11:57:14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</si>
  <si>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</si>
  <si>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</si>
  <si>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</si>
  <si>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</si>
  <si>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</si>
  <si>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</si>
  <si>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11:57:32</t>
  </si>
  <si>
    <t>05.08.2023 11:57:34</t>
  </si>
  <si>
    <t>05.08.2023 11:57:35</t>
  </si>
  <si>
    <t>05.08.2023 11:57:36</t>
  </si>
  <si>
    <t>05.08.2023 11:57:37</t>
  </si>
  <si>
    <t>05.08.2023 11:57:39</t>
  </si>
  <si>
    <t>05.08.2023 11:57:40</t>
  </si>
  <si>
    <t>05.08.2023 11:57:52</t>
  </si>
  <si>
    <t>05.08.2023 11:57:53</t>
  </si>
  <si>
    <t>05.08.2023 11:57:54</t>
  </si>
  <si>
    <t>05.08.2023 11:57:56</t>
  </si>
  <si>
    <t>05.08.2023 11:57:57</t>
  </si>
  <si>
    <t>05.08.2023 11:57:58</t>
  </si>
  <si>
    <t>05.08.2023 11:57:59</t>
  </si>
  <si>
    <t>05.08.2023 11:58:01</t>
  </si>
  <si>
    <t>05.08.2023 11:58:51</t>
  </si>
  <si>
    <t>05.08.2023 11:58:53</t>
  </si>
  <si>
    <t>05.08.2023 11:58:54</t>
  </si>
  <si>
    <t>05.08.2023 11:58:56</t>
  </si>
  <si>
    <t>05.08.2023 11:58:57</t>
  </si>
  <si>
    <t>05.08.2023 11:58:59</t>
  </si>
  <si>
    <t>05.08.2023 11:59:00</t>
  </si>
  <si>
    <t>05.08.2023 11:59:02</t>
  </si>
  <si>
    <t>05.08.2023 11:59:03</t>
  </si>
  <si>
    <t>05.08.2023 11:59:05</t>
  </si>
  <si>
    <t>05.08.2023 11:59:06</t>
  </si>
  <si>
    <t>05.08.2023 11:59:08</t>
  </si>
  <si>
    <t>05.08.2023 11:59:09</t>
  </si>
  <si>
    <t>05.08.2023 11:59:11</t>
  </si>
  <si>
    <t>05.08.2023 11:59:12</t>
  </si>
  <si>
    <t>05.08.2023 11:59:14</t>
  </si>
  <si>
    <t>05.08.2023 11:59:17</t>
  </si>
  <si>
    <t>05.08.2023 11:59:18</t>
  </si>
  <si>
    <t>05.08.2023 11:59:20</t>
  </si>
  <si>
    <t>05.08.2023 11:59:21</t>
  </si>
  <si>
    <t>05.08.2023 11:59:23</t>
  </si>
  <si>
    <t>05.08.2023 11:59:24</t>
  </si>
  <si>
    <t>05.08.2023 11:59:26</t>
  </si>
  <si>
    <t>05.08.2023 12:00:33</t>
  </si>
  <si>
    <t>05.08.2023 12:00:35</t>
  </si>
  <si>
    <t>05.08.2023 12:00:37</t>
  </si>
  <si>
    <t>05.08.2023 12:00:39</t>
  </si>
  <si>
    <t>05.08.2023 12:00:46</t>
  </si>
  <si>
    <t>05.08.2023 12:00:47</t>
  </si>
  <si>
    <t>05.08.2023 12:00:49</t>
  </si>
  <si>
    <t>05.08.2023 12:00:50</t>
  </si>
  <si>
    <t>05.08.2023 12:00:51</t>
  </si>
  <si>
    <t>05.08.2023 12:00:53</t>
  </si>
  <si>
    <t>05.08.2023 12:00:54</t>
  </si>
  <si>
    <t>05.08.2023 12:00:55</t>
  </si>
  <si>
    <t>05.08.2023 12:00:56</t>
  </si>
  <si>
    <t>05.08.2023 12:00:58</t>
  </si>
  <si>
    <t>05.08.2023 12:00:59</t>
  </si>
  <si>
    <t>05.08.2023 12:01:00</t>
  </si>
  <si>
    <t>05.08.2023 12:01:01</t>
  </si>
  <si>
    <t>05.08.2023 12:01:03</t>
  </si>
  <si>
    <t>05.08.2023 12:01:04</t>
  </si>
  <si>
    <t>05.08.2023 12:01:05</t>
  </si>
  <si>
    <t>05.08.2023 12:01:07</t>
  </si>
  <si>
    <t>05.08.2023 12:01:08</t>
  </si>
  <si>
    <t>05.08.2023 12:01:10</t>
  </si>
  <si>
    <t>05.08.2023 12:02:22</t>
  </si>
  <si>
    <t>05.08.2023 12:02:23</t>
  </si>
  <si>
    <t>05.08.2023 12:02:24</t>
  </si>
  <si>
    <t>05.08.2023 12:02:26</t>
  </si>
  <si>
    <t>05.08.2023 12:02:27</t>
  </si>
  <si>
    <t>05.08.2023 12:02:28</t>
  </si>
  <si>
    <t>05.08.2023 12:02:43</t>
  </si>
  <si>
    <t>05.08.2023 12:02:44</t>
  </si>
  <si>
    <t>05.08.2023 12:02:46</t>
  </si>
  <si>
    <t>05.08.2023 12:02:47</t>
  </si>
  <si>
    <t>05.08.2023 12:02:48</t>
  </si>
  <si>
    <t>05.08.2023 12:02:50</t>
  </si>
  <si>
    <t>05.08.2023 12:02:51</t>
  </si>
  <si>
    <t>05.08.2023 12:02:52</t>
  </si>
  <si>
    <t>05.08.2023 12:03:19</t>
  </si>
  <si>
    <t>05.08.2023 12:03:20</t>
  </si>
  <si>
    <t>05.08.2023 12:03:22</t>
  </si>
  <si>
    <t>05.08.2023 12:03:23</t>
  </si>
  <si>
    <t>05.08.2023 12:03:24</t>
  </si>
  <si>
    <t>05.08.2023 12:03:25</t>
  </si>
  <si>
    <t>05.08.2023 12:03:27</t>
  </si>
  <si>
    <t>05.08.2023 12:03:44</t>
  </si>
  <si>
    <t>05.08.2023 12:03:46</t>
  </si>
  <si>
    <t>05.08.2023 12:03:47</t>
  </si>
  <si>
    <t>05.08.2023 12:03:49</t>
  </si>
  <si>
    <t>05.08.2023 12:03:50</t>
  </si>
  <si>
    <t>05.08.2023 12:03:52</t>
  </si>
  <si>
    <t>05.08.2023 12:03:59</t>
  </si>
  <si>
    <t>05.08.2023 12:04:01</t>
  </si>
  <si>
    <t>05.08.2023 12:04:31</t>
  </si>
  <si>
    <t>05.08.2023 12:04:56</t>
  </si>
  <si>
    <t>05.08.2023 12:04:59</t>
  </si>
  <si>
    <t>05.08.2023 12:05:01</t>
  </si>
  <si>
    <t>05.08.2023 12:05:02</t>
  </si>
  <si>
    <t>05.08.2023 12:05:04</t>
  </si>
  <si>
    <t>05.08.2023 12:05:05</t>
  </si>
  <si>
    <t>05.08.2023 12:05:07</t>
  </si>
  <si>
    <t>05.08.2023 12:05:08</t>
  </si>
  <si>
    <t>05.08.2023 12:06:01</t>
  </si>
  <si>
    <t>05.08.2023 12:06:13</t>
  </si>
  <si>
    <t>05.08.2023 12:06:28</t>
  </si>
  <si>
    <t>05.08.2023 12:06:29</t>
  </si>
  <si>
    <t>05.08.2023 12:06:31</t>
  </si>
  <si>
    <t>05.08.2023 12:06:32</t>
  </si>
  <si>
    <t>05.08.2023 12:06:33</t>
  </si>
  <si>
    <t>05.08.2023 12:06:34</t>
  </si>
  <si>
    <t>05.08.2023 12:07:04</t>
  </si>
  <si>
    <t>05.08.2023 12:07:07</t>
  </si>
  <si>
    <t>05.08.2023 12:07:09</t>
  </si>
  <si>
    <t>05.08.2023 12:07:10</t>
  </si>
  <si>
    <t>05.08.2023 12:07:13</t>
  </si>
  <si>
    <t>05.08.2023 12:07:16</t>
  </si>
  <si>
    <t>05.08.2023 12:07:18</t>
  </si>
  <si>
    <t>05.08.2023 12:07:19</t>
  </si>
  <si>
    <t>05.08.2023 12:07:27</t>
  </si>
  <si>
    <t>05.08.2023 12:07:28</t>
  </si>
  <si>
    <t>05.08.2023 12:07:30</t>
  </si>
  <si>
    <t>05.08.2023 12:09:22</t>
  </si>
  <si>
    <t>05.08.2023 12:09:25</t>
  </si>
  <si>
    <t>05.08.2023 12:09:27</t>
  </si>
  <si>
    <t>05.08.2023 12:09:28</t>
  </si>
  <si>
    <t>05.08.2023 12:09:30</t>
  </si>
  <si>
    <t>05.08.2023 12:09:31</t>
  </si>
  <si>
    <t>05.08.2023 12:09:34</t>
  </si>
  <si>
    <t>05.08.2023 12:09:36</t>
  </si>
  <si>
    <t>05.08.2023 12:09:37</t>
  </si>
  <si>
    <t>05.08.2023 12:09:39</t>
  </si>
  <si>
    <t>05.08.2023 12:10:06</t>
  </si>
  <si>
    <t>05.08.2023 12:10:07</t>
  </si>
  <si>
    <t>05.08.2023 12:10:09</t>
  </si>
  <si>
    <t>05.08.2023 12:10:10</t>
  </si>
  <si>
    <t>05.08.2023 12:10:12</t>
  </si>
  <si>
    <t>05.08.2023 12:10:13</t>
  </si>
  <si>
    <t>05.08.2023 12:10:15</t>
  </si>
  <si>
    <t>05.08.2023 12:10:16</t>
  </si>
  <si>
    <t>05.08.2023 12:10:18</t>
  </si>
  <si>
    <t>05.08.2023 12:10:30</t>
  </si>
  <si>
    <t>05.08.2023 12:10:31</t>
  </si>
  <si>
    <t>05.08.2023 12:10:33</t>
  </si>
  <si>
    <t>05.08.2023 12:11:09</t>
  </si>
  <si>
    <t>05.08.2023 12:11:10</t>
  </si>
  <si>
    <t>05.08.2023 12:11:11</t>
  </si>
  <si>
    <t>05.08.2023 12:11:13</t>
  </si>
  <si>
    <t>05.08.2023 12:11:14</t>
  </si>
  <si>
    <t>05.08.2023 12:13:00</t>
  </si>
  <si>
    <t>05.08.2023 12:13:02</t>
  </si>
  <si>
    <t>05.08.2023 12:13:03</t>
  </si>
  <si>
    <t>05.08.2023 12:13:04</t>
  </si>
  <si>
    <t>05.08.2023 12:13:06</t>
  </si>
  <si>
    <t>05.08.2023 12:13:07</t>
  </si>
  <si>
    <t>05.08.2023 12:13:09</t>
  </si>
  <si>
    <t>05.08.2023 12:13:10</t>
  </si>
  <si>
    <t>05.08.2023 12:13:42</t>
  </si>
  <si>
    <t>05.08.2023 12:13:49</t>
  </si>
  <si>
    <t>05.08.2023 12:13:51</t>
  </si>
  <si>
    <t>05.08.2023 12:14:10</t>
  </si>
  <si>
    <t>05.08.2023 12:14:12</t>
  </si>
  <si>
    <t>05.08.2023 12:14:13</t>
  </si>
  <si>
    <t>05.08.2023 12:14:14</t>
  </si>
  <si>
    <t>05.08.2023 12:14:15</t>
  </si>
  <si>
    <t>05.08.2023 12:14:17</t>
  </si>
  <si>
    <t>05.08.2023 12:14:51</t>
  </si>
  <si>
    <t>05.08.2023 12:14:52</t>
  </si>
  <si>
    <t>05.08.2023 12:14:54</t>
  </si>
  <si>
    <t>05.08.2023 12:14:55</t>
  </si>
  <si>
    <t>05.08.2023 12:14:57</t>
  </si>
  <si>
    <t>05.08.2023 12:14:58</t>
  </si>
  <si>
    <t>05.08.2023 12:16:21</t>
  </si>
  <si>
    <t>05.08.2023 12:16:24</t>
  </si>
  <si>
    <t>05.08.2023 12:16:25</t>
  </si>
  <si>
    <t>05.08.2023 12:16:27</t>
  </si>
  <si>
    <t>05.08.2023 12:16:28</t>
  </si>
  <si>
    <t>05.08.2023 12:16:30</t>
  </si>
  <si>
    <t>05.08.2023 12:16:31</t>
  </si>
  <si>
    <t>05.08.2023 12:16:33</t>
  </si>
  <si>
    <t>05.08.2023 12:16:34</t>
  </si>
  <si>
    <t>05.08.2023 12:16:36</t>
  </si>
  <si>
    <t>05.08.2023 12:16:37</t>
  </si>
  <si>
    <t>05.08.2023 12:16:39</t>
  </si>
  <si>
    <t>05.08.2023 12:16:40</t>
  </si>
  <si>
    <t>05.08.2023 12:16:45</t>
  </si>
  <si>
    <t>05.08.2023 12:16:47</t>
  </si>
  <si>
    <t>05.08.2023 12:16:48</t>
  </si>
  <si>
    <t>05.08.2023 12:18:30</t>
  </si>
  <si>
    <t>05.08.2023 12:18:33</t>
  </si>
  <si>
    <t>05.08.2023 12:18:34</t>
  </si>
  <si>
    <t>05.08.2023 12:21:34</t>
  </si>
  <si>
    <t>05.08.2023 12:21:36</t>
  </si>
  <si>
    <t>05.08.2023 12:21:37</t>
  </si>
  <si>
    <t>05.08.2023 12:21:38</t>
  </si>
  <si>
    <t>05.08.2023 12:21:40</t>
  </si>
  <si>
    <t>05.08.2023 12:21:41</t>
  </si>
  <si>
    <t>05.08.2023 12:21:42</t>
  </si>
  <si>
    <t>05.08.2023 12:21:45</t>
  </si>
  <si>
    <t>05.08.2023 12:21:48</t>
  </si>
  <si>
    <t>05.08.2023 12:21:49</t>
  </si>
  <si>
    <t>05.08.2023 12:21:51</t>
  </si>
  <si>
    <t>05.08.2023 12:21:52</t>
  </si>
  <si>
    <t>05.08.2023 12:21:54</t>
  </si>
  <si>
    <t>05.08.2023 12:21:55</t>
  </si>
  <si>
    <t>05.08.2023 12:22:01</t>
  </si>
  <si>
    <t>05.08.2023 12:22:03</t>
  </si>
  <si>
    <t>05.08.2023 12:22:06</t>
  </si>
  <si>
    <t>05.08.2023 12:22:09</t>
  </si>
  <si>
    <t>05.08.2023 12:22:10</t>
  </si>
  <si>
    <t>05.08.2023 12:22:12</t>
  </si>
  <si>
    <t>05.08.2023 12:22:13</t>
  </si>
  <si>
    <t>05.08.2023 12:22:15</t>
  </si>
  <si>
    <t>05.08.2023 12:22:16</t>
  </si>
  <si>
    <t>05.08.2023 12:23:18</t>
  </si>
  <si>
    <t>05.08.2023 12:23:19</t>
  </si>
  <si>
    <t>05.08.2023 12:23:21</t>
  </si>
  <si>
    <t>05.08.2023 12:23:22</t>
  </si>
  <si>
    <t>05.08.2023 12:23:23</t>
  </si>
  <si>
    <t>05.08.2023 12:23:24</t>
  </si>
  <si>
    <t>05.08.2023 12:23:26</t>
  </si>
  <si>
    <t>05.08.2023 12:23:28</t>
  </si>
  <si>
    <t>05.08.2023 12:24:52</t>
  </si>
  <si>
    <t>05.08.2023 12:24:54</t>
  </si>
  <si>
    <t>05.08.2023 12:24:55</t>
  </si>
  <si>
    <t>05.08.2023 12:24:56</t>
  </si>
  <si>
    <t>05.08.2023 12:24:58</t>
  </si>
  <si>
    <t>05.08.2023 12:24:59</t>
  </si>
  <si>
    <t>05.08.2023 12:25:00</t>
  </si>
  <si>
    <t>05.08.2023 12:25:01</t>
  </si>
  <si>
    <t>05.08.2023 12:25:04</t>
  </si>
  <si>
    <t>05.08.2023 12:25:07</t>
  </si>
  <si>
    <t>05.08.2023 12:25:08</t>
  </si>
  <si>
    <t>05.08.2023 12:25:10</t>
  </si>
  <si>
    <t>05.08.2023 12:25:12</t>
  </si>
  <si>
    <t>05.08.2023 12:25:14</t>
  </si>
  <si>
    <t>05.08.2023 12:25:15</t>
  </si>
  <si>
    <t>05.08.2023 12:25:16</t>
  </si>
  <si>
    <t>05.08.2023 12:25:17</t>
  </si>
  <si>
    <t>05.08.2023 12:25:19</t>
  </si>
  <si>
    <t>05.08.2023 12:25:20</t>
  </si>
  <si>
    <t>05.08.2023 12:25:21</t>
  </si>
  <si>
    <t>05.08.2023 12:25:24</t>
  </si>
  <si>
    <t>05.08.2023 12:26:04</t>
  </si>
  <si>
    <t>05.08.2023 12:26:06</t>
  </si>
  <si>
    <t>05.08.2023 12:26:07</t>
  </si>
  <si>
    <t>05.08.2023 12:26:08</t>
  </si>
  <si>
    <t>05.08.2023 12:26:14</t>
  </si>
  <si>
    <t>05.08.2023 12:26:16</t>
  </si>
  <si>
    <t>05.08.2023 12:26:17</t>
  </si>
  <si>
    <t>05.08.2023 12:26:18</t>
  </si>
  <si>
    <t>05.08.2023 12:26:19</t>
  </si>
  <si>
    <t>05.08.2023 12:26:37</t>
  </si>
  <si>
    <t>05.08.2023 12:26:39</t>
  </si>
  <si>
    <t>05.08.2023 12:26:40</t>
  </si>
  <si>
    <t>05.08.2023 12:26:42</t>
  </si>
  <si>
    <t>05.08.2023 12:26:43</t>
  </si>
  <si>
    <t>05.08.2023 12:26:45</t>
  </si>
  <si>
    <t>05.08.2023 12:26:46</t>
  </si>
  <si>
    <t>05.08.2023 12:26:48</t>
  </si>
  <si>
    <t>05.08.2023 12:26:49</t>
  </si>
  <si>
    <t>05.08.2023 12:26:51</t>
  </si>
  <si>
    <t>05.08.2023 12:26:57</t>
  </si>
  <si>
    <t>05.08.2023 12:26:58</t>
  </si>
  <si>
    <t>05.08.2023 12:27:00</t>
  </si>
  <si>
    <t>05.08.2023 12:27:01</t>
  </si>
  <si>
    <t>05.08.2023 12:27:03</t>
  </si>
  <si>
    <t>05.08.2023 12:27:04</t>
  </si>
  <si>
    <t>05.08.2023 12:27:27</t>
  </si>
  <si>
    <t>05.08.2023 12:27:28</t>
  </si>
  <si>
    <t>05.08.2023 12:27:29</t>
  </si>
  <si>
    <t>05.08.2023 12:27:31</t>
  </si>
  <si>
    <t>05.08.2023 12:27:33</t>
  </si>
  <si>
    <t>05.08.2023 12:29:57</t>
  </si>
  <si>
    <t>05.08.2023 12:29:59</t>
  </si>
  <si>
    <t>05.08.2023 12:30:00</t>
  </si>
  <si>
    <t>05.08.2023 12:30:03</t>
  </si>
  <si>
    <t>05.08.2023 12:30:06</t>
  </si>
  <si>
    <t>05.08.2023 12:30:11</t>
  </si>
  <si>
    <t>05.08.2023 12:30:18</t>
  </si>
  <si>
    <t>05.08.2023 12:30:21</t>
  </si>
  <si>
    <t>05.08.2023 12:30:23</t>
  </si>
  <si>
    <t>05.08.2023 12:30:24</t>
  </si>
  <si>
    <t>05.08.2023 12:30:26</t>
  </si>
  <si>
    <t>05.08.2023 12:30:31</t>
  </si>
  <si>
    <t>05.08.2023 12:31:14</t>
  </si>
  <si>
    <t>05.08.2023 12:31:15</t>
  </si>
  <si>
    <t>05.08.2023 12:31:17</t>
  </si>
  <si>
    <t>05.08.2023 12:31:18</t>
  </si>
  <si>
    <t>05.08.2023 12:31:20</t>
  </si>
  <si>
    <t>05.08.2023 12:31:21</t>
  </si>
  <si>
    <t>05.08.2023 12:31:23</t>
  </si>
  <si>
    <t>05.08.2023 12:31:56</t>
  </si>
  <si>
    <t>05.08.2023 12:31:57</t>
  </si>
  <si>
    <t>05.08.2023 12:31:59</t>
  </si>
  <si>
    <t>05.08.2023 12:32:00</t>
  </si>
  <si>
    <t>05.08.2023 12:32:02</t>
  </si>
  <si>
    <t>05.08.2023 12:32:03</t>
  </si>
  <si>
    <t>05.08.2023 12:32:05</t>
  </si>
  <si>
    <t>05.08.2023 12:32:26</t>
  </si>
  <si>
    <t>05.08.2023 12:32:29</t>
  </si>
  <si>
    <t>05.08.2023 12:32:30</t>
  </si>
  <si>
    <t>05.08.2023 12:32:32</t>
  </si>
  <si>
    <t>05.08.2023 12:32:33</t>
  </si>
  <si>
    <t>05.08.2023 12:32:35</t>
  </si>
  <si>
    <t>05.08.2023 12:32:36</t>
  </si>
  <si>
    <t>05.08.2023 12:32:38</t>
  </si>
  <si>
    <t>05.08.2023 12:32:39</t>
  </si>
  <si>
    <t>05.08.2023 12:32:41</t>
  </si>
  <si>
    <t>05.08.2023 12:32:59</t>
  </si>
  <si>
    <t>05.08.2023 12:33:00</t>
  </si>
  <si>
    <t>05.08.2023 12:33:02</t>
  </si>
  <si>
    <t>05.08.2023 12:33:03</t>
  </si>
  <si>
    <t>05.08.2023 12:33:05</t>
  </si>
  <si>
    <t>05.08.2023 12:34:06</t>
  </si>
  <si>
    <t>05.08.2023 12:34:08</t>
  </si>
  <si>
    <t>05.08.2023 12:34:09</t>
  </si>
  <si>
    <t>05.08.2023 12:34:10</t>
  </si>
  <si>
    <t>05.08.2023 12:34:12</t>
  </si>
  <si>
    <t>05.08.2023 12:34:13</t>
  </si>
  <si>
    <t>05.08.2023 12:34:14</t>
  </si>
  <si>
    <t>05.08.2023 12:34:17</t>
  </si>
  <si>
    <t>05.08.2023 12:35:27</t>
  </si>
  <si>
    <t>05.08.2023 12:35:29</t>
  </si>
  <si>
    <t>05.08.2023 12:35:30</t>
  </si>
  <si>
    <t>05.08.2023 12:35:32</t>
  </si>
  <si>
    <t>05.08.2023 12:35:33</t>
  </si>
  <si>
    <t>05.08.2023 12:35:35</t>
  </si>
  <si>
    <t>05.08.2023 12:36:15</t>
  </si>
  <si>
    <t>05.08.2023 12:36:17</t>
  </si>
  <si>
    <t>05.08.2023 12:36:18</t>
  </si>
  <si>
    <t>05.08.2023 12:36:19</t>
  </si>
  <si>
    <t>05.08.2023 12:36:21</t>
  </si>
  <si>
    <t>05.08.2023 12:36:22</t>
  </si>
  <si>
    <t>05.08.2023 12:36:31</t>
  </si>
  <si>
    <t>05.08.2023 12:36:32</t>
  </si>
  <si>
    <t>05.08.2023 12:36:34</t>
  </si>
  <si>
    <t>05.08.2023 12:36:37</t>
  </si>
  <si>
    <t>05.08.2023 12:36:38</t>
  </si>
  <si>
    <t>05.08.2023 12:37:10</t>
  </si>
  <si>
    <t>05.08.2023 12:37:11</t>
  </si>
  <si>
    <t>05.08.2023 12:37:12</t>
  </si>
  <si>
    <t>05.08.2023 12:37:14</t>
  </si>
  <si>
    <t>05.08.2023 12:37:15</t>
  </si>
  <si>
    <t>05.08.2023 12:37:16</t>
  </si>
  <si>
    <t>05.08.2023 12:37:17</t>
  </si>
  <si>
    <t>05.08.2023 12:37:35</t>
  </si>
  <si>
    <t>05.08.2023 12:37:37</t>
  </si>
  <si>
    <t>05.08.2023 12:37:38</t>
  </si>
  <si>
    <t>05.08.2023 12:37:40</t>
  </si>
  <si>
    <t>05.08.2023 12:37:41</t>
  </si>
  <si>
    <t>05.08.2023 12:37:43</t>
  </si>
  <si>
    <t>05.08.2023 12:37:44</t>
  </si>
  <si>
    <t>05.08.2023 12:39:04</t>
  </si>
  <si>
    <t>05.08.2023 12:39:05</t>
  </si>
  <si>
    <t>05.08.2023 12:39:06</t>
  </si>
  <si>
    <t>05.08.2023 12:39:08</t>
  </si>
  <si>
    <t>05.08.2023 12:39:09</t>
  </si>
  <si>
    <t>05.08.2023 12:39:12</t>
  </si>
  <si>
    <t>05.08.2023 12:39:33</t>
  </si>
  <si>
    <t>05.08.2023 12:39:34</t>
  </si>
  <si>
    <t>05.08.2023 12:39:36</t>
  </si>
  <si>
    <t>05.08.2023 12:39:37</t>
  </si>
  <si>
    <t>05.08.2023 12:39:40</t>
  </si>
  <si>
    <t>05.08.2023 12:39:42</t>
  </si>
  <si>
    <t>05.08.2023 12:39:43</t>
  </si>
  <si>
    <t>05.08.2023 12:39:45</t>
  </si>
  <si>
    <t>05.08.2023 12:39:46</t>
  </si>
  <si>
    <t>05.08.2023 12:39:49</t>
  </si>
  <si>
    <t>05.08.2023 12:39:52</t>
  </si>
  <si>
    <t>05.08.2023 12:39:54</t>
  </si>
  <si>
    <t>05.08.2023 12:39:55</t>
  </si>
  <si>
    <t>05.08.2023 12:39:57</t>
  </si>
  <si>
    <t>05.08.2023 12:39:58</t>
  </si>
  <si>
    <t>05.08.2023 12:40:14</t>
  </si>
  <si>
    <t>05.08.2023 12:40:17</t>
  </si>
  <si>
    <t>05.08.2023 12:40:19</t>
  </si>
  <si>
    <t>05.08.2023 12:40:20</t>
  </si>
  <si>
    <t>05.08.2023 12:40:22</t>
  </si>
  <si>
    <t>05.08.2023 12:40:23</t>
  </si>
  <si>
    <t>05.08.2023 12:40:25</t>
  </si>
  <si>
    <t>05.08.2023 12:41:02</t>
  </si>
  <si>
    <t>05.08.2023 12:41:05</t>
  </si>
  <si>
    <t>05.08.2023 12:41:07</t>
  </si>
  <si>
    <t>05.08.2023 12:41:08</t>
  </si>
  <si>
    <t>05.08.2023 12:41:10</t>
  </si>
  <si>
    <t>05.08.2023 12:41:11</t>
  </si>
  <si>
    <t>05.08.2023 12:41:32</t>
  </si>
  <si>
    <t>05.08.2023 12:41:34</t>
  </si>
  <si>
    <t>05.08.2023 12:41:41</t>
  </si>
  <si>
    <t>05.08.2023 12:41:43</t>
  </si>
  <si>
    <t>05.08.2023 12:41:49</t>
  </si>
  <si>
    <t>05.08.2023 12:41:53</t>
  </si>
  <si>
    <t>05.08.2023 12:41:56</t>
  </si>
  <si>
    <t>05.08.2023 12:41:58</t>
  </si>
  <si>
    <t>05.08.2023 12:41:59</t>
  </si>
  <si>
    <t>05.08.2023 12:42:00</t>
  </si>
  <si>
    <t>05.08.2023 12:42:01</t>
  </si>
  <si>
    <t>05.08.2023 12:42:03</t>
  </si>
  <si>
    <t>05.08.2023 12:42:04</t>
  </si>
  <si>
    <t>05.08.2023 12:42:07</t>
  </si>
  <si>
    <t>05.08.2023 12:42:19</t>
  </si>
  <si>
    <t>05.08.2023 12:42:20</t>
  </si>
  <si>
    <t>05.08.2023 12:42:23</t>
  </si>
  <si>
    <t>05.08.2023 12:42:24</t>
  </si>
  <si>
    <t>05.08.2023 12:42:26</t>
  </si>
  <si>
    <t>05.08.2023 12:42:28</t>
  </si>
  <si>
    <t>05.08.2023 12:42:30</t>
  </si>
  <si>
    <t>05.08.2023 12:42:31</t>
  </si>
  <si>
    <t>05.08.2023 12:42:33</t>
  </si>
  <si>
    <t>05.08.2023 12:42:34</t>
  </si>
  <si>
    <t>05.08.2023 12:42:36</t>
  </si>
  <si>
    <t>05.08.2023 12:42:39</t>
  </si>
  <si>
    <t>05.08.2023 12:42:42</t>
  </si>
  <si>
    <t>05.08.2023 12:42:43</t>
  </si>
  <si>
    <t>05.08.2023 12:42:45</t>
  </si>
  <si>
    <t>05.08.2023 12:42:46</t>
  </si>
  <si>
    <t>05.08.2023 12:43:27</t>
  </si>
  <si>
    <t>05.08.2023 12:43:30</t>
  </si>
  <si>
    <t>05.08.2023 12:43:31</t>
  </si>
  <si>
    <t>05.08.2023 12:43:34</t>
  </si>
  <si>
    <t>05.08.2023 12:44:38</t>
  </si>
  <si>
    <t>05.08.2023 12:44:40</t>
  </si>
  <si>
    <t>05.08.2023 12:44:41</t>
  </si>
  <si>
    <t>05.08.2023 12:44:42</t>
  </si>
  <si>
    <t>05.08.2023 12:44:44</t>
  </si>
  <si>
    <t>05.08.2023 12:44:52</t>
  </si>
  <si>
    <t>05.08.2023 12:44:58</t>
  </si>
  <si>
    <t>05.08.2023 12:47:30</t>
  </si>
  <si>
    <t>05.08.2023 12:47:31</t>
  </si>
  <si>
    <t>05.08.2023 12:47:33</t>
  </si>
  <si>
    <t>05.08.2023 12:47:34</t>
  </si>
  <si>
    <t>05.08.2023 12:47:35</t>
  </si>
  <si>
    <t>05.08.2023 12:47:38</t>
  </si>
  <si>
    <t>05.08.2023 12:47:59</t>
  </si>
  <si>
    <t>05.08.2023 12:48:02</t>
  </si>
  <si>
    <t>05.08.2023 12:48:03</t>
  </si>
  <si>
    <t>05.08.2023 12:48:05</t>
  </si>
  <si>
    <t>05.08.2023 12:48:06</t>
  </si>
  <si>
    <t>05.08.2023 12:48:08</t>
  </si>
  <si>
    <t>05.08.2023 12:48:11</t>
  </si>
  <si>
    <t>05.08.2023 12:48:12</t>
  </si>
  <si>
    <t>05.08.2023 12:48:14</t>
  </si>
  <si>
    <t>05.08.2023 12:48:15</t>
  </si>
  <si>
    <t>05.08.2023 12:48:17</t>
  </si>
  <si>
    <t>05.08.2023 12:48:44</t>
  </si>
  <si>
    <t>05.08.2023 12:48:45</t>
  </si>
  <si>
    <t>05.08.2023 12:48:47</t>
  </si>
  <si>
    <t>05.08.2023 12:48:48</t>
  </si>
  <si>
    <t>05.08.2023 12:48:49</t>
  </si>
  <si>
    <t>05.08.2023 12:48:51</t>
  </si>
  <si>
    <t>05.08.2023 12:48:53</t>
  </si>
  <si>
    <t>05.08.2023 12:49:50</t>
  </si>
  <si>
    <t>05.08.2023 12:49:52</t>
  </si>
  <si>
    <t>05.08.2023 12:49:53</t>
  </si>
  <si>
    <t>05.08.2023 12:49:54</t>
  </si>
  <si>
    <t>05.08.2023 12:49:56</t>
  </si>
  <si>
    <t>05.08.2023 12:49:58</t>
  </si>
  <si>
    <t>05.08.2023 12:50:12</t>
  </si>
  <si>
    <t>05.08.2023 12:50:13</t>
  </si>
  <si>
    <t>05.08.2023 12:50:14</t>
  </si>
  <si>
    <t>05.08.2023 12:50:16</t>
  </si>
  <si>
    <t>05.08.2023 12:50:17</t>
  </si>
  <si>
    <t>05.08.2023 12:50:18</t>
  </si>
  <si>
    <t>05.08.2023 12:50:19</t>
  </si>
  <si>
    <t>05.08.2023 12:50:43</t>
  </si>
  <si>
    <t>05.08.2023 12:50:46</t>
  </si>
  <si>
    <t>05.08.2023 12:50:48</t>
  </si>
  <si>
    <t>05.08.2023 12:50:49</t>
  </si>
  <si>
    <t>05.08.2023 12:50:51</t>
  </si>
  <si>
    <t>05.08.2023 12:50:55</t>
  </si>
  <si>
    <t>05.08.2023 12:50:58</t>
  </si>
  <si>
    <t>05.08.2023 12:51:06</t>
  </si>
  <si>
    <t>05.08.2023 12:51:07</t>
  </si>
  <si>
    <t>05.08.2023 12:51:09</t>
  </si>
  <si>
    <t>05.08.2023 12:51:10</t>
  </si>
  <si>
    <t>05.08.2023 12:51:12</t>
  </si>
  <si>
    <t>05.08.2023 12:51:13</t>
  </si>
  <si>
    <t>05.08.2023 12:54:12</t>
  </si>
  <si>
    <t>05.08.2023 12:54:15</t>
  </si>
  <si>
    <t>05.08.2023 12:54:16</t>
  </si>
  <si>
    <t>05.08.2023 12:54:18</t>
  </si>
  <si>
    <t>05.08.2023 12:54:19</t>
  </si>
  <si>
    <t>05.08.2023 12:54:22</t>
  </si>
  <si>
    <t>05.08.2023 12:54:24</t>
  </si>
  <si>
    <t>05.08.2023 12:54:45</t>
  </si>
  <si>
    <t>05.08.2023 12:54:48</t>
  </si>
  <si>
    <t>05.08.2023 12:54:52</t>
  </si>
  <si>
    <t>05.08.2023 12:56:11</t>
  </si>
  <si>
    <t>05.08.2023 12:56:13</t>
  </si>
  <si>
    <t>05.08.2023 12:56:14</t>
  </si>
  <si>
    <t>05.08.2023 12:56:16</t>
  </si>
  <si>
    <t>05.08.2023 12:56:17</t>
  </si>
  <si>
    <t>05.08.2023 12:56:19</t>
  </si>
  <si>
    <t>05.08.2023 12:56:50</t>
  </si>
  <si>
    <t>05.08.2023 12:56:52</t>
  </si>
  <si>
    <t>05.08.2023 12:56:53</t>
  </si>
  <si>
    <t>05.08.2023 12:56:54</t>
  </si>
  <si>
    <t>05.08.2023 12:56:56</t>
  </si>
  <si>
    <t>05.08.2023 12:57:10</t>
  </si>
  <si>
    <t>05.08.2023 12:57:13</t>
  </si>
  <si>
    <t>05.08.2023 12:57:15</t>
  </si>
  <si>
    <t>05.08.2023 12:57:16</t>
  </si>
  <si>
    <t>05.08.2023 12:57:18</t>
  </si>
  <si>
    <t>05.08.2023 12:57:19</t>
  </si>
  <si>
    <t>05.08.2023 12:57:21</t>
  </si>
  <si>
    <t>05.08.2023 12:57:22</t>
  </si>
  <si>
    <t>05.08.2023 12:57:36</t>
  </si>
  <si>
    <t>05.08.2023 12:57:37</t>
  </si>
  <si>
    <t>05.08.2023 12:57:39</t>
  </si>
  <si>
    <t>05.08.2023 12:57:40</t>
  </si>
  <si>
    <t>05.08.2023 12:57:41</t>
  </si>
  <si>
    <t>05.08.2023 12:57:42</t>
  </si>
  <si>
    <t>05.08.2023 12:57:45</t>
  </si>
  <si>
    <t>05.08.2023 12:58:44</t>
  </si>
  <si>
    <t>05.08.2023 12:58:45</t>
  </si>
  <si>
    <t>05.08.2023 12:58:47</t>
  </si>
  <si>
    <t>05.08.2023 12:58:48</t>
  </si>
  <si>
    <t>05.08.2023 12:58:50</t>
  </si>
  <si>
    <t>05.08.2023 12:58:51</t>
  </si>
  <si>
    <t>05.08.2023 12:58:53</t>
  </si>
  <si>
    <t>05.08.2023 12:58:54</t>
  </si>
  <si>
    <t>05.08.2023 12:58:56</t>
  </si>
  <si>
    <t>05.08.2023 12:58:57</t>
  </si>
  <si>
    <t>05.08.2023 12:58:59</t>
  </si>
  <si>
    <t>05.08.2023 12:59:02</t>
  </si>
  <si>
    <t>05.08.2023 12:59:05</t>
  </si>
  <si>
    <t>05.08.2023 12:59:06</t>
  </si>
  <si>
    <t>05.08.2023 12:59:08</t>
  </si>
  <si>
    <t>05.08.2023 12:59:09</t>
  </si>
  <si>
    <t>05.08.2023 12:59:11</t>
  </si>
  <si>
    <t>05.08.2023 12:59:12</t>
  </si>
  <si>
    <t>05.08.2023 12:59:13</t>
  </si>
  <si>
    <t>05.08.2023 12:59:15</t>
  </si>
  <si>
    <t>05.08.2023 12:59:16</t>
  </si>
  <si>
    <t>05.08.2023 12:59:40</t>
  </si>
  <si>
    <t>05.08.2023 12:59:41</t>
  </si>
  <si>
    <t>05.08.2023 12:59:44</t>
  </si>
  <si>
    <t>05.08.2023 13:01:36</t>
  </si>
  <si>
    <t>05.08.2023 13:01:38</t>
  </si>
  <si>
    <t>05.08.2023 13:01:39</t>
  </si>
  <si>
    <t>05.08.2023 13:01:40</t>
  </si>
  <si>
    <t>05.08.2023 13:01:41</t>
  </si>
  <si>
    <t>05.08.2023 13:01:43</t>
  </si>
  <si>
    <t>05.08.2023 13:01:46</t>
  </si>
  <si>
    <t>05.08.2023 13:01:49</t>
  </si>
  <si>
    <t>05.08.2023 13:03:13</t>
  </si>
  <si>
    <t>05.08.2023 13:03:14</t>
  </si>
  <si>
    <t>05.08.2023 13:03:16</t>
  </si>
  <si>
    <t>05.08.2023 13:03:17</t>
  </si>
  <si>
    <t>05.08.2023 13:03:19</t>
  </si>
  <si>
    <t>05.08.2023 13:03:32</t>
  </si>
  <si>
    <t>05.08.2023 13:03:34</t>
  </si>
  <si>
    <t>05.08.2023 13:03:38</t>
  </si>
  <si>
    <t>05.08.2023 13:04:09</t>
  </si>
  <si>
    <t>05.08.2023 13:04:11</t>
  </si>
  <si>
    <t>05.08.2023 13:04:12</t>
  </si>
  <si>
    <t>05.08.2023 13:04:13</t>
  </si>
  <si>
    <t>05.08.2023 13:04:15</t>
  </si>
  <si>
    <t>05.08.2023 13:04:16</t>
  </si>
  <si>
    <t>05.08.2023 13:04:17</t>
  </si>
  <si>
    <t>05.08.2023 13:04:18</t>
  </si>
  <si>
    <t>05.08.2023 13:04:20</t>
  </si>
  <si>
    <t>05.08.2023 13:04:21</t>
  </si>
  <si>
    <t>05.08.2023 13:04:22</t>
  </si>
  <si>
    <t>05.08.2023 13:04:23</t>
  </si>
  <si>
    <t>05.08.2023 13:04:25</t>
  </si>
  <si>
    <t>05.08.2023 13:04:26</t>
  </si>
  <si>
    <t>05.08.2023 13:04:28</t>
  </si>
  <si>
    <t>05.08.2023 13:04:29</t>
  </si>
  <si>
    <t>05.08.2023 13:04:31</t>
  </si>
  <si>
    <t>05.08.2023 13:04:32</t>
  </si>
  <si>
    <t>05.08.2023 13:04:34</t>
  </si>
  <si>
    <t>05.08.2023 13:04:37</t>
  </si>
  <si>
    <t>05.08.2023 13:04:38</t>
  </si>
  <si>
    <t>05.08.2023 13:04:40</t>
  </si>
  <si>
    <t>05.08.2023 13:04:41</t>
  </si>
  <si>
    <t>05.08.2023 13:04:43</t>
  </si>
  <si>
    <t>05.08.2023 13:04:44</t>
  </si>
  <si>
    <t>05.08.2023 13:05:11</t>
  </si>
  <si>
    <t>05.08.2023 13:05:13</t>
  </si>
  <si>
    <t>05.08.2023 13:05:14</t>
  </si>
  <si>
    <t>05.08.2023 13:05:16</t>
  </si>
  <si>
    <t>05.08.2023 13:05:17</t>
  </si>
  <si>
    <t>05.08.2023 13:05:19</t>
  </si>
  <si>
    <t>05.08.2023 13:05:27</t>
  </si>
  <si>
    <t>05.08.2023 13:05:33</t>
  </si>
  <si>
    <t>05.08.2023 13:05:49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</si>
  <si>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</si>
  <si>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</si>
  <si>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</si>
  <si>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</si>
  <si>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</si>
  <si>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</si>
  <si>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</si>
  <si>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13:06:02</t>
  </si>
  <si>
    <t>05.08.2023 13:06:04</t>
  </si>
  <si>
    <t>05.08.2023 13:06:11</t>
  </si>
  <si>
    <t>05.08.2023 13:08:01</t>
  </si>
  <si>
    <t>05.08.2023 13:08:04</t>
  </si>
  <si>
    <t>05.08.2023 13:08:05</t>
  </si>
  <si>
    <t>05.08.2023 13:08:07</t>
  </si>
  <si>
    <t>05.08.2023 13:08:08</t>
  </si>
  <si>
    <t>05.08.2023 13:08:10</t>
  </si>
  <si>
    <t>05.08.2023 13:08:11</t>
  </si>
  <si>
    <t>05.08.2023 13:08:25</t>
  </si>
  <si>
    <t>05.08.2023 13:08:28</t>
  </si>
  <si>
    <t>05.08.2023 13:08:31</t>
  </si>
  <si>
    <t>05.08.2023 13:08:32</t>
  </si>
  <si>
    <t>05.08.2023 13:08:35</t>
  </si>
  <si>
    <t>05.08.2023 13:09:25</t>
  </si>
  <si>
    <t>05.08.2023 13:09:28</t>
  </si>
  <si>
    <t>05.08.2023 13:09:29</t>
  </si>
  <si>
    <t>05.08.2023 13:09:31</t>
  </si>
  <si>
    <t>05.08.2023 13:09:32</t>
  </si>
  <si>
    <t>05.08.2023 13:09:34</t>
  </si>
  <si>
    <t>05.08.2023 13:09:35</t>
  </si>
  <si>
    <t>05.08.2023 13:09:37</t>
  </si>
  <si>
    <t>05.08.2023 13:10:31</t>
  </si>
  <si>
    <t>05.08.2023 13:10:32</t>
  </si>
  <si>
    <t>05.08.2023 13:10:38</t>
  </si>
  <si>
    <t>05.08.2023 13:10:41</t>
  </si>
  <si>
    <t>05.08.2023 13:10:43</t>
  </si>
  <si>
    <t>05.08.2023 13:10:44</t>
  </si>
  <si>
    <t>05.08.2023 13:10:46</t>
  </si>
  <si>
    <t>05.08.2023 13:10:47</t>
  </si>
  <si>
    <t>05.08.2023 13:10:49</t>
  </si>
  <si>
    <t>05.08.2023 13:10:52</t>
  </si>
  <si>
    <t>05.08.2023 13:10:56</t>
  </si>
  <si>
    <t>05.08.2023 13:11:01</t>
  </si>
  <si>
    <t>05.08.2023 13:11:02</t>
  </si>
  <si>
    <t>05.08.2023 13:11:03</t>
  </si>
  <si>
    <t>05.08.2023 13:11:08</t>
  </si>
  <si>
    <t>05.08.2023 13:11:09</t>
  </si>
  <si>
    <t>05.08.2023 13:11:10</t>
  </si>
  <si>
    <t>05.08.2023 13:11:12</t>
  </si>
  <si>
    <t>05.08.2023 13:11:13</t>
  </si>
  <si>
    <t>05.08.2023 13:11:14</t>
  </si>
  <si>
    <t>05.08.2023 13:11:15</t>
  </si>
  <si>
    <t>05.08.2023 13:11:17</t>
  </si>
  <si>
    <t>05.08.2023 13:11:22</t>
  </si>
  <si>
    <t>05.08.2023 13:11:24</t>
  </si>
  <si>
    <t>05.08.2023 13:11:25</t>
  </si>
  <si>
    <t>05.08.2023 13:11:27</t>
  </si>
  <si>
    <t>05.08.2023 13:11:28</t>
  </si>
  <si>
    <t>05.08.2023 13:13:00</t>
  </si>
  <si>
    <t>05.08.2023 13:13:01</t>
  </si>
  <si>
    <t>05.08.2023 13:13:03</t>
  </si>
  <si>
    <t>05.08.2023 13:13:04</t>
  </si>
  <si>
    <t>05.08.2023 13:13:05</t>
  </si>
  <si>
    <t>05.08.2023 13:13:06</t>
  </si>
  <si>
    <t>05.08.2023 13:13:09</t>
  </si>
  <si>
    <t>05.08.2023 13:13:35</t>
  </si>
  <si>
    <t>05.08.2023 13:14:29</t>
  </si>
  <si>
    <t>05.08.2023 13:14:33</t>
  </si>
  <si>
    <t>05.08.2023 13:14:36</t>
  </si>
  <si>
    <t>05.08.2023 13:14:38</t>
  </si>
  <si>
    <t>05.08.2023 13:14:39</t>
  </si>
  <si>
    <t>05.08.2023 13:14:41</t>
  </si>
  <si>
    <t>05.08.2023 13:14:44</t>
  </si>
  <si>
    <t>05.08.2023 13:14:45</t>
  </si>
  <si>
    <t>05.08.2023 13:14:47</t>
  </si>
  <si>
    <t>05.08.2023 13:14:48</t>
  </si>
  <si>
    <t>05.08.2023 13:14:57</t>
  </si>
  <si>
    <t>05.08.2023 13:14:59</t>
  </si>
  <si>
    <t>05.08.2023 13:15:00</t>
  </si>
  <si>
    <t>05.08.2023 13:15:02</t>
  </si>
  <si>
    <t>05.08.2023 13:15:03</t>
  </si>
  <si>
    <t>05.08.2023 13:15:05</t>
  </si>
  <si>
    <t>05.08.2023 13:15:35</t>
  </si>
  <si>
    <t>05.08.2023 13:15:36</t>
  </si>
  <si>
    <t>05.08.2023 13:15:38</t>
  </si>
  <si>
    <t>05.08.2023 13:15:39</t>
  </si>
  <si>
    <t>05.08.2023 13:15:41</t>
  </si>
  <si>
    <t>05.08.2023 13:15:42</t>
  </si>
  <si>
    <t>05.08.2023 13:15:44</t>
  </si>
  <si>
    <t>05.08.2023 13:15:59</t>
  </si>
  <si>
    <t>05.08.2023 13:16:00</t>
  </si>
  <si>
    <t>05.08.2023 13:16:02</t>
  </si>
  <si>
    <t>05.08.2023 13:16:03</t>
  </si>
  <si>
    <t>05.08.2023 13:16:05</t>
  </si>
  <si>
    <t>05.08.2023 13:16:06</t>
  </si>
  <si>
    <t>05.08.2023 13:16:08</t>
  </si>
  <si>
    <t>05.08.2023 13:16:09</t>
  </si>
  <si>
    <t>05.08.2023 13:16:11</t>
  </si>
  <si>
    <t>05.08.2023 13:16:12</t>
  </si>
  <si>
    <t>05.08.2023 13:16:32</t>
  </si>
  <si>
    <t>05.08.2023 13:16:33</t>
  </si>
  <si>
    <t>05.08.2023 13:16:35</t>
  </si>
  <si>
    <t>05.08.2023 13:16:36</t>
  </si>
  <si>
    <t>05.08.2023 13:16:38</t>
  </si>
  <si>
    <t>05.08.2023 13:16:39</t>
  </si>
  <si>
    <t>05.08.2023 13:17:21</t>
  </si>
  <si>
    <t>05.08.2023 13:17:23</t>
  </si>
  <si>
    <t>05.08.2023 13:17:24</t>
  </si>
  <si>
    <t>05.08.2023 13:17:25</t>
  </si>
  <si>
    <t>05.08.2023 13:17:26</t>
  </si>
  <si>
    <t>05.08.2023 13:17:28</t>
  </si>
  <si>
    <t>05.08.2023 13:19:32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</si>
  <si>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</si>
  <si>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</si>
  <si>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</si>
  <si>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</si>
  <si>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</si>
  <si>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</si>
  <si>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13:19:54</t>
  </si>
  <si>
    <t>05.08.2023 13:19:55</t>
  </si>
  <si>
    <t>05.08.2023 13:19:57</t>
  </si>
  <si>
    <t>05.08.2023 13:19:58</t>
  </si>
  <si>
    <t>05.08.2023 13:20:48</t>
  </si>
  <si>
    <t>05.08.2023 13:20:51</t>
  </si>
  <si>
    <t>05.08.2023 13:20:52</t>
  </si>
  <si>
    <t>05.08.2023 13:20:54</t>
  </si>
  <si>
    <t>05.08.2023 13:20:55</t>
  </si>
  <si>
    <t>05.08.2023 13:20:57</t>
  </si>
  <si>
    <t>05.08.2023 13:20:58</t>
  </si>
  <si>
    <t>05.08.2023 13:21:08</t>
  </si>
  <si>
    <t>05.08.2023 13:21:11</t>
  </si>
  <si>
    <t>05.08.2023 13:21:13</t>
  </si>
  <si>
    <t>05.08.2023 13:21:14</t>
  </si>
  <si>
    <t>05.08.2023 13:21:16</t>
  </si>
  <si>
    <t>05.08.2023 13:21:17</t>
  </si>
  <si>
    <t>05.08.2023 13:21:19</t>
  </si>
  <si>
    <t>05.08.2023 13:21:28</t>
  </si>
  <si>
    <t>05.08.2023 13:21:29</t>
  </si>
  <si>
    <t>05.08.2023 13:21:31</t>
  </si>
  <si>
    <t>05.08.2023 13:21:32</t>
  </si>
  <si>
    <t>05.08.2023 13:21:33</t>
  </si>
  <si>
    <t>05.08.2023 13:21:36</t>
  </si>
  <si>
    <t>05.08.2023 13:21:51</t>
  </si>
  <si>
    <t>05.08.2023 13:21:52</t>
  </si>
  <si>
    <t>05.08.2023 13:21:54</t>
  </si>
  <si>
    <t>05.08.2023 13:21:55</t>
  </si>
  <si>
    <t>05.08.2023 13:21:57</t>
  </si>
  <si>
    <t>05.08.2023 13:21:58</t>
  </si>
  <si>
    <t>05.08.2023 13:22:07</t>
  </si>
  <si>
    <t>05.08.2023 13:22:10</t>
  </si>
  <si>
    <t>05.08.2023 13:22:12</t>
  </si>
  <si>
    <t>05.08.2023 13:22:13</t>
  </si>
  <si>
    <t>05.08.2023 13:22:15</t>
  </si>
  <si>
    <t>05.08.2023 13:22:16</t>
  </si>
  <si>
    <t>05.08.2023 13:22:18</t>
  </si>
  <si>
    <t>05.08.2023 13:22:54</t>
  </si>
  <si>
    <t>05.08.2023 13:22:59</t>
  </si>
  <si>
    <t>05.08.2023 13:24:31</t>
  </si>
  <si>
    <t>05.08.2023 13:24:32</t>
  </si>
  <si>
    <t>05.08.2023 13:24:35</t>
  </si>
  <si>
    <t>05.08.2023 13:24:38</t>
  </si>
  <si>
    <t>05.08.2023 13:25:17</t>
  </si>
  <si>
    <t>05.08.2023 13:25:19</t>
  </si>
  <si>
    <t>05.08.2023 13:25:20</t>
  </si>
  <si>
    <t>05.08.2023 13:25:22</t>
  </si>
  <si>
    <t>05.08.2023 13:25:23</t>
  </si>
  <si>
    <t>05.08.2023 13:25:25</t>
  </si>
  <si>
    <t>05.08.2023 13:25:52</t>
  </si>
  <si>
    <t>05.08.2023 13:25:53</t>
  </si>
  <si>
    <t>05.08.2023 13:25:55</t>
  </si>
  <si>
    <t>05.08.2023 13:25:56</t>
  </si>
  <si>
    <t>05.08.2023 13:26:43</t>
  </si>
  <si>
    <t>05.08.2023 13:26:44</t>
  </si>
  <si>
    <t>05.08.2023 13:26:46</t>
  </si>
  <si>
    <t>05.08.2023 13:26:47</t>
  </si>
  <si>
    <t>05.08.2023 13:26:49</t>
  </si>
  <si>
    <t>05.08.2023 13:26:50</t>
  </si>
  <si>
    <t>05.08.2023 13:27:25</t>
  </si>
  <si>
    <t>05.08.2023 13:27:26</t>
  </si>
  <si>
    <t>05.08.2023 13:27:27</t>
  </si>
  <si>
    <t>05.08.2023 13:27:29</t>
  </si>
  <si>
    <t>05.08.2023 13:27:30</t>
  </si>
  <si>
    <t>05.08.2023 13:27:31</t>
  </si>
  <si>
    <t>05.08.2023 13:28:17</t>
  </si>
  <si>
    <t>05.08.2023 13:28:19</t>
  </si>
  <si>
    <t>05.08.2023 13:28:20</t>
  </si>
  <si>
    <t>05.08.2023 13:28:21</t>
  </si>
  <si>
    <t>05.08.2023 13:28:23</t>
  </si>
  <si>
    <t>05.08.2023 13:28:24</t>
  </si>
  <si>
    <t>05.08.2023 13:28:25</t>
  </si>
  <si>
    <t>05.08.2023 13:28:26</t>
  </si>
  <si>
    <t>05.08.2023 13:28:28</t>
  </si>
  <si>
    <t>05.08.2023 13:28:29</t>
  </si>
  <si>
    <t>05.08.2023 13:28:36</t>
  </si>
  <si>
    <t>05.08.2023 13:28:54</t>
  </si>
  <si>
    <t>05.08.2023 13:28:56</t>
  </si>
  <si>
    <t>05.08.2023 13:28:57</t>
  </si>
  <si>
    <t>05.08.2023 13:28:59</t>
  </si>
  <si>
    <t>05.08.2023 13:29:00</t>
  </si>
  <si>
    <t>05.08.2023 13:29:02</t>
  </si>
  <si>
    <t>05.08.2023 13:29:18</t>
  </si>
  <si>
    <t>05.08.2023 13:29:20</t>
  </si>
  <si>
    <t>05.08.2023 13:29:21</t>
  </si>
  <si>
    <t>05.08.2023 13:29:23</t>
  </si>
  <si>
    <t>05.08.2023 13:29:24</t>
  </si>
  <si>
    <t>05.08.2023 13:29:26</t>
  </si>
  <si>
    <t>05.08.2023 13:29:27</t>
  </si>
  <si>
    <t>05.08.2023 13:29:29</t>
  </si>
  <si>
    <t>05.08.2023 13:29:30</t>
  </si>
  <si>
    <t>05.08.2023 13:29:32</t>
  </si>
  <si>
    <t>05.08.2023 13:29:33</t>
  </si>
  <si>
    <t>05.08.2023 13:29:35</t>
  </si>
  <si>
    <t>05.08.2023 13:29:45</t>
  </si>
  <si>
    <t>05.08.2023 13:30:51</t>
  </si>
  <si>
    <t>05.08.2023 13:30:53</t>
  </si>
  <si>
    <t>05.08.2023 13:30:54</t>
  </si>
  <si>
    <t>05.08.2023 13:30:56</t>
  </si>
  <si>
    <t>05.08.2023 13:30:57</t>
  </si>
  <si>
    <t>05.08.2023 13:30:59</t>
  </si>
  <si>
    <t>05.08.2023 13:31:00</t>
  </si>
  <si>
    <t>05.08.2023 13:31:02</t>
  </si>
  <si>
    <t>05.08.2023 13:31:03</t>
  </si>
  <si>
    <t>05.08.2023 13:31:06</t>
  </si>
  <si>
    <t>05.08.2023 13:31:22</t>
  </si>
  <si>
    <t>05.08.2023 13:31:24</t>
  </si>
  <si>
    <t>05.08.2023 13:31:25</t>
  </si>
  <si>
    <t>05.08.2023 13:31:26</t>
  </si>
  <si>
    <t>05.08.2023 13:31:28</t>
  </si>
  <si>
    <t>05.08.2023 13:31:29</t>
  </si>
  <si>
    <t>05.08.2023 13:32:06</t>
  </si>
  <si>
    <t>05.08.2023 13:32:08</t>
  </si>
  <si>
    <t>05.08.2023 13:32:09</t>
  </si>
  <si>
    <t>05.08.2023 13:32:10</t>
  </si>
  <si>
    <t>05.08.2023 13:32:11</t>
  </si>
  <si>
    <t>05.08.2023 13:32:13</t>
  </si>
  <si>
    <t>05.08.2023 13:32:17</t>
  </si>
  <si>
    <t>05.08.2023 13:32:20</t>
  </si>
  <si>
    <t>05.08.2023 13:32:21</t>
  </si>
  <si>
    <t>05.08.2023 13:32:22</t>
  </si>
  <si>
    <t>05.08.2023 13:32:23</t>
  </si>
  <si>
    <t>05.08.2023 13:32:25</t>
  </si>
  <si>
    <t>05.08.2023 13:32:26</t>
  </si>
  <si>
    <t>05.08.2023 13:32:27</t>
  </si>
  <si>
    <t>05.08.2023 13:32:28</t>
  </si>
  <si>
    <t>05.08.2023 13:32:30</t>
  </si>
  <si>
    <t>05.08.2023 13:32:31</t>
  </si>
  <si>
    <t>05.08.2023 13:32:32</t>
  </si>
  <si>
    <t>05.08.2023 13:32:33</t>
  </si>
  <si>
    <t>05.08.2023 13:32:35</t>
  </si>
  <si>
    <t>05.08.2023 13:34:10</t>
  </si>
  <si>
    <t>05.08.2023 13:34:12</t>
  </si>
  <si>
    <t>05.08.2023 13:34:13</t>
  </si>
  <si>
    <t>05.08.2023 13:34:15</t>
  </si>
  <si>
    <t>05.08.2023 13:34:16</t>
  </si>
  <si>
    <t>05.08.2023 13:34:18</t>
  </si>
  <si>
    <t>05.08.2023 13:34:19</t>
  </si>
  <si>
    <t>05.08.2023 13:34:21</t>
  </si>
  <si>
    <t>05.08.2023 13:34:22</t>
  </si>
  <si>
    <t>05.08.2023 13:34:24</t>
  </si>
  <si>
    <t>05.08.2023 13:34:25</t>
  </si>
  <si>
    <t>05.08.2023 13:34:31</t>
  </si>
  <si>
    <t>05.08.2023 13:34:33</t>
  </si>
  <si>
    <t>05.08.2023 13:34:36</t>
  </si>
  <si>
    <t>05.08.2023 13:34:37</t>
  </si>
  <si>
    <t>05.08.2023 13:34:39</t>
  </si>
  <si>
    <t>05.08.2023 13:34:40</t>
  </si>
  <si>
    <t>05.08.2023 13:35:15</t>
  </si>
  <si>
    <t>05.08.2023 13:35:16</t>
  </si>
  <si>
    <t>05.08.2023 13:35:18</t>
  </si>
  <si>
    <t>05.08.2023 13:35:19</t>
  </si>
  <si>
    <t>05.08.2023 13:35:20</t>
  </si>
  <si>
    <t>05.08.2023 13:35:21</t>
  </si>
  <si>
    <t>05.08.2023 13:35:23</t>
  </si>
  <si>
    <t>05.08.2023 13:35:24</t>
  </si>
  <si>
    <t>05.08.2023 13:35:25</t>
  </si>
  <si>
    <t>05.08.2023 13:36:43</t>
  </si>
  <si>
    <t>05.08.2023 13:36:44</t>
  </si>
  <si>
    <t>05.08.2023 13:36:46</t>
  </si>
  <si>
    <t>05.08.2023 13:36:47</t>
  </si>
  <si>
    <t>05.08.2023 13:37:24</t>
  </si>
  <si>
    <t>05.08.2023 13:37:26</t>
  </si>
  <si>
    <t>05.08.2023 13:37:27</t>
  </si>
  <si>
    <t>05.08.2023 13:37:28</t>
  </si>
  <si>
    <t>05.08.2023 13:37:29</t>
  </si>
  <si>
    <t>05.08.2023 13:37:31</t>
  </si>
  <si>
    <t>05.08.2023 13:37:32</t>
  </si>
  <si>
    <t>05.08.2023 13:37:41</t>
  </si>
  <si>
    <t>05.08.2023 13:37:42</t>
  </si>
  <si>
    <t>05.08.2023 13:37:44</t>
  </si>
  <si>
    <t>05.08.2023 13:37:45</t>
  </si>
  <si>
    <t>05.08.2023 13:37:46</t>
  </si>
  <si>
    <t>05.08.2023 13:37:47</t>
  </si>
  <si>
    <t>05.08.2023 13:37:49</t>
  </si>
  <si>
    <t>05.08.2023 13:38:23</t>
  </si>
  <si>
    <t>05.08.2023 13:38:26</t>
  </si>
  <si>
    <t>05.08.2023 13:38:28</t>
  </si>
  <si>
    <t>05.08.2023 13:38:29</t>
  </si>
  <si>
    <t>05.08.2023 13:38:31</t>
  </si>
  <si>
    <t>05.08.2023 13:38:32</t>
  </si>
  <si>
    <t>05.08.2023 13:38:34</t>
  </si>
  <si>
    <t>05.08.2023 13:38:35</t>
  </si>
  <si>
    <t>05.08.2023 13:39:10</t>
  </si>
  <si>
    <t>05.08.2023 13:39:11</t>
  </si>
  <si>
    <t>05.08.2023 13:39:12</t>
  </si>
  <si>
    <t>05.08.2023 13:39:14</t>
  </si>
  <si>
    <t>05.08.2023 13:39:15</t>
  </si>
  <si>
    <t>05.08.2023 13:39:22</t>
  </si>
  <si>
    <t>05.08.2023 13:39:24</t>
  </si>
  <si>
    <t>05.08.2023 13:39:25</t>
  </si>
  <si>
    <t>05.08.2023 13:39:27</t>
  </si>
  <si>
    <t>05.08.2023 13:39:28</t>
  </si>
  <si>
    <t>05.08.2023 13:40:18</t>
  </si>
  <si>
    <t>05.08.2023 13:40:19</t>
  </si>
  <si>
    <t>05.08.2023 13:40:24</t>
  </si>
  <si>
    <t>05.08.2023 13:40:25</t>
  </si>
  <si>
    <t>05.08.2023 13:40:27</t>
  </si>
  <si>
    <t>05.08.2023 13:40:28</t>
  </si>
  <si>
    <t>05.08.2023 13:40:48</t>
  </si>
  <si>
    <t>05.08.2023 13:40:49</t>
  </si>
  <si>
    <t>05.08.2023 13:40:50</t>
  </si>
  <si>
    <t>05.08.2023 13:40:51</t>
  </si>
  <si>
    <t>05.08.2023 13:40:53</t>
  </si>
  <si>
    <t>05.08.2023 13:40:54</t>
  </si>
  <si>
    <t>05.08.2023 13:40:55</t>
  </si>
  <si>
    <t>05.08.2023 13:41:01</t>
  </si>
  <si>
    <t>05.08.2023 13:41:02</t>
  </si>
  <si>
    <t>05.08.2023 13:41:04</t>
  </si>
  <si>
    <t>05.08.2023 13:41:05</t>
  </si>
  <si>
    <t>05.08.2023 13:41:06</t>
  </si>
  <si>
    <t>05.08.2023 13:41:07</t>
  </si>
  <si>
    <t>05.08.2023 13:41:09</t>
  </si>
  <si>
    <t>05.08.2023 13:41:10</t>
  </si>
  <si>
    <t>05.08.2023 13:41:11</t>
  </si>
  <si>
    <t>05.08.2023 13:41:42</t>
  </si>
  <si>
    <t>05.08.2023 13:41:44</t>
  </si>
  <si>
    <t>05.08.2023 13:41:45</t>
  </si>
  <si>
    <t>05.08.2023 13:41:47</t>
  </si>
  <si>
    <t>05.08.2023 13:43:08</t>
  </si>
  <si>
    <t>05.08.2023 13:43:09</t>
  </si>
  <si>
    <t>05.08.2023 13:43:11</t>
  </si>
  <si>
    <t>05.08.2023 13:43:12</t>
  </si>
  <si>
    <t>05.08.2023 13:43:13</t>
  </si>
  <si>
    <t>05.08.2023 13:43:14</t>
  </si>
  <si>
    <t>05.08.2023 13:43:16</t>
  </si>
  <si>
    <t>05.08.2023 13:43:17</t>
  </si>
  <si>
    <t>05.08.2023 13:43:21</t>
  </si>
  <si>
    <t>05.08.2023 13:43:38</t>
  </si>
  <si>
    <t>05.08.2023 13:43:39</t>
  </si>
  <si>
    <t>05.08.2023 13:43:41</t>
  </si>
  <si>
    <t>05.08.2023 13:43:42</t>
  </si>
  <si>
    <t>05.08.2023 13:43:44</t>
  </si>
  <si>
    <t>05.08.2023 13:43:51</t>
  </si>
  <si>
    <t>05.08.2023 13:43:52</t>
  </si>
  <si>
    <t>05.08.2023 13:43:54</t>
  </si>
  <si>
    <t>05.08.2023 13:43:55</t>
  </si>
  <si>
    <t>05.08.2023 13:43:57</t>
  </si>
  <si>
    <t>05.08.2023 13:44:28</t>
  </si>
  <si>
    <t>05.08.2023 13:44:30</t>
  </si>
  <si>
    <t>05.08.2023 13:44:31</t>
  </si>
  <si>
    <t>05.08.2023 13:44:32</t>
  </si>
  <si>
    <t>05.08.2023 13:44:34</t>
  </si>
  <si>
    <t>05.08.2023 13:44:35</t>
  </si>
  <si>
    <t>05.08.2023 13:44:36</t>
  </si>
  <si>
    <t>05.08.2023 13:45:39</t>
  </si>
  <si>
    <t>05.08.2023 13:45:40</t>
  </si>
  <si>
    <t>05.08.2023 13:45:42</t>
  </si>
  <si>
    <t>05.08.2023 13:45:43</t>
  </si>
  <si>
    <t>05.08.2023 13:45:44</t>
  </si>
  <si>
    <t>05.08.2023 13:45:47</t>
  </si>
  <si>
    <t>05.08.2023 13:46:06</t>
  </si>
  <si>
    <t>05.08.2023 13:46:08</t>
  </si>
  <si>
    <t>05.08.2023 13:46:09</t>
  </si>
  <si>
    <t>05.08.2023 13:46:11</t>
  </si>
  <si>
    <t>05.08.2023 13:46:12</t>
  </si>
  <si>
    <t>05.08.2023 13:46:14</t>
  </si>
  <si>
    <t>05.08.2023 13:46:33</t>
  </si>
  <si>
    <t>05.08.2023 13:46:35</t>
  </si>
  <si>
    <t>05.08.2023 13:46:36</t>
  </si>
  <si>
    <t>05.08.2023 13:46:38</t>
  </si>
  <si>
    <t>05.08.2023 13:46:41</t>
  </si>
  <si>
    <t>05.08.2023 13:46:44</t>
  </si>
  <si>
    <t>05.08.2023 13:46:45</t>
  </si>
  <si>
    <t>05.08.2023 13:47:23</t>
  </si>
  <si>
    <t>05.08.2023 13:47:24</t>
  </si>
  <si>
    <t>05.08.2023 13:47:25</t>
  </si>
  <si>
    <t>05.08.2023 13:47:27</t>
  </si>
  <si>
    <t>05.08.2023 13:47:28</t>
  </si>
  <si>
    <t>05.08.2023 13:47:29</t>
  </si>
  <si>
    <t>05.08.2023 13:47:30</t>
  </si>
  <si>
    <t>05.08.2023 13:47:41</t>
  </si>
  <si>
    <t>05.08.2023 13:48:26</t>
  </si>
  <si>
    <t>05.08.2023 13:48:27</t>
  </si>
  <si>
    <t>05.08.2023 13:48:28</t>
  </si>
  <si>
    <t>05.08.2023 13:48:29</t>
  </si>
  <si>
    <t>05.08.2023 13:48:44</t>
  </si>
  <si>
    <t>05.08.2023 13:48:47</t>
  </si>
  <si>
    <t>05.08.2023 13:48:49</t>
  </si>
  <si>
    <t>05.08.2023 13:48:50</t>
  </si>
  <si>
    <t>05.08.2023 13:48:52</t>
  </si>
  <si>
    <t>05.08.2023 13:48:53</t>
  </si>
  <si>
    <t>05.08.2023 13:48:55</t>
  </si>
  <si>
    <t>05.08.2023 13:49:26</t>
  </si>
  <si>
    <t>05.08.2023 13:49:37</t>
  </si>
  <si>
    <t>05.08.2023 13:49:38</t>
  </si>
  <si>
    <t>05.08.2023 13:49:40</t>
  </si>
  <si>
    <t>05.08.2023 13:49:41</t>
  </si>
  <si>
    <t>05.08.2023 13:49:43</t>
  </si>
  <si>
    <t>05.08.2023 13:49:46</t>
  </si>
  <si>
    <t>05.08.2023 13:49:47</t>
  </si>
  <si>
    <t>05.08.2023 13:49:49</t>
  </si>
  <si>
    <t>05.08.2023 13:49:50</t>
  </si>
  <si>
    <t>05.08.2023 13:50:55</t>
  </si>
  <si>
    <t>05.08.2023 13:50:58</t>
  </si>
  <si>
    <t>05.08.2023 13:50:59</t>
  </si>
  <si>
    <t>05.08.2023 13:51:01</t>
  </si>
  <si>
    <t>05.08.2023 13:51:02</t>
  </si>
  <si>
    <t>05.08.2023 13:51:04</t>
  </si>
  <si>
    <t>05.08.2023 13:51:23</t>
  </si>
  <si>
    <t>05.08.2023 13:51:25</t>
  </si>
  <si>
    <t>05.08.2023 13:51:26</t>
  </si>
  <si>
    <t>05.08.2023 13:51:28</t>
  </si>
  <si>
    <t>05.08.2023 13:51:29</t>
  </si>
  <si>
    <t>05.08.2023 13:51:31</t>
  </si>
  <si>
    <t>05.08.2023 13:51:32</t>
  </si>
  <si>
    <t>05.08.2023 13:51:43</t>
  </si>
  <si>
    <t>05.08.2023 13:51:44</t>
  </si>
  <si>
    <t>05.08.2023 13:51:45</t>
  </si>
  <si>
    <t>05.08.2023 13:51:47</t>
  </si>
  <si>
    <t>05.08.2023 13:51:48</t>
  </si>
  <si>
    <t>05.08.2023 13:51:49</t>
  </si>
  <si>
    <t>05.08.2023 13:51:52</t>
  </si>
  <si>
    <t>05.08.2023 13:51:58</t>
  </si>
  <si>
    <t>05.08.2023 13:51:59</t>
  </si>
  <si>
    <t>05.08.2023 13:52:01</t>
  </si>
  <si>
    <t>05.08.2023 13:52:02</t>
  </si>
  <si>
    <t>05.08.2023 13:52:03</t>
  </si>
  <si>
    <t>05.08.2023 13:52:04</t>
  </si>
  <si>
    <t>05.08.2023 13:52:06</t>
  </si>
  <si>
    <t>05.08.2023 13:52:07</t>
  </si>
  <si>
    <t>05.08.2023 13:52:22</t>
  </si>
  <si>
    <t>05.08.2023 13:52:23</t>
  </si>
  <si>
    <t>05.08.2023 13:52:25</t>
  </si>
  <si>
    <t>05.08.2023 13:52:26</t>
  </si>
  <si>
    <t>05.08.2023 13:52:28</t>
  </si>
  <si>
    <t>05.08.2023 13:53:43</t>
  </si>
  <si>
    <t>05.08.2023 13:53:44</t>
  </si>
  <si>
    <t>05.08.2023 13:53:45</t>
  </si>
  <si>
    <t>05.08.2023 13:53:47</t>
  </si>
  <si>
    <t>05.08.2023 13:53:48</t>
  </si>
  <si>
    <t>05.08.2023 13:53:49</t>
  </si>
  <si>
    <t>05.08.2023 13:53:55</t>
  </si>
  <si>
    <t>05.08.2023 13:53:57</t>
  </si>
  <si>
    <t>05.08.2023 13:53:58</t>
  </si>
  <si>
    <t>05.08.2023 13:54:00</t>
  </si>
  <si>
    <t>05.08.2023 13:54:01</t>
  </si>
  <si>
    <t>05.08.2023 13:54:03</t>
  </si>
  <si>
    <t>05.08.2023 13:54:28</t>
  </si>
  <si>
    <t>05.08.2023 13:54:30</t>
  </si>
  <si>
    <t>05.08.2023 13:54:31</t>
  </si>
  <si>
    <t>05.08.2023 13:54:32</t>
  </si>
  <si>
    <t>05.08.2023 13:54:35</t>
  </si>
  <si>
    <t>05.08.2023 13:54:54</t>
  </si>
  <si>
    <t>05.08.2023 13:54:56</t>
  </si>
  <si>
    <t>05.08.2023 13:54:57</t>
  </si>
  <si>
    <t>05.08.2023 13:54:59</t>
  </si>
  <si>
    <t>05.08.2023 13:55:00</t>
  </si>
  <si>
    <t>05.08.2023 13:55:12</t>
  </si>
  <si>
    <t>05.08.2023 13:55:14</t>
  </si>
  <si>
    <t>05.08.2023 13:55:15</t>
  </si>
  <si>
    <t>05.08.2023 13:55:16</t>
  </si>
  <si>
    <t>05.08.2023 13:55:18</t>
  </si>
  <si>
    <t>05.08.2023 13:55:19</t>
  </si>
  <si>
    <t>05.08.2023 13:55:58</t>
  </si>
  <si>
    <t>05.08.2023 13:55:59</t>
  </si>
  <si>
    <t>05.08.2023 13:56:01</t>
  </si>
  <si>
    <t>05.08.2023 13:56:02</t>
  </si>
  <si>
    <t>05.08.2023 13:56:04</t>
  </si>
  <si>
    <t>05.08.2023 13:56:05</t>
  </si>
  <si>
    <t>05.08.2023 13:57:49</t>
  </si>
  <si>
    <t>05.08.2023 13:57:50</t>
  </si>
  <si>
    <t>05.08.2023 13:57:52</t>
  </si>
  <si>
    <t>05.08.2023 13:57:53</t>
  </si>
  <si>
    <t>05.08.2023 13:57:55</t>
  </si>
  <si>
    <t>05.08.2023 13:57:56</t>
  </si>
  <si>
    <t>05.08.2023 13:57:58</t>
  </si>
  <si>
    <t>05.08.2023 13:58:11</t>
  </si>
  <si>
    <t>05.08.2023 13:58:13</t>
  </si>
  <si>
    <t>05.08.2023 13:58:14</t>
  </si>
  <si>
    <t>05.08.2023 13:58:16</t>
  </si>
  <si>
    <t>05.08.2023 13:58:17</t>
  </si>
  <si>
    <t>05.08.2023 13:58:19</t>
  </si>
  <si>
    <t>05.08.2023 13:58:20</t>
  </si>
  <si>
    <t>05.08.2023 13:58:41</t>
  </si>
  <si>
    <t>05.08.2023 13:58:44</t>
  </si>
  <si>
    <t>05.08.2023 13:58:46</t>
  </si>
  <si>
    <t>05.08.2023 13:58:47</t>
  </si>
  <si>
    <t>05.08.2023 13:58:49</t>
  </si>
  <si>
    <t>05.08.2023 13:58:50</t>
  </si>
  <si>
    <t>05.08.2023 13:58:52</t>
  </si>
  <si>
    <t>05.08.2023 13:59:04</t>
  </si>
  <si>
    <t>05.08.2023 13:59:05</t>
  </si>
  <si>
    <t>05.08.2023 13:59:06</t>
  </si>
  <si>
    <t>05.08.2023 13:59:08</t>
  </si>
  <si>
    <t>05.08.2023 13:59:09</t>
  </si>
  <si>
    <t>05.08.2023 13:59:10</t>
  </si>
  <si>
    <t>05.08.2023 13:59:11</t>
  </si>
  <si>
    <t>05.08.2023 13:59:13</t>
  </si>
  <si>
    <t>05.08.2023 13:59:17</t>
  </si>
  <si>
    <t>05.08.2023 13:59:18</t>
  </si>
  <si>
    <t>05.08.2023 13:59:20</t>
  </si>
  <si>
    <t>05.08.2023 13:59:21</t>
  </si>
  <si>
    <t>05.08.2023 13:59:23</t>
  </si>
  <si>
    <t>05.08.2023 13:59:24</t>
  </si>
  <si>
    <t>05.08.2023 14:00:12</t>
  </si>
  <si>
    <t>05.08.2023 14:00:14</t>
  </si>
  <si>
    <t>05.08.2023 14:00:15</t>
  </si>
  <si>
    <t>05.08.2023 14:00:17</t>
  </si>
  <si>
    <t>05.08.2023 14:00:18</t>
  </si>
  <si>
    <t>05.08.2023 14:00:20</t>
  </si>
  <si>
    <t>05.08.2023 14:00:21</t>
  </si>
  <si>
    <t>05.08.2023 14:00:23</t>
  </si>
  <si>
    <t>05.08.2023 14:00:38</t>
  </si>
  <si>
    <t>05.08.2023 14:00:39</t>
  </si>
  <si>
    <t>05.08.2023 14:00:41</t>
  </si>
  <si>
    <t>05.08.2023 14:00:42</t>
  </si>
  <si>
    <t>05.08.2023 14:00:43</t>
  </si>
  <si>
    <t>05.08.2023 14:00:44</t>
  </si>
  <si>
    <t>05.08.2023 14:00:46</t>
  </si>
  <si>
    <t>05.08.2023 14:01:00</t>
  </si>
  <si>
    <t>05.08.2023 14:01:03</t>
  </si>
  <si>
    <t>05.08.2023 14:01:05</t>
  </si>
  <si>
    <t>05.08.2023 14:01:06</t>
  </si>
  <si>
    <t>05.08.2023 14:01:08</t>
  </si>
  <si>
    <t>05.08.2023 14:01:09</t>
  </si>
  <si>
    <t>05.08.2023 14:01:11</t>
  </si>
  <si>
    <t>05.08.2023 14:01:12</t>
  </si>
  <si>
    <t>05.08.2023 14:01:14</t>
  </si>
  <si>
    <t>05.08.2023 14:01:15</t>
  </si>
  <si>
    <t>05.08.2023 14:01:17</t>
  </si>
  <si>
    <t>05.08.2023 14:02:50</t>
  </si>
  <si>
    <t>05.08.2023 14:02:51</t>
  </si>
  <si>
    <t>05.08.2023 14:02:53</t>
  </si>
  <si>
    <t>05.08.2023 14:02:54</t>
  </si>
  <si>
    <t>05.08.2023 14:02:56</t>
  </si>
  <si>
    <t>05.08.2023 14:02:57</t>
  </si>
  <si>
    <t>05.08.2023 14:03:00</t>
  </si>
  <si>
    <t>05.08.2023 14:03:05</t>
  </si>
  <si>
    <t>05.08.2023 14:03:06</t>
  </si>
  <si>
    <t>05.08.2023 14:03:27</t>
  </si>
  <si>
    <t>05.08.2023 14:03:29</t>
  </si>
  <si>
    <t>05.08.2023 14:03:30</t>
  </si>
  <si>
    <t>05.08.2023 14:03:32</t>
  </si>
  <si>
    <t>05.08.2023 14:03:33</t>
  </si>
  <si>
    <t>05.08.2023 14:03:35</t>
  </si>
  <si>
    <t>05.08.2023 14:03:59</t>
  </si>
  <si>
    <t>05.08.2023 14:04:00</t>
  </si>
  <si>
    <t>05.08.2023 14:04:02</t>
  </si>
  <si>
    <t>05.08.2023 14:04:03</t>
  </si>
  <si>
    <t>05.08.2023 14:04:04</t>
  </si>
  <si>
    <t>05.08.2023 14:04:07</t>
  </si>
  <si>
    <t>05.08.2023 14:04:13</t>
  </si>
  <si>
    <t>05.08.2023 14:04:14</t>
  </si>
  <si>
    <t>05.08.2023 14:04:15</t>
  </si>
  <si>
    <t>05.08.2023 14:04:17</t>
  </si>
  <si>
    <t>05.08.2023 14:04:18</t>
  </si>
  <si>
    <t>05.08.2023 14:04:19</t>
  </si>
  <si>
    <t>05.08.2023 14:04:20</t>
  </si>
  <si>
    <t>05.08.2023 14:04:22</t>
  </si>
  <si>
    <t>05.08.2023 14:04:47</t>
  </si>
  <si>
    <t>05.08.2023 14:04:48</t>
  </si>
  <si>
    <t>05.08.2023 14:04:50</t>
  </si>
  <si>
    <t>05.08.2023 14:04:51</t>
  </si>
  <si>
    <t>05.08.2023 14:04:53</t>
  </si>
  <si>
    <t>05.08.2023 14:05:14</t>
  </si>
  <si>
    <t>05.08.2023 14:05:15</t>
  </si>
  <si>
    <t>05.08.2023 14:07:05</t>
  </si>
  <si>
    <t>05.08.2023 14:07:06</t>
  </si>
  <si>
    <t>05.08.2023 14:07:08</t>
  </si>
  <si>
    <t>05.08.2023 14:07:09</t>
  </si>
  <si>
    <t>05.08.2023 14:07:11</t>
  </si>
  <si>
    <t>05.08.2023 14:07:12</t>
  </si>
  <si>
    <t>05.08.2023 14:07:15</t>
  </si>
  <si>
    <t>05.08.2023 14:07:17</t>
  </si>
  <si>
    <t>05.08.2023 14:07:18</t>
  </si>
  <si>
    <t>05.08.2023 14:07:20</t>
  </si>
  <si>
    <t>05.08.2023 14:07:21</t>
  </si>
  <si>
    <t>05.08.2023 14:07:23</t>
  </si>
  <si>
    <t>05.08.2023 14:07:53</t>
  </si>
  <si>
    <t>05.08.2023 14:07:54</t>
  </si>
  <si>
    <t>05.08.2023 14:07:56</t>
  </si>
  <si>
    <t>05.08.2023 14:07:57</t>
  </si>
  <si>
    <t>05.08.2023 14:08:08</t>
  </si>
  <si>
    <t>05.08.2023 14:08:32</t>
  </si>
  <si>
    <t>05.08.2023 14:08:33</t>
  </si>
  <si>
    <t>05.08.2023 14:08:34</t>
  </si>
  <si>
    <t>05.08.2023 14:08:36</t>
  </si>
  <si>
    <t>05.08.2023 14:08:37</t>
  </si>
  <si>
    <t>05.08.2023 14:08:38</t>
  </si>
  <si>
    <t>05.08.2023 14:09:11</t>
  </si>
  <si>
    <t>05.08.2023 14:09:12</t>
  </si>
  <si>
    <t>05.08.2023 14:09:14</t>
  </si>
  <si>
    <t>05.08.2023 14:09:15</t>
  </si>
  <si>
    <t>05.08.2023 14:09:16</t>
  </si>
  <si>
    <t>05.08.2023 14:09:17</t>
  </si>
  <si>
    <t>05.08.2023 14:09:19</t>
  </si>
  <si>
    <t>05.08.2023 14:09:23</t>
  </si>
  <si>
    <t>05.08.2023 14:09:24</t>
  </si>
  <si>
    <t>05.08.2023 14:09:26</t>
  </si>
  <si>
    <t>05.08.2023 14:09:27</t>
  </si>
  <si>
    <t>05.08.2023 14:09:29</t>
  </si>
  <si>
    <t>05.08.2023 14:09:44</t>
  </si>
  <si>
    <t>05.08.2023 14:09:45</t>
  </si>
  <si>
    <t>05.08.2023 14:09:47</t>
  </si>
  <si>
    <t>05.08.2023 14:09:48</t>
  </si>
  <si>
    <t>05.08.2023 14:09:50</t>
  </si>
  <si>
    <t>05.08.2023 14:09:51</t>
  </si>
  <si>
    <t>05.08.2023 14:10:02</t>
  </si>
  <si>
    <t>05.08.2023 14:10:03</t>
  </si>
  <si>
    <t>05.08.2023 14:10:05</t>
  </si>
  <si>
    <t>05.08.2023 14:10:06</t>
  </si>
  <si>
    <t>05.08.2023 14:10:07</t>
  </si>
  <si>
    <t>05.08.2023 14:10:08</t>
  </si>
  <si>
    <t>05.08.2023 14:10:10</t>
  </si>
  <si>
    <t>05.08.2023 14:10:11</t>
  </si>
  <si>
    <t>05.08.2023 14:11:03</t>
  </si>
  <si>
    <t>05.08.2023 14:11:05</t>
  </si>
  <si>
    <t>05.08.2023 14:11:06</t>
  </si>
  <si>
    <t>05.08.2023 14:11:07</t>
  </si>
  <si>
    <t>05.08.2023 14:11:23</t>
  </si>
  <si>
    <t>05.08.2023 14:11:25</t>
  </si>
  <si>
    <t>05.08.2023 14:11:26</t>
  </si>
  <si>
    <t>05.08.2023 14:11:28</t>
  </si>
  <si>
    <t>05.08.2023 14:11:29</t>
  </si>
  <si>
    <t>05.08.2023 14:11:31</t>
  </si>
  <si>
    <t>05.08.2023 14:12:13</t>
  </si>
  <si>
    <t>05.08.2023 14:12:16</t>
  </si>
  <si>
    <t>05.08.2023 14:12:17</t>
  </si>
  <si>
    <t>05.08.2023 14:12:19</t>
  </si>
  <si>
    <t>05.08.2023 14:12:20</t>
  </si>
  <si>
    <t>05.08.2023 14:12:22</t>
  </si>
  <si>
    <t>05.08.2023 14:12:23</t>
  </si>
  <si>
    <t>05.08.2023 14:12:25</t>
  </si>
  <si>
    <t>05.08.2023 14:12:26</t>
  </si>
  <si>
    <t>05.08.2023 14:12:28</t>
  </si>
  <si>
    <t>05.08.2023 14:12:29</t>
  </si>
  <si>
    <t>05.08.2023 14:12:31</t>
  </si>
  <si>
    <t>05.08.2023 14:12:34</t>
  </si>
  <si>
    <t>05.08.2023 14:12:35</t>
  </si>
  <si>
    <t>05.08.2023 14:13:02</t>
  </si>
  <si>
    <t>05.08.2023 14:13:04</t>
  </si>
  <si>
    <t>05.08.2023 14:13:05</t>
  </si>
  <si>
    <t>05.08.2023 14:13:07</t>
  </si>
  <si>
    <t>05.08.2023 14:13:08</t>
  </si>
  <si>
    <t>05.08.2023 14:13:10</t>
  </si>
  <si>
    <t>05.08.2023 14:13:11</t>
  </si>
  <si>
    <t>05.08.2023 14:13:44</t>
  </si>
  <si>
    <t>05.08.2023 14:13:46</t>
  </si>
  <si>
    <t>05.08.2023 14:13:47</t>
  </si>
  <si>
    <t>05.08.2023 14:13:49</t>
  </si>
  <si>
    <t>05.08.2023 14:13:50</t>
  </si>
  <si>
    <t>05.08.2023 14:13:52</t>
  </si>
  <si>
    <t>05.08.2023 14:13:53</t>
  </si>
  <si>
    <t>05.08.2023 14:13:55</t>
  </si>
  <si>
    <t>05.08.2023 14:13:56</t>
  </si>
  <si>
    <t>05.08.2023 14:13:58</t>
  </si>
  <si>
    <t>05.08.2023 14:13:59</t>
  </si>
  <si>
    <t>05.08.2023 14:14:01</t>
  </si>
  <si>
    <t>05.08.2023 14:14:02</t>
  </si>
  <si>
    <t>05.08.2023 14:14:04</t>
  </si>
  <si>
    <t>05.08.2023 14:15:07</t>
  </si>
  <si>
    <t>05.08.2023 14:15:08</t>
  </si>
  <si>
    <t>05.08.2023 14:15:09</t>
  </si>
  <si>
    <t>05.08.2023 14:15:11</t>
  </si>
  <si>
    <t>05.08.2023 14:15:12</t>
  </si>
  <si>
    <t>05.08.2023 14:15:13</t>
  </si>
  <si>
    <t>05.08.2023 14:15:16</t>
  </si>
  <si>
    <t>05.08.2023 14:16:47</t>
  </si>
  <si>
    <t>05.08.2023 14:16:49</t>
  </si>
  <si>
    <t>05.08.2023 14:16:50</t>
  </si>
  <si>
    <t>05.08.2023 14:16:52</t>
  </si>
  <si>
    <t>05.08.2023 14:16:53</t>
  </si>
  <si>
    <t>05.08.2023 14:16:55</t>
  </si>
  <si>
    <t>05.08.2023 14:17:05</t>
  </si>
  <si>
    <t>05.08.2023 14:17:50</t>
  </si>
  <si>
    <t>05.08.2023 14:17:52</t>
  </si>
  <si>
    <t>05.08.2023 14:17:53</t>
  </si>
  <si>
    <t>05.08.2023 14:17:54</t>
  </si>
  <si>
    <t>05.08.2023 14:17:55</t>
  </si>
  <si>
    <t>05.08.2023 14:18:22</t>
  </si>
  <si>
    <t>05.08.2023 14:18:24</t>
  </si>
  <si>
    <t>05.08.2023 14:18:25</t>
  </si>
  <si>
    <t>05.08.2023 14:18:27</t>
  </si>
  <si>
    <t>05.08.2023 14:18:28</t>
  </si>
  <si>
    <t>05.08.2023 14:18:30</t>
  </si>
  <si>
    <t>05.08.2023 14:19:09</t>
  </si>
  <si>
    <t>05.08.2023 14:19:10</t>
  </si>
  <si>
    <t>05.08.2023 14:19:12</t>
  </si>
  <si>
    <t>05.08.2023 14:19:13</t>
  </si>
  <si>
    <t>05.08.2023 14:19:15</t>
  </si>
  <si>
    <t>05.08.2023 14:19:16</t>
  </si>
  <si>
    <t>05.08.2023 14:19:18</t>
  </si>
  <si>
    <t>05.08.2023 14:19:19</t>
  </si>
  <si>
    <t>05.08.2023 14:19:21</t>
  </si>
  <si>
    <t>05.08.2023 14:19:24</t>
  </si>
  <si>
    <t>05.08.2023 14:19:25</t>
  </si>
  <si>
    <t>05.08.2023 14:19:58</t>
  </si>
  <si>
    <t>05.08.2023 14:19:59</t>
  </si>
  <si>
    <t>05.08.2023 14:20:01</t>
  </si>
  <si>
    <t>05.08.2023 14:20:02</t>
  </si>
  <si>
    <t>05.08.2023 14:20:56</t>
  </si>
  <si>
    <t>05.08.2023 14:20:58</t>
  </si>
  <si>
    <t>05.08.2023 14:20:59</t>
  </si>
  <si>
    <t>05.08.2023 14:21:00</t>
  </si>
  <si>
    <t>05.08.2023 14:21:01</t>
  </si>
  <si>
    <t>05.08.2023 14:21:03</t>
  </si>
  <si>
    <t>05.08.2023 14:21:04</t>
  </si>
  <si>
    <t>05.08.2023 14:21:22</t>
  </si>
  <si>
    <t>05.08.2023 14:21:23</t>
  </si>
  <si>
    <t>05.08.2023 14:21:24</t>
  </si>
  <si>
    <t>05.08.2023 14:21:25</t>
  </si>
  <si>
    <t>05.08.2023 14:21:27</t>
  </si>
  <si>
    <t>05.08.2023 14:21:28</t>
  </si>
  <si>
    <t>05.08.2023 14:21:29</t>
  </si>
  <si>
    <t>05.08.2023 14:22:51</t>
  </si>
  <si>
    <t>05.08.2023 14:22:53</t>
  </si>
  <si>
    <t>05.08.2023 14:22:54</t>
  </si>
  <si>
    <t>05.08.2023 14:22:56</t>
  </si>
  <si>
    <t>05.08.2023 14:22:57</t>
  </si>
  <si>
    <t>05.08.2023 14:23:00</t>
  </si>
  <si>
    <t>05.08.2023 14:23:02</t>
  </si>
  <si>
    <t>05.08.2023 14:23:03</t>
  </si>
  <si>
    <t>05.08.2023 14:23:05</t>
  </si>
  <si>
    <t>05.08.2023 14:24:35</t>
  </si>
  <si>
    <t>05.08.2023 14:24:36</t>
  </si>
  <si>
    <t>05.08.2023 14:24:38</t>
  </si>
  <si>
    <t>05.08.2023 14:24:39</t>
  </si>
  <si>
    <t>05.08.2023 14:24:41</t>
  </si>
  <si>
    <t>05.08.2023 14:24:42</t>
  </si>
  <si>
    <t>05.08.2023 14:24:53</t>
  </si>
  <si>
    <t>05.08.2023 14:24:54</t>
  </si>
  <si>
    <t>05.08.2023 14:24:55</t>
  </si>
  <si>
    <t>05.08.2023 14:24:57</t>
  </si>
  <si>
    <t>05.08.2023 14:24:58</t>
  </si>
  <si>
    <t>05.08.2023 14:25:03</t>
  </si>
  <si>
    <t>05.08.2023 14:25:09</t>
  </si>
  <si>
    <t>05.08.2023 14:25:10</t>
  </si>
  <si>
    <t>05.08.2023 14:25:14</t>
  </si>
  <si>
    <t>05.08.2023 14:25:16</t>
  </si>
  <si>
    <t>05.08.2023 14:25:17</t>
  </si>
  <si>
    <t>05.08.2023 14:25:18</t>
  </si>
  <si>
    <t>05.08.2023 14:25:19</t>
  </si>
  <si>
    <t>05.08.2023 14:25:21</t>
  </si>
  <si>
    <t>05.08.2023 14:25:22</t>
  </si>
  <si>
    <t>05.08.2023 14:25:25</t>
  </si>
  <si>
    <t>05.08.2023 14:25:38</t>
  </si>
  <si>
    <t>05.08.2023 14:25:40</t>
  </si>
  <si>
    <t>05.08.2023 14:25:41</t>
  </si>
  <si>
    <t>05.08.2023 14:25:43</t>
  </si>
  <si>
    <t>05.08.2023 14:25:44</t>
  </si>
  <si>
    <t>05.08.2023 14:25:46</t>
  </si>
  <si>
    <t>05.08.2023 14:25:47</t>
  </si>
  <si>
    <t>05.08.2023 14:26:20</t>
  </si>
  <si>
    <t>05.08.2023 14:26:22</t>
  </si>
  <si>
    <t>05.08.2023 14:26:23</t>
  </si>
  <si>
    <t>05.08.2023 14:26:24</t>
  </si>
  <si>
    <t>05.08.2023 14:26:25</t>
  </si>
  <si>
    <t>05.08.2023 14:26:27</t>
  </si>
  <si>
    <t>05.08.2023 14:26:28</t>
  </si>
  <si>
    <t>05.08.2023 14:26:34</t>
  </si>
  <si>
    <t>05.08.2023 14:26:35</t>
  </si>
  <si>
    <t>05.08.2023 14:26:36</t>
  </si>
  <si>
    <t>05.08.2023 14:26:38</t>
  </si>
  <si>
    <t>05.08.2023 14:26:39</t>
  </si>
  <si>
    <t>05.08.2023 14:27:09</t>
  </si>
  <si>
    <t>05.08.2023 14:29:28</t>
  </si>
  <si>
    <t>05.08.2023 14:29:30</t>
  </si>
  <si>
    <t>05.08.2023 14:29:31</t>
  </si>
  <si>
    <t>05.08.2023 14:29:32</t>
  </si>
  <si>
    <t>05.08.2023 14:29:33</t>
  </si>
  <si>
    <t>05.08.2023 14:29:35</t>
  </si>
  <si>
    <t>05.08.2023 14:29:39</t>
  </si>
  <si>
    <t>05.08.2023 14:29:40</t>
  </si>
  <si>
    <t>05.08.2023 14:29:42</t>
  </si>
  <si>
    <t>05.08.2023 14:29:43</t>
  </si>
  <si>
    <t>05.08.2023 14:29:45</t>
  </si>
  <si>
    <t>05.08.2023 14:30:21</t>
  </si>
  <si>
    <t>05.08.2023 14:30:22</t>
  </si>
  <si>
    <t>05.08.2023 14:30:24</t>
  </si>
  <si>
    <t>05.08.2023 14:30:25</t>
  </si>
  <si>
    <t>05.08.2023 14:30:55</t>
  </si>
  <si>
    <t>05.08.2023 14:30:56</t>
  </si>
  <si>
    <t>05.08.2023 14:30:57</t>
  </si>
  <si>
    <t>05.08.2023 14:30:59</t>
  </si>
  <si>
    <t>05.08.2023 14:31:00</t>
  </si>
  <si>
    <t>05.08.2023 14:31:01</t>
  </si>
  <si>
    <t>05.08.2023 14:31:04</t>
  </si>
  <si>
    <t>05.08.2023 14:31:05</t>
  </si>
  <si>
    <t>05.08.2023 14:31:07</t>
  </si>
  <si>
    <t>05.08.2023 14:31:08</t>
  </si>
  <si>
    <t>05.08.2023 14:31:10</t>
  </si>
  <si>
    <t>05.08.2023 14:31:14</t>
  </si>
  <si>
    <t>05.08.2023 14:31:16</t>
  </si>
  <si>
    <t>05.08.2023 14:31:17</t>
  </si>
  <si>
    <t>05.08.2023 14:31:18</t>
  </si>
  <si>
    <t>05.08.2023 14:31:20</t>
  </si>
  <si>
    <t>05.08.2023 14:31:22</t>
  </si>
  <si>
    <t>05.08.2023 14:31:34</t>
  </si>
  <si>
    <t>05.08.2023 14:31:36</t>
  </si>
  <si>
    <t>05.08.2023 14:31:37</t>
  </si>
  <si>
    <t>05.08.2023 14:31:38</t>
  </si>
  <si>
    <t>05.08.2023 14:31:40</t>
  </si>
  <si>
    <t>05.08.2023 14:31:41</t>
  </si>
  <si>
    <t>05.08.2023 14:31:42</t>
  </si>
  <si>
    <t>05.08.2023 14:31:43</t>
  </si>
  <si>
    <t>05.08.2023 14:32:18</t>
  </si>
  <si>
    <t>05.08.2023 14:32:19</t>
  </si>
  <si>
    <t>05.08.2023 14:32:20</t>
  </si>
  <si>
    <t>05.08.2023 14:32:22</t>
  </si>
  <si>
    <t>05.08.2023 14:32:23</t>
  </si>
  <si>
    <t>05.08.2023 14:32:26</t>
  </si>
  <si>
    <t>05.08.2023 14:32:44</t>
  </si>
  <si>
    <t>05.08.2023 14:32:45</t>
  </si>
  <si>
    <t>05.08.2023 14:32:47</t>
  </si>
  <si>
    <t>05.08.2023 14:32:48</t>
  </si>
  <si>
    <t>05.08.2023 14:32:50</t>
  </si>
  <si>
    <t>05.08.2023 14:32:51</t>
  </si>
  <si>
    <t>05.08.2023 14:33:44</t>
  </si>
  <si>
    <t>05.08.2023 14:33:45</t>
  </si>
  <si>
    <t>05.08.2023 14:33:46</t>
  </si>
  <si>
    <t>05.08.2023 14:33:48</t>
  </si>
  <si>
    <t>05.08.2023 14:33:49</t>
  </si>
  <si>
    <t>05.08.2023 14:34:08</t>
  </si>
  <si>
    <t>05.08.2023 14:34:11</t>
  </si>
  <si>
    <t>05.08.2023 14:34:14</t>
  </si>
  <si>
    <t>05.08.2023 14:34:16</t>
  </si>
  <si>
    <t>05.08.2023 14:34:19</t>
  </si>
  <si>
    <t>05.08.2023 14:34:20</t>
  </si>
  <si>
    <t>05.08.2023 14:34:22</t>
  </si>
  <si>
    <t>05.08.2023 14:34:23</t>
  </si>
  <si>
    <t>05.08.2023 14:34:25</t>
  </si>
  <si>
    <t>05.08.2023 14:34:26</t>
  </si>
  <si>
    <t>05.08.2023 14:34:28</t>
  </si>
  <si>
    <t>05.08.2023 14:34:29</t>
  </si>
  <si>
    <t>05.08.2023 14:34:31</t>
  </si>
  <si>
    <t>05.08.2023 14:34:32</t>
  </si>
  <si>
    <t>05.08.2023 14:35:37</t>
  </si>
  <si>
    <t>05.08.2023 14:35:38</t>
  </si>
  <si>
    <t>05.08.2023 14:35:40</t>
  </si>
  <si>
    <t>05.08.2023 14:35:41</t>
  </si>
  <si>
    <t>05.08.2023 14:35:43</t>
  </si>
  <si>
    <t>05.08.2023 14:35:44</t>
  </si>
  <si>
    <t>05.08.2023 14:35:46</t>
  </si>
  <si>
    <t>05.08.2023 14:35:47</t>
  </si>
  <si>
    <t>05.08.2023 14:36:07</t>
  </si>
  <si>
    <t>05.08.2023 14:36:10</t>
  </si>
  <si>
    <t>05.08.2023 14:36:11</t>
  </si>
  <si>
    <t>05.08.2023 14:36:13</t>
  </si>
  <si>
    <t>05.08.2023 14:36:14</t>
  </si>
  <si>
    <t>05.08.2023 14:36:16</t>
  </si>
  <si>
    <t>05.08.2023 14:36:17</t>
  </si>
  <si>
    <t>05.08.2023 14:36:29</t>
  </si>
  <si>
    <t>05.08.2023 14:36:31</t>
  </si>
  <si>
    <t>05.08.2023 14:36:32</t>
  </si>
  <si>
    <t>05.08.2023 14:36:33</t>
  </si>
  <si>
    <t>05.08.2023 14:36:34</t>
  </si>
  <si>
    <t>05.08.2023 14:36:36</t>
  </si>
  <si>
    <t>05.08.2023 14:36:37</t>
  </si>
  <si>
    <t>05.08.2023 14:37:14</t>
  </si>
  <si>
    <t>05.08.2023 14:37:16</t>
  </si>
  <si>
    <t>05.08.2023 14:37:17</t>
  </si>
  <si>
    <t>05.08.2023 14:37:18</t>
  </si>
  <si>
    <t>05.08.2023 14:37:37</t>
  </si>
  <si>
    <t>05.08.2023 14:37:39</t>
  </si>
  <si>
    <t>05.08.2023 14:37:40</t>
  </si>
  <si>
    <t>05.08.2023 14:37:41</t>
  </si>
  <si>
    <t>05.08.2023 14:37:43</t>
  </si>
  <si>
    <t>05.08.2023 14:37:44</t>
  </si>
  <si>
    <t>05.08.2023 14:37:45</t>
  </si>
  <si>
    <t>05.08.2023 14:38:04</t>
  </si>
  <si>
    <t>05.08.2023 14:38:06</t>
  </si>
  <si>
    <t>05.08.2023 14:38:07</t>
  </si>
  <si>
    <t>05.08.2023 14:38:09</t>
  </si>
  <si>
    <t>05.08.2023 14:38:10</t>
  </si>
  <si>
    <t>05.08.2023 14:38:12</t>
  </si>
  <si>
    <t>05.08.2023 14:38:13</t>
  </si>
  <si>
    <t>05.08.2023 14:38:15</t>
  </si>
  <si>
    <t>05.08.2023 14:38:21</t>
  </si>
  <si>
    <t>05.08.2023 14:40:06</t>
  </si>
  <si>
    <t>05.08.2023 14:40:07</t>
  </si>
  <si>
    <t>05.08.2023 14:40:08</t>
  </si>
  <si>
    <t>05.08.2023 14:40:10</t>
  </si>
  <si>
    <t>05.08.2023 14:40:11</t>
  </si>
  <si>
    <t>05.08.2023 14:40:12</t>
  </si>
  <si>
    <t>05.08.2023 14:40:16</t>
  </si>
  <si>
    <t>05.08.2023 14:40:19</t>
  </si>
  <si>
    <t>05.08.2023 14:42:10</t>
  </si>
  <si>
    <t>05.08.2023 14:42:12</t>
  </si>
  <si>
    <t>05.08.2023 14:42:13</t>
  </si>
  <si>
    <t>05.08.2023 14:42:15</t>
  </si>
  <si>
    <t>05.08.2023 14:42:16</t>
  </si>
  <si>
    <t>05.08.2023 14:42:18</t>
  </si>
  <si>
    <t>05.08.2023 14:42:19</t>
  </si>
  <si>
    <t>05.08.2023 14:42:21</t>
  </si>
  <si>
    <t>05.08.2023 14:42:22</t>
  </si>
  <si>
    <t>05.08.2023 14:42:24</t>
  </si>
  <si>
    <t>05.08.2023 14:42:25</t>
  </si>
  <si>
    <t>05.08.2023 14:42:31</t>
  </si>
  <si>
    <t>05.08.2023 14:42:33</t>
  </si>
  <si>
    <t>05.08.2023 14:42:34</t>
  </si>
  <si>
    <t>05.08.2023 14:42:35</t>
  </si>
  <si>
    <t>05.08.2023 14:42:36</t>
  </si>
  <si>
    <t>05.08.2023 14:42:38</t>
  </si>
  <si>
    <t>05.08.2023 14:42:39</t>
  </si>
  <si>
    <t>05.08.2023 14:42:40</t>
  </si>
  <si>
    <t>05.08.2023 14:42:41</t>
  </si>
  <si>
    <t>05.08.2023 14:42:43</t>
  </si>
  <si>
    <t>05.08.2023 14:43:02</t>
  </si>
  <si>
    <t>05.08.2023 14:43:03</t>
  </si>
  <si>
    <t>05.08.2023 14:43:05</t>
  </si>
  <si>
    <t>05.08.2023 14:43:06</t>
  </si>
  <si>
    <t>05.08.2023 14:43:08</t>
  </si>
  <si>
    <t>05.08.2023 14:43:11</t>
  </si>
  <si>
    <t>05.08.2023 14:43:12</t>
  </si>
  <si>
    <t>05.08.2023 14:43:24</t>
  </si>
  <si>
    <t>05.08.2023 14:43:26</t>
  </si>
  <si>
    <t>05.08.2023 14:43:27</t>
  </si>
  <si>
    <t>05.08.2023 14:43:28</t>
  </si>
  <si>
    <t>05.08.2023 14:43:30</t>
  </si>
  <si>
    <t>05.08.2023 14:43:32</t>
  </si>
  <si>
    <t>05.08.2023 14:43:59</t>
  </si>
  <si>
    <t>05.08.2023 14:44:01</t>
  </si>
  <si>
    <t>05.08.2023 14:44:02</t>
  </si>
  <si>
    <t>05.08.2023 14:44:03</t>
  </si>
  <si>
    <t>05.08.2023 14:44:04</t>
  </si>
  <si>
    <t>05.08.2023 14:44:07</t>
  </si>
  <si>
    <t>05.08.2023 14:44:10</t>
  </si>
  <si>
    <t>05.08.2023 14:44:11</t>
  </si>
  <si>
    <t>05.08.2023 14:44:13</t>
  </si>
  <si>
    <t>05.08.2023 14:44:14</t>
  </si>
  <si>
    <t>05.08.2023 14:44:15</t>
  </si>
  <si>
    <t>05.08.2023 14:49:12</t>
  </si>
  <si>
    <t>05.08.2023 14:49:15</t>
  </si>
  <si>
    <t>05.08.2023 14:49:16</t>
  </si>
  <si>
    <t>05.08.2023 14:49:18</t>
  </si>
  <si>
    <t>05.08.2023 14:49:19</t>
  </si>
  <si>
    <t>05.08.2023 14:49:21</t>
  </si>
  <si>
    <t>05.08.2023 14:49:39</t>
  </si>
  <si>
    <t>05.08.2023 14:49:40</t>
  </si>
  <si>
    <t>05.08.2023 14:49:42</t>
  </si>
  <si>
    <t>05.08.2023 14:49:43</t>
  </si>
  <si>
    <t>05.08.2023 14:50:16</t>
  </si>
  <si>
    <t>05.08.2023 14:50:18</t>
  </si>
  <si>
    <t>05.08.2023 14:50:19</t>
  </si>
  <si>
    <t>05.08.2023 14:50:20</t>
  </si>
  <si>
    <t>05.08.2023 14:50:22</t>
  </si>
  <si>
    <t>05.08.2023 14:50:23</t>
  </si>
  <si>
    <t>05.08.2023 14:50:27</t>
  </si>
  <si>
    <t>05.08.2023 14:51:17</t>
  </si>
  <si>
    <t>05.08.2023 14:51:23</t>
  </si>
  <si>
    <t>05.08.2023 14:51:24</t>
  </si>
  <si>
    <t>05.08.2023 14:51:26</t>
  </si>
  <si>
    <t>05.08.2023 14:51:27</t>
  </si>
  <si>
    <t>05.08.2023 14:51:29</t>
  </si>
  <si>
    <t>05.08.2023 14:51:30</t>
  </si>
  <si>
    <t>05.08.2023 14:51:32</t>
  </si>
  <si>
    <t>05.08.2023 14:51:35</t>
  </si>
  <si>
    <t>05.08.2023 14:51:36</t>
  </si>
  <si>
    <t>05.08.2023 14:51:38</t>
  </si>
  <si>
    <t>05.08.2023 14:51:39</t>
  </si>
  <si>
    <t>05.08.2023 14:51:41</t>
  </si>
  <si>
    <t>05.08.2023 14:51:42</t>
  </si>
  <si>
    <t>05.08.2023 14:51:44</t>
  </si>
  <si>
    <t>05.08.2023 14:51:45</t>
  </si>
  <si>
    <t>05.08.2023 14:51:56</t>
  </si>
  <si>
    <t>05.08.2023 14:51:59</t>
  </si>
  <si>
    <t>05.08.2023 14:52:00</t>
  </si>
  <si>
    <t>05.08.2023 14:52:02</t>
  </si>
  <si>
    <t>05.08.2023 14:52:03</t>
  </si>
  <si>
    <t>05.08.2023 14:52:05</t>
  </si>
  <si>
    <t>05.08.2023 14:52:12</t>
  </si>
  <si>
    <t>05.08.2023 14:52:42</t>
  </si>
  <si>
    <t>05.08.2023 14:52:44</t>
  </si>
  <si>
    <t>05.08.2023 14:52:45</t>
  </si>
  <si>
    <t>05.08.2023 14:52:47</t>
  </si>
  <si>
    <t>05.08.2023 14:52:48</t>
  </si>
  <si>
    <t>05.08.2023 14:52:50</t>
  </si>
  <si>
    <t>05.08.2023 14:54:41</t>
  </si>
  <si>
    <t>05.08.2023 14:54:44</t>
  </si>
  <si>
    <t>05.08.2023 14:54:45</t>
  </si>
  <si>
    <t>05.08.2023 14:54:48</t>
  </si>
  <si>
    <t>05.08.2023 14:54:51</t>
  </si>
  <si>
    <t>05.08.2023 14:55:11</t>
  </si>
  <si>
    <t>05.08.2023 14:55:14</t>
  </si>
  <si>
    <t>05.08.2023 14:55:16</t>
  </si>
  <si>
    <t>05.08.2023 14:55:17</t>
  </si>
  <si>
    <t>05.08.2023 14:55:19</t>
  </si>
  <si>
    <t>05.08.2023 14:55:20</t>
  </si>
  <si>
    <t>05.08.2023 14:55:22</t>
  </si>
  <si>
    <t>05.08.2023 14:56:02</t>
  </si>
  <si>
    <t>05.08.2023 14:56:04</t>
  </si>
  <si>
    <t>05.08.2023 14:56:05</t>
  </si>
  <si>
    <t>05.08.2023 14:56:07</t>
  </si>
  <si>
    <t>05.08.2023 14:56:08</t>
  </si>
  <si>
    <t>05.08.2023 14:57:04</t>
  </si>
  <si>
    <t>05.08.2023 14:57:07</t>
  </si>
  <si>
    <t>05.08.2023 14:57:08</t>
  </si>
  <si>
    <t>05.08.2023 14:57:10</t>
  </si>
  <si>
    <t>05.08.2023 14:57:11</t>
  </si>
  <si>
    <t>05.08.2023 14:57:13</t>
  </si>
  <si>
    <t>05.08.2023 14:57:14</t>
  </si>
  <si>
    <t>05.08.2023 14:57:58</t>
  </si>
  <si>
    <t>05.08.2023 14:57:59</t>
  </si>
  <si>
    <t>05.08.2023 14:58:35</t>
  </si>
  <si>
    <t>05.08.2023 14:58:37</t>
  </si>
  <si>
    <t>05.08.2023 14:58:38</t>
  </si>
  <si>
    <t>05.08.2023 14:58:40</t>
  </si>
  <si>
    <t>05.08.2023 14:58:52</t>
  </si>
  <si>
    <t>05.08.2023 14:58:53</t>
  </si>
  <si>
    <t>05.08.2023 14:58:55</t>
  </si>
  <si>
    <t>05.08.2023 14:58:57</t>
  </si>
  <si>
    <t>05.08.2023 14:58:59</t>
  </si>
  <si>
    <t>05.08.2023 14:59:01</t>
  </si>
  <si>
    <t>05.08.2023 14:59:36</t>
  </si>
  <si>
    <t>05.08.2023 14:59:37</t>
  </si>
  <si>
    <t>05.08.2023 14:59:39</t>
  </si>
  <si>
    <t>05.08.2023 14:59:40</t>
  </si>
  <si>
    <t>05.08.2023 14:59:41</t>
  </si>
  <si>
    <t>05.08.2023 14:59:42</t>
  </si>
  <si>
    <t>05.08.2023 14:59:44</t>
  </si>
  <si>
    <t>05.08.2023 14:59:45</t>
  </si>
  <si>
    <t>05.08.2023 14:59:48</t>
  </si>
  <si>
    <t>05.08.2023 14:59:49</t>
  </si>
  <si>
    <t>05.08.2023 14:59:53</t>
  </si>
  <si>
    <t>05.08.2023 14:59:55</t>
  </si>
  <si>
    <t>05.08.2023 14:59:56</t>
  </si>
  <si>
    <t>05.08.2023 14:59:58</t>
  </si>
  <si>
    <t>05.08.2023 14:59:59</t>
  </si>
  <si>
    <t>05.08.2023 15:00:01</t>
  </si>
  <si>
    <t>05.08.2023 15:00:04</t>
  </si>
  <si>
    <t>05.08.2023 15:00:05</t>
  </si>
  <si>
    <t>05.08.2023 15:00:07</t>
  </si>
  <si>
    <t>05.08.2023 15:00:08</t>
  </si>
  <si>
    <t>05.08.2023 15:00:11</t>
  </si>
  <si>
    <t>05.08.2023 15:00:43</t>
  </si>
  <si>
    <t>05.08.2023 15:00:45</t>
  </si>
  <si>
    <t>05.08.2023 15:00:46</t>
  </si>
  <si>
    <t>05.08.2023 15:00:48</t>
  </si>
  <si>
    <t>05.08.2023 15:00:49</t>
  </si>
  <si>
    <t>05.08.2023 15:00:51</t>
  </si>
  <si>
    <t>05.08.2023 15:01:52</t>
  </si>
  <si>
    <t>05.08.2023 15:01:54</t>
  </si>
  <si>
    <t>05.08.2023 15:01:55</t>
  </si>
  <si>
    <t>05.08.2023 15:01:56</t>
  </si>
  <si>
    <t>05.08.2023 15:01:58</t>
  </si>
  <si>
    <t>05.08.2023 15:01:59</t>
  </si>
  <si>
    <t>05.08.2023 15:02:00</t>
  </si>
  <si>
    <t>05.08.2023 15:02:03</t>
  </si>
  <si>
    <t>05.08.2023 15:03:31</t>
  </si>
  <si>
    <t>05.08.2023 15:03:33</t>
  </si>
  <si>
    <t>05.08.2023 15:03:34</t>
  </si>
  <si>
    <t>05.08.2023 15:03:35</t>
  </si>
  <si>
    <t>05.08.2023 15:03:37</t>
  </si>
  <si>
    <t>05.08.2023 15:03:38</t>
  </si>
  <si>
    <t>05.08.2023 15:03:39</t>
  </si>
  <si>
    <t>05.08.2023 15:03:40</t>
  </si>
  <si>
    <t>05.08.2023 15:03:42</t>
  </si>
  <si>
    <t>05.08.2023 15:03:43</t>
  </si>
  <si>
    <t>05.08.2023 15:03:44</t>
  </si>
  <si>
    <t>05.08.2023 15:03:45</t>
  </si>
  <si>
    <t>05.08.2023 15:03:47</t>
  </si>
  <si>
    <t>05.08.2023 15:03:48</t>
  </si>
  <si>
    <t>05.08.2023 15:05:31</t>
  </si>
  <si>
    <t>05.08.2023 15:05:33</t>
  </si>
  <si>
    <t>05.08.2023 15:05:34</t>
  </si>
  <si>
    <t>05.08.2023 15:05:35</t>
  </si>
  <si>
    <t>05.08.2023 15:05:39</t>
  </si>
  <si>
    <t>05.08.2023 15:05:47</t>
  </si>
  <si>
    <t>05.08.2023 15:05:50</t>
  </si>
  <si>
    <t>05.08.2023 15:05:51</t>
  </si>
  <si>
    <t>05.08.2023 15:05:53</t>
  </si>
  <si>
    <t>05.08.2023 15:05:54</t>
  </si>
  <si>
    <t>05.08.2023 15:05:56</t>
  </si>
  <si>
    <t>05.08.2023 15:05:57</t>
  </si>
  <si>
    <t>05.08.2023 15:05:59</t>
  </si>
  <si>
    <t>05.08.2023 15:06:00</t>
  </si>
  <si>
    <t>05.08.2023 15:06:02</t>
  </si>
  <si>
    <t>05.08.2023 15:06:03</t>
  </si>
  <si>
    <t>05.08.2023 15:06:05</t>
  </si>
  <si>
    <t>05.08.2023 15:06:06</t>
  </si>
  <si>
    <t>05.08.2023 15:06:08</t>
  </si>
  <si>
    <t>05.08.2023 15:06:09</t>
  </si>
  <si>
    <t>05.08.2023 15:07:03</t>
  </si>
  <si>
    <t>05.08.2023 15:07:05</t>
  </si>
  <si>
    <t>05.08.2023 15:07:06</t>
  </si>
  <si>
    <t>05.08.2023 15:07:08</t>
  </si>
  <si>
    <t>05.08.2023 15:07:09</t>
  </si>
  <si>
    <t>05.08.2023 15:07:11</t>
  </si>
  <si>
    <t>05.08.2023 15:07:12</t>
  </si>
  <si>
    <t>05.08.2023 15:10:11</t>
  </si>
  <si>
    <t>05.08.2023 15:10:14</t>
  </si>
  <si>
    <t>05.08.2023 15:10:15</t>
  </si>
  <si>
    <t>05.08.2023 15:10:17</t>
  </si>
  <si>
    <t>05.08.2023 15:10:18</t>
  </si>
  <si>
    <t>05.08.2023 15:10:20</t>
  </si>
  <si>
    <t>05.08.2023 15:10:21</t>
  </si>
  <si>
    <t>05.08.2023 15:10:59</t>
  </si>
  <si>
    <t>05.08.2023 15:11:00</t>
  </si>
  <si>
    <t>05.08.2023 15:11:02</t>
  </si>
  <si>
    <t>05.08.2023 15:11:03</t>
  </si>
  <si>
    <t>05.08.2023 15:11:05</t>
  </si>
  <si>
    <t>05.08.2023 15:11:06</t>
  </si>
  <si>
    <t>05.08.2023 15:11:08</t>
  </si>
  <si>
    <t>05.08.2023 15:11:09</t>
  </si>
  <si>
    <t>05.08.2023 15:11:11</t>
  </si>
  <si>
    <t>05.08.2023 15:11:12</t>
  </si>
  <si>
    <t>05.08.2023 15:11:14</t>
  </si>
  <si>
    <t>05.08.2023 15:11:15</t>
  </si>
  <si>
    <t>05.08.2023 15:11:32</t>
  </si>
  <si>
    <t>05.08.2023 15:11:33</t>
  </si>
  <si>
    <t>05.08.2023 15:11:34</t>
  </si>
  <si>
    <t>05.08.2023 15:11:36</t>
  </si>
  <si>
    <t>05.08.2023 15:11:37</t>
  </si>
  <si>
    <t>05.08.2023 15:11:40</t>
  </si>
  <si>
    <t>05.08.2023 15:11:59</t>
  </si>
  <si>
    <t>05.08.2023 15:12:02</t>
  </si>
  <si>
    <t>05.08.2023 15:12:05</t>
  </si>
  <si>
    <t>05.08.2023 15:12:07</t>
  </si>
  <si>
    <t>05.08.2023 15:12:08</t>
  </si>
  <si>
    <t>05.08.2023 15:12:10</t>
  </si>
  <si>
    <t>05.08.2023 15:12:11</t>
  </si>
  <si>
    <t>05.08.2023 15:12:13</t>
  </si>
  <si>
    <t>05.08.2023 15:12:17</t>
  </si>
  <si>
    <t>05.08.2023 15:12:43</t>
  </si>
  <si>
    <t>05.08.2023 15:12:44</t>
  </si>
  <si>
    <t>05.08.2023 15:12:46</t>
  </si>
  <si>
    <t>05.08.2023 15:12:47</t>
  </si>
  <si>
    <t>05.08.2023 15:13:10</t>
  </si>
  <si>
    <t>05.08.2023 15:13:11</t>
  </si>
  <si>
    <t>05.08.2023 15:13:13</t>
  </si>
  <si>
    <t>05.08.2023 15:13:14</t>
  </si>
  <si>
    <t>05.08.2023 15:13:16</t>
  </si>
  <si>
    <t>05.08.2023 15:14:53</t>
  </si>
  <si>
    <t>05.08.2023 15:14:55</t>
  </si>
  <si>
    <t>05.08.2023 15:14:56</t>
  </si>
  <si>
    <t>05.08.2023 15:14:57</t>
  </si>
  <si>
    <t>05.08.2023 15:14:58</t>
  </si>
  <si>
    <t>05.08.2023 15:15:00</t>
  </si>
  <si>
    <t>05.08.2023 15:15:01</t>
  </si>
  <si>
    <t>05.08.2023 15:15:04</t>
  </si>
  <si>
    <t>05.08.2023 15:15:47</t>
  </si>
  <si>
    <t>05.08.2023 15:15:49</t>
  </si>
  <si>
    <t>05.08.2023 15:15:50</t>
  </si>
  <si>
    <t>05.08.2023 15:15:52</t>
  </si>
  <si>
    <t>05.08.2023 15:15:53</t>
  </si>
  <si>
    <t>05.08.2023 15:15:55</t>
  </si>
  <si>
    <t>05.08.2023 15:18:50</t>
  </si>
  <si>
    <t>05.08.2023 15:18:52</t>
  </si>
  <si>
    <t>05.08.2023 15:18:53</t>
  </si>
  <si>
    <t>05.08.2023 15:18:54</t>
  </si>
  <si>
    <t>05.08.2023 15:18:55</t>
  </si>
  <si>
    <t>05.08.2023 15:18:57</t>
  </si>
  <si>
    <t>05.08.2023 15:18:59</t>
  </si>
  <si>
    <t>05.08.2023 15:19:35</t>
  </si>
  <si>
    <t>05.08.2023 15:19:37</t>
  </si>
  <si>
    <t>05.08.2023 15:19:38</t>
  </si>
  <si>
    <t>05.08.2023 15:19:41</t>
  </si>
  <si>
    <t>05.08.2023 15:19:43</t>
  </si>
  <si>
    <t>05.08.2023 15:19:44</t>
  </si>
  <si>
    <t>05.08.2023 15:19:46</t>
  </si>
  <si>
    <t>05.08.2023 15:19:47</t>
  </si>
  <si>
    <t>05.08.2023 15:20:35</t>
  </si>
  <si>
    <t>05.08.2023 15:20:37</t>
  </si>
  <si>
    <t>05.08.2023 15:20:38</t>
  </si>
  <si>
    <t>05.08.2023 15:20:39</t>
  </si>
  <si>
    <t>05.08.2023 15:20:41</t>
  </si>
  <si>
    <t>05.08.2023 15:20:42</t>
  </si>
  <si>
    <t>05.08.2023 15:20:43</t>
  </si>
  <si>
    <t>05.08.2023 15:20:46</t>
  </si>
  <si>
    <t>05.08.2023 15:21:04</t>
  </si>
  <si>
    <t>05.08.2023 15:21:05</t>
  </si>
  <si>
    <t>05.08.2023 15:21:07</t>
  </si>
  <si>
    <t>05.08.2023 15:21:08</t>
  </si>
  <si>
    <t>05.08.2023 15:21:13</t>
  </si>
  <si>
    <t>05.08.2023 15:21:14</t>
  </si>
  <si>
    <t>05.08.2023 15:21:16</t>
  </si>
  <si>
    <t>05.08.2023 15:22:05</t>
  </si>
  <si>
    <t>05.08.2023 15:22:08</t>
  </si>
  <si>
    <t>05.08.2023 15:22:10</t>
  </si>
  <si>
    <t>05.08.2023 15:22:11</t>
  </si>
  <si>
    <t>05.08.2023 15:22:13</t>
  </si>
  <si>
    <t>05.08.2023 15:22:32</t>
  </si>
  <si>
    <t>05.08.2023 15:22:34</t>
  </si>
  <si>
    <t>05.08.2023 15:22:35</t>
  </si>
  <si>
    <t>05.08.2023 15:24:41</t>
  </si>
  <si>
    <t>05.08.2023 15:24:44</t>
  </si>
  <si>
    <t>05.08.2023 15:24:45</t>
  </si>
  <si>
    <t>05.08.2023 15:24:47</t>
  </si>
  <si>
    <t>05.08.2023 15:24:48</t>
  </si>
  <si>
    <t>05.08.2023 15:24:50</t>
  </si>
  <si>
    <t>05.08.2023 15:24:54</t>
  </si>
  <si>
    <t>05.08.2023 15:24:56</t>
  </si>
  <si>
    <t>05.08.2023 15:24:57</t>
  </si>
  <si>
    <t>05.08.2023 15:24:59</t>
  </si>
  <si>
    <t>05.08.2023 15:25:00</t>
  </si>
  <si>
    <t>05.08.2023 15:25:02</t>
  </si>
  <si>
    <t>05.08.2023 15:25:14</t>
  </si>
  <si>
    <t>05.08.2023 15:25:15</t>
  </si>
  <si>
    <t>05.08.2023 15:25:17</t>
  </si>
  <si>
    <t>05.08.2023 15:25:18</t>
  </si>
  <si>
    <t>05.08.2023 15:25:19</t>
  </si>
  <si>
    <t>05.08.2023 15:25:20</t>
  </si>
  <si>
    <t>05.08.2023 15:25:22</t>
  </si>
  <si>
    <t>05.08.2023 15:25:23</t>
  </si>
  <si>
    <t>05.08.2023 15:25:24</t>
  </si>
  <si>
    <t>05.08.2023 15:25:27</t>
  </si>
  <si>
    <t>05.08.2023 15:25:45</t>
  </si>
  <si>
    <t>05.08.2023 15:25:46</t>
  </si>
  <si>
    <t>05.08.2023 15:25:48</t>
  </si>
  <si>
    <t>05.08.2023 15:25:49</t>
  </si>
  <si>
    <t>05.08.2023 15:25:50</t>
  </si>
  <si>
    <t>05.08.2023 15:25:58</t>
  </si>
  <si>
    <t>05.08.2023 15:25:59</t>
  </si>
  <si>
    <t>05.08.2023 15:26:00</t>
  </si>
  <si>
    <t>05.08.2023 15:26:02</t>
  </si>
  <si>
    <t>05.08.2023 15:26:04</t>
  </si>
  <si>
    <t>05.08.2023 15:26:39</t>
  </si>
  <si>
    <t>05.08.2023 15:27:01</t>
  </si>
  <si>
    <t>05.08.2023 15:27:03</t>
  </si>
  <si>
    <t>05.08.2023 15:27:07</t>
  </si>
  <si>
    <t>05.08.2023 15:27:13</t>
  </si>
  <si>
    <t>05.08.2023 15:27:15</t>
  </si>
  <si>
    <t>05.08.2023 15:27:16</t>
  </si>
  <si>
    <t>05.08.2023 15:27:17</t>
  </si>
  <si>
    <t>05.08.2023 15:27:20</t>
  </si>
  <si>
    <t>05.08.2023 15:27:41</t>
  </si>
  <si>
    <t>05.08.2023 15:27:42</t>
  </si>
  <si>
    <t>05.08.2023 15:27:44</t>
  </si>
  <si>
    <t>05.08.2023 15:27:45</t>
  </si>
  <si>
    <t>05.08.2023 15:28:01</t>
  </si>
  <si>
    <t>05.08.2023 15:28:03</t>
  </si>
  <si>
    <t>05.08.2023 15:28:04</t>
  </si>
  <si>
    <t>05.08.2023 15:28:05</t>
  </si>
  <si>
    <t>05.08.2023 15:28:26</t>
  </si>
  <si>
    <t>05.08.2023 15:28:30</t>
  </si>
  <si>
    <t>05.08.2023 15:28:32</t>
  </si>
  <si>
    <t>05.08.2023 15:28:33</t>
  </si>
  <si>
    <t>05.08.2023 15:28:35</t>
  </si>
  <si>
    <t>05.08.2023 15:28:36</t>
  </si>
  <si>
    <t>05.08.2023 15:28:38</t>
  </si>
  <si>
    <t>05.08.2023 15:28:39</t>
  </si>
  <si>
    <t>05.08.2023 15:29:12</t>
  </si>
  <si>
    <t>05.08.2023 15:29:14</t>
  </si>
  <si>
    <t>05.08.2023 15:29:15</t>
  </si>
  <si>
    <t>05.08.2023 15:29:17</t>
  </si>
  <si>
    <t>05.08.2023 15:29:48</t>
  </si>
  <si>
    <t>05.08.2023 15:29:50</t>
  </si>
  <si>
    <t>05.08.2023 15:29:51</t>
  </si>
  <si>
    <t>05.08.2023 15:29:53</t>
  </si>
  <si>
    <t>05.08.2023 15:29:54</t>
  </si>
  <si>
    <t>05.08.2023 15:29:56</t>
  </si>
  <si>
    <t>05.08.2023 15:29:57</t>
  </si>
  <si>
    <t>05.08.2023 15:29:59</t>
  </si>
  <si>
    <t>05.08.2023 15:30:00</t>
  </si>
  <si>
    <t>05.08.2023 15:30:53</t>
  </si>
  <si>
    <t>05.08.2023 15:30:54</t>
  </si>
  <si>
    <t>05.08.2023 15:30:56</t>
  </si>
  <si>
    <t>05.08.2023 15:31:18</t>
  </si>
  <si>
    <t>05.08.2023 15:31:19</t>
  </si>
  <si>
    <t>05.08.2023 15:31:21</t>
  </si>
  <si>
    <t>05.08.2023 15:31:22</t>
  </si>
  <si>
    <t>05.08.2023 15:31:23</t>
  </si>
  <si>
    <t>05.08.2023 15:31:24</t>
  </si>
  <si>
    <t>05.08.2023 15:32:39</t>
  </si>
  <si>
    <t>05.08.2023 15:32:42</t>
  </si>
  <si>
    <t>05.08.2023 15:32:44</t>
  </si>
  <si>
    <t>05.08.2023 15:32:45</t>
  </si>
  <si>
    <t>05.08.2023 15:32:47</t>
  </si>
  <si>
    <t>05.08.2023 15:32:48</t>
  </si>
  <si>
    <t>05.08.2023 15:32:50</t>
  </si>
  <si>
    <t>05.08.2023 15:32:51</t>
  </si>
  <si>
    <t>05.08.2023 15:32:53</t>
  </si>
  <si>
    <t>05.08.2023 15:32:54</t>
  </si>
  <si>
    <t>05.08.2023 15:32:56</t>
  </si>
  <si>
    <t>05.08.2023 15:32:57</t>
  </si>
  <si>
    <t>05.08.2023 15:32:59</t>
  </si>
  <si>
    <t>05.08.2023 15:33:41</t>
  </si>
  <si>
    <t>05.08.2023 15:33:42</t>
  </si>
  <si>
    <t>05.08.2023 15:33:44</t>
  </si>
  <si>
    <t>05.08.2023 15:33:45</t>
  </si>
  <si>
    <t>05.08.2023 15:33:47</t>
  </si>
  <si>
    <t>05.08.2023 15:33:48</t>
  </si>
  <si>
    <t>05.08.2023 15:33:50</t>
  </si>
  <si>
    <t>05.08.2023 15:33:51</t>
  </si>
  <si>
    <t>05.08.2023 15:33:53</t>
  </si>
  <si>
    <t>05.08.2023 15:34:12</t>
  </si>
  <si>
    <t>05.08.2023 15:34:14</t>
  </si>
  <si>
    <t>05.08.2023 15:34:15</t>
  </si>
  <si>
    <t>05.08.2023 15:34:17</t>
  </si>
  <si>
    <t>05.08.2023 15:34:18</t>
  </si>
  <si>
    <t>05.08.2023 15:34:20</t>
  </si>
  <si>
    <t>05.08.2023 15:34:35</t>
  </si>
  <si>
    <t>05.08.2023 15:34:38</t>
  </si>
  <si>
    <t>05.08.2023 15:34:47</t>
  </si>
  <si>
    <t>05.08.2023 15:34:48</t>
  </si>
  <si>
    <t>05.08.2023 15:34:50</t>
  </si>
  <si>
    <t>05.08.2023 15:34:51</t>
  </si>
  <si>
    <t>05.08.2023 15:34:53</t>
  </si>
  <si>
    <t>05.08.2023 15:34:54</t>
  </si>
  <si>
    <t>05.08.2023 15:34:56</t>
  </si>
  <si>
    <t>05.08.2023 15:34:57</t>
  </si>
  <si>
    <t>05.08.2023 15:35:02</t>
  </si>
  <si>
    <t>05.08.2023 15:35:05</t>
  </si>
  <si>
    <t>05.08.2023 15:35:06</t>
  </si>
  <si>
    <t>05.08.2023 15:35:08</t>
  </si>
  <si>
    <t>05.08.2023 15:35:09</t>
  </si>
  <si>
    <t>05.08.2023 15:35:11</t>
  </si>
  <si>
    <t>05.08.2023 15:35:12</t>
  </si>
  <si>
    <t>05.08.2023 15:35:14</t>
  </si>
  <si>
    <t>05.08.2023 15:35:15</t>
  </si>
  <si>
    <t>05.08.2023 15:35:17</t>
  </si>
  <si>
    <t>05.08.2023 15:35:18</t>
  </si>
  <si>
    <t>05.08.2023 15:35:57</t>
  </si>
  <si>
    <t>05.08.2023 15:35:58</t>
  </si>
  <si>
    <t>05.08.2023 15:36:00</t>
  </si>
  <si>
    <t>05.08.2023 15:36:01</t>
  </si>
  <si>
    <t>05.08.2023 15:36:02</t>
  </si>
  <si>
    <t>05.08.2023 15:36:03</t>
  </si>
  <si>
    <t>05.08.2023 15:36:09</t>
  </si>
  <si>
    <t>05.08.2023 15:36:10</t>
  </si>
  <si>
    <t>05.08.2023 15:36:12</t>
  </si>
  <si>
    <t>05.08.2023 15:36:13</t>
  </si>
  <si>
    <t>05.08.2023 15:36:14</t>
  </si>
  <si>
    <t>05.08.2023 15:36:15</t>
  </si>
  <si>
    <t>05.08.2023 15:36:17</t>
  </si>
  <si>
    <t>05.08.2023 15:36:22</t>
  </si>
  <si>
    <t>05.08.2023 15:36:24</t>
  </si>
  <si>
    <t>05.08.2023 15:36:25</t>
  </si>
  <si>
    <t>05.08.2023 15:36:27</t>
  </si>
  <si>
    <t>05.08.2023 15:36:28</t>
  </si>
  <si>
    <t>05.08.2023 15:36:30</t>
  </si>
  <si>
    <t>05.08.2023 15:36:31</t>
  </si>
  <si>
    <t>05.08.2023 15:36:33</t>
  </si>
  <si>
    <t>05.08.2023 15:36:34</t>
  </si>
  <si>
    <t>05.08.2023 15:36:45</t>
  </si>
  <si>
    <t>05.08.2023 15:36:46</t>
  </si>
  <si>
    <t>05.08.2023 15:36:48</t>
  </si>
  <si>
    <t>05.08.2023 15:36:49</t>
  </si>
  <si>
    <t>05.08.2023 15:36:51</t>
  </si>
  <si>
    <t>05.08.2023 15:36:52</t>
  </si>
  <si>
    <t>05.08.2023 15:36:58</t>
  </si>
  <si>
    <t>05.08.2023 15:37:00</t>
  </si>
  <si>
    <t>05.08.2023 15:38:12</t>
  </si>
  <si>
    <t>05.08.2023 15:38:13</t>
  </si>
  <si>
    <t>05.08.2023 15:38:15</t>
  </si>
  <si>
    <t>05.08.2023 15:38:16</t>
  </si>
  <si>
    <t>05.08.2023 15:38:18</t>
  </si>
  <si>
    <t>05.08.2023 15:38:19</t>
  </si>
  <si>
    <t>05.08.2023 15:38:21</t>
  </si>
  <si>
    <t>05.08.2023 15:38:22</t>
  </si>
  <si>
    <t>05.08.2023 15:38:24</t>
  </si>
  <si>
    <t>05.08.2023 15:38:25</t>
  </si>
  <si>
    <t>05.08.2023 15:38:46</t>
  </si>
  <si>
    <t>05.08.2023 15:38:48</t>
  </si>
  <si>
    <t>05.08.2023 15:38:49</t>
  </si>
  <si>
    <t>05.08.2023 15:38:51</t>
  </si>
  <si>
    <t>05.08.2023 15:38:52</t>
  </si>
  <si>
    <t>05.08.2023 15:39:10</t>
  </si>
  <si>
    <t>05.08.2023 15:39:12</t>
  </si>
  <si>
    <t>05.08.2023 15:39:13</t>
  </si>
  <si>
    <t>05.08.2023 15:39:15</t>
  </si>
  <si>
    <t>05.08.2023 15:39:18</t>
  </si>
  <si>
    <t>05.08.2023 15:39:25</t>
  </si>
  <si>
    <t>05.08.2023 15:39:27</t>
  </si>
  <si>
    <t>05.08.2023 15:39:28</t>
  </si>
  <si>
    <t>05.08.2023 15:39:30</t>
  </si>
  <si>
    <t>05.08.2023 15:39:31</t>
  </si>
  <si>
    <t>05.08.2023 15:39:33</t>
  </si>
  <si>
    <t>05.08.2023 15:40:18</t>
  </si>
  <si>
    <t>05.08.2023 15:40:19</t>
  </si>
  <si>
    <t>05.08.2023 15:40:21</t>
  </si>
  <si>
    <t>05.08.2023 15:40:22</t>
  </si>
  <si>
    <t>05.08.2023 15:40:24</t>
  </si>
  <si>
    <t>05.08.2023 15:40:25</t>
  </si>
  <si>
    <t>05.08.2023 15:40:37</t>
  </si>
  <si>
    <t>05.08.2023 15:40:39</t>
  </si>
  <si>
    <t>05.08.2023 15:40:40</t>
  </si>
  <si>
    <t>05.08.2023 15:40:41</t>
  </si>
  <si>
    <t>05.08.2023 15:40:44</t>
  </si>
  <si>
    <t>05.08.2023 15:41:02</t>
  </si>
  <si>
    <t>05.08.2023 15:41:03</t>
  </si>
  <si>
    <t>05.08.2023 15:41:05</t>
  </si>
  <si>
    <t>05.08.2023 15:41:06</t>
  </si>
  <si>
    <t>05.08.2023 15:41:08</t>
  </si>
  <si>
    <t>05.08.2023 15:41:09</t>
  </si>
  <si>
    <t>05.08.2023 15:41:11</t>
  </si>
  <si>
    <t>05.08.2023 15:41:12</t>
  </si>
  <si>
    <t>05.08.2023 15:41:14</t>
  </si>
  <si>
    <t>05.08.2023 15:41:17</t>
  </si>
  <si>
    <t>05.08.2023 15:41:18</t>
  </si>
  <si>
    <t>05.08.2023 15:41:19</t>
  </si>
  <si>
    <t>05.08.2023 15:41:21</t>
  </si>
  <si>
    <t>05.08.2023 15:41:22</t>
  </si>
  <si>
    <t>05.08.2023 15:41:32</t>
  </si>
  <si>
    <t>05.08.2023 15:41:34</t>
  </si>
  <si>
    <t>05.08.2023 15:41:35</t>
  </si>
  <si>
    <t>05.08.2023 15:41:36</t>
  </si>
  <si>
    <t>05.08.2023 15:41:37</t>
  </si>
  <si>
    <t>05.08.2023 15:41:39</t>
  </si>
  <si>
    <t>05.08.2023 15:41:40</t>
  </si>
  <si>
    <t>05.08.2023 15:41:41</t>
  </si>
  <si>
    <t>05.08.2023 15:41:42</t>
  </si>
  <si>
    <t>05.08.2023 15:42:11</t>
  </si>
  <si>
    <t>05.08.2023 15:42:12</t>
  </si>
  <si>
    <t>05.08.2023 15:42:14</t>
  </si>
  <si>
    <t>05.08.2023 15:42:15</t>
  </si>
  <si>
    <t>05.08.2023 15:42:17</t>
  </si>
  <si>
    <t>05.08.2023 15:42:18</t>
  </si>
  <si>
    <t>05.08.2023 15:42:27</t>
  </si>
  <si>
    <t>05.08.2023 15:42:29</t>
  </si>
  <si>
    <t>05.08.2023 15:42:30</t>
  </si>
  <si>
    <t>05.08.2023 15:42:31</t>
  </si>
  <si>
    <t>05.08.2023 15:42:32</t>
  </si>
  <si>
    <t>05.08.2023 15:42:35</t>
  </si>
  <si>
    <t>05.08.2023 15:42:59</t>
  </si>
  <si>
    <t>05.08.2023 15:43:13</t>
  </si>
  <si>
    <t>05.08.2023 15:43:14</t>
  </si>
  <si>
    <t>05.08.2023 15:43:16</t>
  </si>
  <si>
    <t>05.08.2023 15:43:17</t>
  </si>
  <si>
    <t>05.08.2023 15:43:19</t>
  </si>
  <si>
    <t>05.08.2023 15:43:20</t>
  </si>
  <si>
    <t>05.08.2023 15:45:04</t>
  </si>
  <si>
    <t>05.08.2023 15:45:05</t>
  </si>
  <si>
    <t>05.08.2023 15:45:06</t>
  </si>
  <si>
    <t>05.08.2023 15:45:08</t>
  </si>
  <si>
    <t>05.08.2023 15:45:46</t>
  </si>
  <si>
    <t>05.08.2023 15:45:55</t>
  </si>
  <si>
    <t>05.08.2023 15:46:31</t>
  </si>
  <si>
    <t>05.08.2023 15:49:00</t>
  </si>
  <si>
    <t>05.08.2023 15:49:01</t>
  </si>
  <si>
    <t>05.08.2023 15:49:02</t>
  </si>
  <si>
    <t>05.08.2023 15:49:16</t>
  </si>
  <si>
    <t>05.08.2023 15:49:17</t>
  </si>
  <si>
    <t>05.08.2023 15:49:19</t>
  </si>
  <si>
    <t>05.08.2023 15:49:20</t>
  </si>
  <si>
    <t>05.08.2023 15:49:22</t>
  </si>
  <si>
    <t>05.08.2023 15:49:23</t>
  </si>
  <si>
    <t>05.08.2023 15:49:50</t>
  </si>
  <si>
    <t>05.08.2023 15:49:52</t>
  </si>
  <si>
    <t>05.08.2023 15:49:53</t>
  </si>
  <si>
    <t>05.08.2023 15:49:54</t>
  </si>
  <si>
    <t>05.08.2023 15:49:55</t>
  </si>
  <si>
    <t>05.08.2023 15:49:58</t>
  </si>
  <si>
    <t>05.08.2023 15:50:07</t>
  </si>
  <si>
    <t>05.08.2023 15:50:08</t>
  </si>
  <si>
    <t>05.08.2023 15:50:10</t>
  </si>
  <si>
    <t>05.08.2023 15:50:11</t>
  </si>
  <si>
    <t>05.08.2023 15:50:12</t>
  </si>
  <si>
    <t>05.08.2023 15:50:13</t>
  </si>
  <si>
    <t>05.08.2023 15:51:00</t>
  </si>
  <si>
    <t>05.08.2023 15:51:01</t>
  </si>
  <si>
    <t>05.08.2023 15:51:03</t>
  </si>
  <si>
    <t>05.08.2023 15:51:04</t>
  </si>
  <si>
    <t>05.08.2023 15:51:06</t>
  </si>
  <si>
    <t>05.08.2023 15:51:07</t>
  </si>
  <si>
    <t>05.08.2023 15:51:58</t>
  </si>
  <si>
    <t>05.08.2023 15:52:00</t>
  </si>
  <si>
    <t>05.08.2023 15:52:01</t>
  </si>
  <si>
    <t>05.08.2023 15:52:02</t>
  </si>
  <si>
    <t>05.08.2023 15:52:03</t>
  </si>
  <si>
    <t>05.08.2023 15:52:05</t>
  </si>
  <si>
    <t>05.08.2023 15:52:06</t>
  </si>
  <si>
    <t>05.08.2023 15:52:07</t>
  </si>
  <si>
    <t>05.08.2023 15:52:10</t>
  </si>
  <si>
    <t>05.08.2023 15:52:53</t>
  </si>
  <si>
    <t>05.08.2023 15:52:55</t>
  </si>
  <si>
    <t>05.08.2023 15:52:59</t>
  </si>
  <si>
    <t>05.08.2023 15:53:00</t>
  </si>
  <si>
    <t>05.08.2023 15:53:02</t>
  </si>
  <si>
    <t>05.08.2023 15:53:09</t>
  </si>
  <si>
    <t>05.08.2023 15:53:10</t>
  </si>
  <si>
    <t>05.08.2023 15:53:12</t>
  </si>
  <si>
    <t>05.08.2023 15:53:13</t>
  </si>
  <si>
    <t>05.08.2023 15:53:14</t>
  </si>
  <si>
    <t>05.08.2023 15:53:15</t>
  </si>
  <si>
    <t>05.08.2023 15:53:18</t>
  </si>
  <si>
    <t>05.08.2023 15:53:31</t>
  </si>
  <si>
    <t>05.08.2023 15:53:33</t>
  </si>
  <si>
    <t>05.08.2023 15:53:36</t>
  </si>
  <si>
    <t>05.08.2023 15:53:37</t>
  </si>
  <si>
    <t>05.08.2023 15:53:39</t>
  </si>
  <si>
    <t>05.08.2023 15:53:40</t>
  </si>
  <si>
    <t>05.08.2023 15:53:42</t>
  </si>
  <si>
    <t>05.08.2023 15:53:43</t>
  </si>
  <si>
    <t>05.08.2023 15:53:51</t>
  </si>
  <si>
    <t>05.08.2023 15:53:52</t>
  </si>
  <si>
    <t>05.08.2023 15:53:54</t>
  </si>
  <si>
    <t>05.08.2023 15:53:55</t>
  </si>
  <si>
    <t>05.08.2023 15:53:57</t>
  </si>
  <si>
    <t>05.08.2023 15:53:58</t>
  </si>
  <si>
    <t>05.08.2023 15:54:00</t>
  </si>
  <si>
    <t>05.08.2023 15:54:58</t>
  </si>
  <si>
    <t>05.08.2023 15:55:00</t>
  </si>
  <si>
    <t>05.08.2023 15:55:01</t>
  </si>
  <si>
    <t>05.08.2023 15:55:03</t>
  </si>
  <si>
    <t>05.08.2023 15:55:04</t>
  </si>
  <si>
    <t>05.08.2023 15:55:06</t>
  </si>
  <si>
    <t>05.08.2023 15:55:07</t>
  </si>
  <si>
    <t>05.08.2023 15:55:09</t>
  </si>
  <si>
    <t>05.08.2023 15:55:10</t>
  </si>
  <si>
    <t>05.08.2023 15:55:12</t>
  </si>
  <si>
    <t>05.08.2023 15:55:14</t>
  </si>
  <si>
    <t>05.08.2023 15:55:31</t>
  </si>
  <si>
    <t>05.08.2023 15:55:32</t>
  </si>
  <si>
    <t>05.08.2023 15:55:34</t>
  </si>
  <si>
    <t>05.08.2023 15:55:35</t>
  </si>
  <si>
    <t>05.08.2023 15:55:36</t>
  </si>
  <si>
    <t>05.08.2023 15:55:40</t>
  </si>
  <si>
    <t>05.08.2023 15:55:42</t>
  </si>
  <si>
    <t>05.08.2023 15:55:43</t>
  </si>
  <si>
    <t>05.08.2023 15:55:45</t>
  </si>
  <si>
    <t>05.08.2023 15:55:46</t>
  </si>
  <si>
    <t>05.08.2023 15:55:48</t>
  </si>
  <si>
    <t>05.08.2023 15:55:49</t>
  </si>
  <si>
    <t>05.08.2023 15:56:07</t>
  </si>
  <si>
    <t>05.08.2023 15:56:10</t>
  </si>
  <si>
    <t>05.08.2023 15:56:12</t>
  </si>
  <si>
    <t>05.08.2023 15:56:13</t>
  </si>
  <si>
    <t>05.08.2023 15:56:15</t>
  </si>
  <si>
    <t>05.08.2023 15:56:16</t>
  </si>
  <si>
    <t>05.08.2023 15:56:18</t>
  </si>
  <si>
    <t>05.08.2023 15:58:18</t>
  </si>
  <si>
    <t>05.08.2023 15:58:19</t>
  </si>
  <si>
    <t>05.08.2023 15:58:21</t>
  </si>
  <si>
    <t>05.08.2023 15:58:22</t>
  </si>
  <si>
    <t>05.08.2023 15:58:56</t>
  </si>
  <si>
    <t>05.08.2023 15:59:04</t>
  </si>
  <si>
    <t>05.08.2023 15:59:05</t>
  </si>
  <si>
    <t>05.08.2023 15:59:07</t>
  </si>
  <si>
    <t>05.08.2023 15:59:08</t>
  </si>
  <si>
    <t>05.08.2023 15:59:10</t>
  </si>
  <si>
    <t>05.08.2023 15:59:11</t>
  </si>
  <si>
    <t>05.08.2023 15:59:14</t>
  </si>
  <si>
    <t>05.08.2023 15:59:17</t>
  </si>
  <si>
    <t>05.08.2023 15:59:19</t>
  </si>
  <si>
    <t>05.08.2023 16:01:02</t>
  </si>
  <si>
    <t>05.08.2023 16:01:06</t>
  </si>
  <si>
    <t>05.08.2023 16:01:08</t>
  </si>
  <si>
    <t>05.08.2023 16:01:39</t>
  </si>
  <si>
    <t>05.08.2023 16:01:40</t>
  </si>
  <si>
    <t>05.08.2023 16:01:42</t>
  </si>
  <si>
    <t>05.08.2023 16:01:43</t>
  </si>
  <si>
    <t>05.08.2023 16:01:45</t>
  </si>
  <si>
    <t>05.08.2023 16:01:46</t>
  </si>
  <si>
    <t>05.08.2023 16:01:58</t>
  </si>
  <si>
    <t>05.08.2023 16:02:00</t>
  </si>
  <si>
    <t>05.08.2023 16:02:01</t>
  </si>
  <si>
    <t>05.08.2023 16:02:03</t>
  </si>
  <si>
    <t>05.08.2023 16:02:04</t>
  </si>
  <si>
    <t>05.08.2023 16:02:06</t>
  </si>
  <si>
    <t>05.08.2023 16:02:07</t>
  </si>
  <si>
    <t>05.08.2023 16:02:09</t>
  </si>
  <si>
    <t>05.08.2023 16:02:10</t>
  </si>
  <si>
    <t>05.08.2023 16:02:12</t>
  </si>
  <si>
    <t>05.08.2023 16:02:13</t>
  </si>
  <si>
    <t>05.08.2023 16:02:15</t>
  </si>
  <si>
    <t>05.08.2023 16:02:16</t>
  </si>
  <si>
    <t>05.08.2023 16:02:21</t>
  </si>
  <si>
    <t>05.08.2023 16:02:24</t>
  </si>
  <si>
    <t>05.08.2023 16:02:25</t>
  </si>
  <si>
    <t>05.08.2023 16:02:27</t>
  </si>
  <si>
    <t>05.08.2023 16:02:28</t>
  </si>
  <si>
    <t>05.08.2023 16:02:30</t>
  </si>
  <si>
    <t>05.08.2023 16:02:31</t>
  </si>
  <si>
    <t>05.08.2023 16:04:52</t>
  </si>
  <si>
    <t>05.08.2023 16:04:53</t>
  </si>
  <si>
    <t>05.08.2023 16:04:55</t>
  </si>
  <si>
    <t>05.08.2023 16:04:57</t>
  </si>
  <si>
    <t>05.08.2023 16:04:59</t>
  </si>
  <si>
    <t>05.08.2023 16:05:00</t>
  </si>
  <si>
    <t>05.08.2023 16:05:01</t>
  </si>
  <si>
    <t>05.08.2023 16:05:04</t>
  </si>
  <si>
    <t>05.08.2023 16:05:05</t>
  </si>
  <si>
    <t>05.08.2023 16:05:20</t>
  </si>
  <si>
    <t>05.08.2023 16:05:23</t>
  </si>
  <si>
    <t>05.08.2023 16:05:25</t>
  </si>
  <si>
    <t>05.08.2023 16:05:26</t>
  </si>
  <si>
    <t>05.08.2023 16:05:28</t>
  </si>
  <si>
    <t>05.08.2023 16:05:29</t>
  </si>
  <si>
    <t>05.08.2023 16:05:31</t>
  </si>
  <si>
    <t>05.08.2023 16:06:25</t>
  </si>
  <si>
    <t>05.08.2023 16:06:26</t>
  </si>
  <si>
    <t>05.08.2023 16:06:29</t>
  </si>
  <si>
    <t>05.08.2023 16:06:31</t>
  </si>
  <si>
    <t>05.08.2023 16:06:32</t>
  </si>
  <si>
    <t>05.08.2023 16:06:34</t>
  </si>
  <si>
    <t>05.08.2023 16:06:35</t>
  </si>
  <si>
    <t>05.08.2023 16:06:37</t>
  </si>
  <si>
    <t>05.08.2023 16:07:13</t>
  </si>
  <si>
    <t>05.08.2023 16:07:16</t>
  </si>
  <si>
    <t>05.08.2023 16:07:17</t>
  </si>
  <si>
    <t>05.08.2023 16:07:19</t>
  </si>
  <si>
    <t>05.08.2023 16:07:20</t>
  </si>
  <si>
    <t>05.08.2023 16:07:22</t>
  </si>
  <si>
    <t>05.08.2023 16:07:23</t>
  </si>
  <si>
    <t>05.08.2023 16:08:01</t>
  </si>
  <si>
    <t>05.08.2023 16:08:02</t>
  </si>
  <si>
    <t>05.08.2023 16:08:03</t>
  </si>
  <si>
    <t>05.08.2023 16:08:05</t>
  </si>
  <si>
    <t>05.08.2023 16:08:06</t>
  </si>
  <si>
    <t>05.08.2023 16:08:07</t>
  </si>
  <si>
    <t>05.08.2023 16:08:08</t>
  </si>
  <si>
    <t>05.08.2023 16:08:10</t>
  </si>
  <si>
    <t>05.08.2023 16:08:11</t>
  </si>
  <si>
    <t>05.08.2023 16:08:12</t>
  </si>
  <si>
    <t>05.08.2023 16:08:13</t>
  </si>
  <si>
    <t>05.08.2023 16:08:15</t>
  </si>
  <si>
    <t>05.08.2023 16:08:16</t>
  </si>
  <si>
    <t>05.08.2023 16:08:18</t>
  </si>
  <si>
    <t>05.08.2023 16:08:19</t>
  </si>
  <si>
    <t>05.08.2023 16:08:21</t>
  </si>
  <si>
    <t>05.08.2023 16:08:22</t>
  </si>
  <si>
    <t>05.08.2023 16:08:31</t>
  </si>
  <si>
    <t>05.08.2023 16:08:33</t>
  </si>
  <si>
    <t>05.08.2023 16:08:34</t>
  </si>
  <si>
    <t>05.08.2023 16:08:36</t>
  </si>
  <si>
    <t>05.08.2023 16:08:37</t>
  </si>
  <si>
    <t>05.08.2023 16:08:39</t>
  </si>
  <si>
    <t>05.08.2023 16:08:40</t>
  </si>
  <si>
    <t>05.08.2023 16:08:42</t>
  </si>
  <si>
    <t>05.08.2023 16:08:43</t>
  </si>
  <si>
    <t>05.08.2023 16:08:45</t>
  </si>
  <si>
    <t>05.08.2023 16:08:46</t>
  </si>
  <si>
    <t>05.08.2023 16:08:48</t>
  </si>
  <si>
    <t>05.08.2023 16:09:31</t>
  </si>
  <si>
    <t>05.08.2023 16:09:32</t>
  </si>
  <si>
    <t>05.08.2023 16:09:34</t>
  </si>
  <si>
    <t>05.08.2023 16:09:35</t>
  </si>
  <si>
    <t>05.08.2023 16:09:36</t>
  </si>
  <si>
    <t>05.08.2023 16:09:37</t>
  </si>
  <si>
    <t>05.08.2023 16:09:40</t>
  </si>
  <si>
    <t>05.08.2023 16:10:39</t>
  </si>
  <si>
    <t>05.08.2023 16:10:42</t>
  </si>
  <si>
    <t>05.08.2023 16:10:43</t>
  </si>
  <si>
    <t>05.08.2023 16:10:45</t>
  </si>
  <si>
    <t>05.08.2023 16:10:46</t>
  </si>
  <si>
    <t>05.08.2023 16:10:47</t>
  </si>
  <si>
    <t>05.08.2023 16:10:49</t>
  </si>
  <si>
    <t>05.08.2023 16:10:50</t>
  </si>
  <si>
    <t>05.08.2023 16:10:53</t>
  </si>
  <si>
    <t>05.08.2023 16:12:08</t>
  </si>
  <si>
    <t>05.08.2023 16:12:09</t>
  </si>
  <si>
    <t>05.08.2023 16:12:10</t>
  </si>
  <si>
    <t>05.08.2023 16:12:11</t>
  </si>
  <si>
    <t>05.08.2023 16:12:13</t>
  </si>
  <si>
    <t>05.08.2023 16:12:14</t>
  </si>
  <si>
    <t>05.08.2023 16:12:15</t>
  </si>
  <si>
    <t>05.08.2023 16:12:16</t>
  </si>
  <si>
    <t>05.08.2023 16:12:39</t>
  </si>
  <si>
    <t>05.08.2023 16:12:40</t>
  </si>
  <si>
    <t>05.08.2023 16:12:41</t>
  </si>
  <si>
    <t>05.08.2023 16:12:43</t>
  </si>
  <si>
    <t>05.08.2023 16:12:44</t>
  </si>
  <si>
    <t>05.08.2023 16:12:45</t>
  </si>
  <si>
    <t>05.08.2023 16:12:46</t>
  </si>
  <si>
    <t>05.08.2023 16:12:52</t>
  </si>
  <si>
    <t>05.08.2023 16:12:54</t>
  </si>
  <si>
    <t>05.08.2023 16:12:55</t>
  </si>
  <si>
    <t>05.08.2023 16:12:56</t>
  </si>
  <si>
    <t>05.08.2023 16:12:57</t>
  </si>
  <si>
    <t>05.08.2023 16:12:59</t>
  </si>
  <si>
    <t>05.08.2023 16:13:00</t>
  </si>
  <si>
    <t>05.08.2023 16:13:03</t>
  </si>
  <si>
    <t>05.08.2023 16:13:25</t>
  </si>
  <si>
    <t>05.08.2023 16:13:27</t>
  </si>
  <si>
    <t>05.08.2023 16:13:28</t>
  </si>
  <si>
    <t>05.08.2023 16:13:29</t>
  </si>
  <si>
    <t>05.08.2023 16:13:30</t>
  </si>
  <si>
    <t>05.08.2023 16:13:32</t>
  </si>
  <si>
    <t>05.08.2023 16:13:33</t>
  </si>
  <si>
    <t>05.08.2023 16:13:34</t>
  </si>
  <si>
    <t>05.08.2023 16:13:35</t>
  </si>
  <si>
    <t>05.08.2023 16:13:37</t>
  </si>
  <si>
    <t>05.08.2023 16:13:38</t>
  </si>
  <si>
    <t>05.08.2023 16:13:39</t>
  </si>
  <si>
    <t>05.08.2023 16:13:40</t>
  </si>
  <si>
    <t>05.08.2023 16:13:42</t>
  </si>
  <si>
    <t>05.08.2023 16:13:43</t>
  </si>
  <si>
    <t>05.08.2023 16:13:44</t>
  </si>
  <si>
    <t>05.08.2023 16:13:45</t>
  </si>
  <si>
    <t>05.08.2023 16:13:47</t>
  </si>
  <si>
    <t>05.08.2023 16:13:48</t>
  </si>
  <si>
    <t>05.08.2023 16:13:49</t>
  </si>
  <si>
    <t>05.08.2023 16:13:52</t>
  </si>
  <si>
    <t>05.08.2023 16:14:25</t>
  </si>
  <si>
    <t>05.08.2023 16:14:27</t>
  </si>
  <si>
    <t>05.08.2023 16:14:58</t>
  </si>
  <si>
    <t>05.08.2023 16:14:59</t>
  </si>
  <si>
    <t>05.08.2023 16:15:01</t>
  </si>
  <si>
    <t>05.08.2023 16:15:02</t>
  </si>
  <si>
    <t>05.08.2023 16:15:04</t>
  </si>
  <si>
    <t>05.08.2023 16:15:05</t>
  </si>
  <si>
    <t>05.08.2023 16:16:01</t>
  </si>
  <si>
    <t>05.08.2023 16:16:02</t>
  </si>
  <si>
    <t>05.08.2023 16:16:04</t>
  </si>
  <si>
    <t>05.08.2023 16:16:05</t>
  </si>
  <si>
    <t>05.08.2023 16:16:07</t>
  </si>
  <si>
    <t>05.08.2023 16:16:08</t>
  </si>
  <si>
    <t>05.08.2023 16:16:34</t>
  </si>
  <si>
    <t>05.08.2023 16:16:35</t>
  </si>
  <si>
    <t>05.08.2023 16:16:37</t>
  </si>
  <si>
    <t>05.08.2023 16:16:38</t>
  </si>
  <si>
    <t>05.08.2023 16:16:40</t>
  </si>
  <si>
    <t>05.08.2023 16:16:41</t>
  </si>
  <si>
    <t>05.08.2023 16:16:43</t>
  </si>
  <si>
    <t>05.08.2023 16:17:13</t>
  </si>
  <si>
    <t>05.08.2023 16:17:14</t>
  </si>
  <si>
    <t>05.08.2023 16:17:16</t>
  </si>
  <si>
    <t>05.08.2023 16:17:17</t>
  </si>
  <si>
    <t>05.08.2023 16:17:20</t>
  </si>
  <si>
    <t>05.08.2023 16:17:52</t>
  </si>
  <si>
    <t>05.08.2023 16:17:53</t>
  </si>
  <si>
    <t>05.08.2023 16:17:55</t>
  </si>
  <si>
    <t>05.08.2023 16:17:57</t>
  </si>
  <si>
    <t>05.08.2023 16:17:59</t>
  </si>
  <si>
    <t>05.08.2023 16:18:00</t>
  </si>
  <si>
    <t>05.08.2023 16:18:02</t>
  </si>
  <si>
    <t>05.08.2023 16:18:03</t>
  </si>
  <si>
    <t>05.08.2023 16:18:05</t>
  </si>
  <si>
    <t>05.08.2023 16:18:06</t>
  </si>
  <si>
    <t>05.08.2023 16:18:08</t>
  </si>
  <si>
    <t>05.08.2023 16:18:10</t>
  </si>
  <si>
    <t>05.08.2023 16:18:34</t>
  </si>
  <si>
    <t>05.08.2023 16:18:36</t>
  </si>
  <si>
    <t>05.08.2023 16:18:37</t>
  </si>
  <si>
    <t>05.08.2023 16:18:38</t>
  </si>
  <si>
    <t>05.08.2023 16:18:40</t>
  </si>
  <si>
    <t>05.08.2023 16:18:41</t>
  </si>
  <si>
    <t>05.08.2023 16:18:42</t>
  </si>
  <si>
    <t>05.08.2023 16:18:45</t>
  </si>
  <si>
    <t>05.08.2023 16:18:46</t>
  </si>
  <si>
    <t>05.08.2023 16:18:48</t>
  </si>
  <si>
    <t>05.08.2023 16:18:49</t>
  </si>
  <si>
    <t>05.08.2023 16:18:50</t>
  </si>
  <si>
    <t>05.08.2023 16:18:52</t>
  </si>
  <si>
    <t>05.08.2023 16:19:41</t>
  </si>
  <si>
    <t>05.08.2023 16:19:42</t>
  </si>
  <si>
    <t>05.08.2023 16:19:44</t>
  </si>
  <si>
    <t>05.08.2023 16:19:45</t>
  </si>
  <si>
    <t>05.08.2023 16:19:47</t>
  </si>
  <si>
    <t>05.08.2023 16:19:48</t>
  </si>
  <si>
    <t>05.08.2023 16:19:50</t>
  </si>
  <si>
    <t>05.08.2023 16:19:51</t>
  </si>
  <si>
    <t>05.08.2023 16:20:02</t>
  </si>
  <si>
    <t>05.08.2023 16:20:03</t>
  </si>
  <si>
    <t>05.08.2023 16:20:05</t>
  </si>
  <si>
    <t>05.08.2023 16:20:06</t>
  </si>
  <si>
    <t>05.08.2023 16:20:07</t>
  </si>
  <si>
    <t>05.08.2023 16:20:08</t>
  </si>
  <si>
    <t>05.08.2023 16:20:10</t>
  </si>
  <si>
    <t>05.08.2023 16:20:11</t>
  </si>
  <si>
    <t>05.08.2023 16:20:18</t>
  </si>
  <si>
    <t>05.08.2023 16:20:20</t>
  </si>
  <si>
    <t>05.08.2023 16:20:21</t>
  </si>
  <si>
    <t>05.08.2023 16:20:23</t>
  </si>
  <si>
    <t>05.08.2023 16:20:24</t>
  </si>
  <si>
    <t>05.08.2023 16:20:33</t>
  </si>
  <si>
    <t>05.08.2023 16:20:35</t>
  </si>
  <si>
    <t>05.08.2023 16:20:36</t>
  </si>
  <si>
    <t>05.08.2023 16:20:38</t>
  </si>
  <si>
    <t>05.08.2023 16:20:39</t>
  </si>
  <si>
    <t>05.08.2023 16:20:41</t>
  </si>
  <si>
    <t>05.08.2023 16:20:42</t>
  </si>
  <si>
    <t>05.08.2023 16:20:44</t>
  </si>
  <si>
    <t>05.08.2023 16:20:45</t>
  </si>
  <si>
    <t>05.08.2023 16:20:47</t>
  </si>
  <si>
    <t>05.08.2023 16:20:48</t>
  </si>
  <si>
    <t>05.08.2023 16:21:17</t>
  </si>
  <si>
    <t>05.08.2023 16:21:18</t>
  </si>
  <si>
    <t>05.08.2023 16:21:19</t>
  </si>
  <si>
    <t>05.08.2023 16:21:21</t>
  </si>
  <si>
    <t>05.08.2023 16:21:22</t>
  </si>
  <si>
    <t>05.08.2023 16:21:23</t>
  </si>
  <si>
    <t>05.08.2023 16:21:24</t>
  </si>
  <si>
    <t>05.08.2023 16:21:26</t>
  </si>
  <si>
    <t>05.08.2023 16:21:28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</si>
  <si>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</si>
  <si>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</si>
  <si>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</si>
  <si>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</si>
  <si>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</si>
  <si>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</si>
  <si>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16:22:13</t>
  </si>
  <si>
    <t>05.08.2023 16:22:16</t>
  </si>
  <si>
    <t>05.08.2023 16:22:18</t>
  </si>
  <si>
    <t>05.08.2023 16:22:19</t>
  </si>
  <si>
    <t>05.08.2023 16:22:21</t>
  </si>
  <si>
    <t>05.08.2023 16:22:22</t>
  </si>
  <si>
    <t>05.08.2023 16:22:24</t>
  </si>
  <si>
    <t>05.08.2023 16:22:25</t>
  </si>
  <si>
    <t>05.08.2023 16:22:37</t>
  </si>
  <si>
    <t>05.08.2023 16:22:40</t>
  </si>
  <si>
    <t>05.08.2023 16:22:42</t>
  </si>
  <si>
    <t>05.08.2023 16:23:09</t>
  </si>
  <si>
    <t>05.08.2023 16:23:10</t>
  </si>
  <si>
    <t>05.08.2023 16:23:12</t>
  </si>
  <si>
    <t>05.08.2023 16:23:13</t>
  </si>
  <si>
    <t>05.08.2023 16:23:15</t>
  </si>
  <si>
    <t>05.08.2023 16:23:31</t>
  </si>
  <si>
    <t>05.08.2023 16:23:33</t>
  </si>
  <si>
    <t>05.08.2023 16:23:34</t>
  </si>
  <si>
    <t>05.08.2023 16:23:35</t>
  </si>
  <si>
    <t>05.08.2023 16:23:37</t>
  </si>
  <si>
    <t>05.08.2023 16:23:38</t>
  </si>
  <si>
    <t>05.08.2023 16:23:39</t>
  </si>
  <si>
    <t>05.08.2023 16:23:40</t>
  </si>
  <si>
    <t>05.08.2023 16:23:42</t>
  </si>
  <si>
    <t>05.08.2023 16:23:44</t>
  </si>
  <si>
    <t>05.08.2023 16:24:01</t>
  </si>
  <si>
    <t>05.08.2023 16:24:02</t>
  </si>
  <si>
    <t>05.08.2023 16:24:04</t>
  </si>
  <si>
    <t>05.08.2023 16:24:05</t>
  </si>
  <si>
    <t>05.08.2023 16:24:07</t>
  </si>
  <si>
    <t>05.08.2023 16:24:08</t>
  </si>
  <si>
    <t>05.08.2023 16:24:10</t>
  </si>
  <si>
    <t>05.08.2023 16:24:23</t>
  </si>
  <si>
    <t>05.08.2023 16:24:25</t>
  </si>
  <si>
    <t>05.08.2023 16:24:26</t>
  </si>
  <si>
    <t>05.08.2023 16:24:27</t>
  </si>
  <si>
    <t>05.08.2023 16:24:29</t>
  </si>
  <si>
    <t>05.08.2023 16:24:57</t>
  </si>
  <si>
    <t>05.08.2023 16:24:58</t>
  </si>
  <si>
    <t>05.08.2023 16:25:00</t>
  </si>
  <si>
    <t>05.08.2023 16:25:01</t>
  </si>
  <si>
    <t>05.08.2023 16:25:02</t>
  </si>
  <si>
    <t>05.08.2023 16:25:03</t>
  </si>
  <si>
    <t>05.08.2023 16:25:05</t>
  </si>
  <si>
    <t>05.08.2023 16:25:06</t>
  </si>
  <si>
    <t>05.08.2023 16:25:07</t>
  </si>
  <si>
    <t>05.08.2023 16:25:08</t>
  </si>
  <si>
    <t>05.08.2023 16:25:10</t>
  </si>
  <si>
    <t>05.08.2023 16:25:12</t>
  </si>
  <si>
    <t>05.08.2023 16:25:50</t>
  </si>
  <si>
    <t>05.08.2023 16:25:51</t>
  </si>
  <si>
    <t>05.08.2023 16:25:52</t>
  </si>
  <si>
    <t>05.08.2023 16:25:54</t>
  </si>
  <si>
    <t>05.08.2023 16:25:55</t>
  </si>
  <si>
    <t>05.08.2023 16:26:19</t>
  </si>
  <si>
    <t>05.08.2023 16:26:22</t>
  </si>
  <si>
    <t>05.08.2023 16:26:23</t>
  </si>
  <si>
    <t>05.08.2023 16:26:25</t>
  </si>
  <si>
    <t>05.08.2023 16:26:26</t>
  </si>
  <si>
    <t>05.08.2023 16:26:28</t>
  </si>
  <si>
    <t>05.08.2023 16:27:26</t>
  </si>
  <si>
    <t>05.08.2023 16:27:28</t>
  </si>
  <si>
    <t>05.08.2023 16:27:29</t>
  </si>
  <si>
    <t>05.08.2023 16:27:31</t>
  </si>
  <si>
    <t>05.08.2023 16:27:32</t>
  </si>
  <si>
    <t>05.08.2023 16:27:34</t>
  </si>
  <si>
    <t>05.08.2023 16:27:35</t>
  </si>
  <si>
    <t>05.08.2023 16:27:52</t>
  </si>
  <si>
    <t>05.08.2023 16:27:55</t>
  </si>
  <si>
    <t>05.08.2023 16:27:56</t>
  </si>
  <si>
    <t>05.08.2023 16:27:58</t>
  </si>
  <si>
    <t>05.08.2023 16:27:59</t>
  </si>
  <si>
    <t>05.08.2023 16:28:01</t>
  </si>
  <si>
    <t>05.08.2023 16:28:02</t>
  </si>
  <si>
    <t>05.08.2023 16:28:04</t>
  </si>
  <si>
    <t>05.08.2023 16:28:05</t>
  </si>
  <si>
    <t>05.08.2023 16:28:07</t>
  </si>
  <si>
    <t>05.08.2023 16:28:08</t>
  </si>
  <si>
    <t>05.08.2023 16:28:37</t>
  </si>
  <si>
    <t>05.08.2023 16:28:38</t>
  </si>
  <si>
    <t>05.08.2023 16:28:39</t>
  </si>
  <si>
    <t>05.08.2023 16:28:41</t>
  </si>
  <si>
    <t>05.08.2023 16:28:42</t>
  </si>
  <si>
    <t>05.08.2023 16:28:43</t>
  </si>
  <si>
    <t>05.08.2023 16:29:17</t>
  </si>
  <si>
    <t>05.08.2023 16:29:19</t>
  </si>
  <si>
    <t>05.08.2023 16:29:20</t>
  </si>
  <si>
    <t>05.08.2023 16:29:23</t>
  </si>
  <si>
    <t>05.08.2023 16:29:24</t>
  </si>
  <si>
    <t>05.08.2023 16:29:25</t>
  </si>
  <si>
    <t>05.08.2023 16:29:27</t>
  </si>
  <si>
    <t>05.08.2023 16:29:28</t>
  </si>
  <si>
    <t>05.08.2023 16:29:29</t>
  </si>
  <si>
    <t>05.08.2023 16:29:30</t>
  </si>
  <si>
    <t>05.08.2023 16:29:33</t>
  </si>
  <si>
    <t>05.08.2023 16:30:03</t>
  </si>
  <si>
    <t>05.08.2023 16:30:05</t>
  </si>
  <si>
    <t>05.08.2023 16:30:06</t>
  </si>
  <si>
    <t>05.08.2023 16:30:07</t>
  </si>
  <si>
    <t>05.08.2023 16:30:08</t>
  </si>
  <si>
    <t>05.08.2023 16:30:10</t>
  </si>
  <si>
    <t>05.08.2023 16:30:36</t>
  </si>
  <si>
    <t>05.08.2023 16:30:38</t>
  </si>
  <si>
    <t>05.08.2023 16:30:39</t>
  </si>
  <si>
    <t>05.08.2023 16:30:41</t>
  </si>
  <si>
    <t>05.08.2023 16:30:42</t>
  </si>
  <si>
    <t>05.08.2023 16:30:44</t>
  </si>
  <si>
    <t>05.08.2023 16:30:45</t>
  </si>
  <si>
    <t>05.08.2023 16:30:47</t>
  </si>
  <si>
    <t>05.08.2023 16:30:48</t>
  </si>
  <si>
    <t>05.08.2023 16:30:50</t>
  </si>
  <si>
    <t>05.08.2023 16:31:12</t>
  </si>
  <si>
    <t>05.08.2023 16:31:14</t>
  </si>
  <si>
    <t>05.08.2023 16:31:15</t>
  </si>
  <si>
    <t>05.08.2023 16:31:16</t>
  </si>
  <si>
    <t>05.08.2023 16:31:19</t>
  </si>
  <si>
    <t>05.08.2023 16:31:21</t>
  </si>
  <si>
    <t>05.08.2023 16:31:23</t>
  </si>
  <si>
    <t>05.08.2023 16:31:32</t>
  </si>
  <si>
    <t>05.08.2023 16:31:34</t>
  </si>
  <si>
    <t>05.08.2023 16:31:35</t>
  </si>
  <si>
    <t>05.08.2023 16:31:37</t>
  </si>
  <si>
    <t>05.08.2023 16:31:38</t>
  </si>
  <si>
    <t>05.08.2023 16:31:44</t>
  </si>
  <si>
    <t>05.08.2023 16:31:46</t>
  </si>
  <si>
    <t>05.08.2023 16:31:47</t>
  </si>
  <si>
    <t>05.08.2023 16:31:49</t>
  </si>
  <si>
    <t>05.08.2023 16:31:50</t>
  </si>
  <si>
    <t>05.08.2023 16:31:54</t>
  </si>
  <si>
    <t>05.08.2023 16:31:56</t>
  </si>
  <si>
    <t>05.08.2023 16:31:57</t>
  </si>
  <si>
    <t>05.08.2023 16:31:59</t>
  </si>
  <si>
    <t>05.08.2023 16:32:00</t>
  </si>
  <si>
    <t>05.08.2023 16:32:02</t>
  </si>
  <si>
    <t>05.08.2023 16:32:51</t>
  </si>
  <si>
    <t>05.08.2023 16:32:53</t>
  </si>
  <si>
    <t>05.08.2023 16:32:54</t>
  </si>
  <si>
    <t>05.08.2023 16:32:55</t>
  </si>
  <si>
    <t>05.08.2023 16:32:56</t>
  </si>
  <si>
    <t>05.08.2023 16:33:02</t>
  </si>
  <si>
    <t>05.08.2023 16:33:04</t>
  </si>
  <si>
    <t>05.08.2023 16:33:05</t>
  </si>
  <si>
    <t>05.08.2023 16:33:07</t>
  </si>
  <si>
    <t>05.08.2023 16:33:35</t>
  </si>
  <si>
    <t>05.08.2023 16:33:40</t>
  </si>
  <si>
    <t>05.08.2023 16:33:43</t>
  </si>
  <si>
    <t>05.08.2023 16:33:46</t>
  </si>
  <si>
    <t>05.08.2023 16:33:47</t>
  </si>
  <si>
    <t>05.08.2023 16:33:49</t>
  </si>
  <si>
    <t>05.08.2023 16:33:51</t>
  </si>
  <si>
    <t>05.08.2023 16:33:59</t>
  </si>
  <si>
    <t>05.08.2023 16:34:00</t>
  </si>
  <si>
    <t>05.08.2023 16:34:02</t>
  </si>
  <si>
    <t>05.08.2023 16:34:03</t>
  </si>
  <si>
    <t>05.08.2023 16:34:04</t>
  </si>
  <si>
    <t>05.08.2023 16:34:05</t>
  </si>
  <si>
    <t>05.08.2023 16:34:07</t>
  </si>
  <si>
    <t>05.08.2023 16:34:08</t>
  </si>
  <si>
    <t>05.08.2023 16:34:11</t>
  </si>
  <si>
    <t>05.08.2023 16:34:12</t>
  </si>
  <si>
    <t>05.08.2023 16:34:13</t>
  </si>
  <si>
    <t>05.08.2023 16:34:15</t>
  </si>
  <si>
    <t>05.08.2023 16:34:16</t>
  </si>
  <si>
    <t>05.08.2023 16:34:17</t>
  </si>
  <si>
    <t>05.08.2023 16:34:19</t>
  </si>
  <si>
    <t>05.08.2023 16:34:20</t>
  </si>
  <si>
    <t>05.08.2023 16:34:22</t>
  </si>
  <si>
    <t>05.08.2023 16:34:23</t>
  </si>
  <si>
    <t>05.08.2023 16:35:04</t>
  </si>
  <si>
    <t>05.08.2023 16:35:05</t>
  </si>
  <si>
    <t>05.08.2023 16:35:07</t>
  </si>
  <si>
    <t>05.08.2023 16:35:08</t>
  </si>
  <si>
    <t>05.08.2023 16:35:10</t>
  </si>
  <si>
    <t>05.08.2023 16:35:11</t>
  </si>
  <si>
    <t>05.08.2023 16:35:13</t>
  </si>
  <si>
    <t>05.08.2023 16:35:49</t>
  </si>
  <si>
    <t>05.08.2023 16:35:50</t>
  </si>
  <si>
    <t>05.08.2023 16:35:52</t>
  </si>
  <si>
    <t>05.08.2023 16:35:53</t>
  </si>
  <si>
    <t>05.08.2023 16:35:55</t>
  </si>
  <si>
    <t>05.08.2023 16:35:56</t>
  </si>
  <si>
    <t>05.08.2023 16:35:58</t>
  </si>
  <si>
    <t>05.08.2023 16:35:59</t>
  </si>
  <si>
    <t>05.08.2023 16:36:01</t>
  </si>
  <si>
    <t>05.08.2023 16:36:02</t>
  </si>
  <si>
    <t>05.08.2023 16:36:04</t>
  </si>
  <si>
    <t>05.08.2023 16:36:05</t>
  </si>
  <si>
    <t>05.08.2023 16:36:06</t>
  </si>
  <si>
    <t>05.08.2023 16:36:07</t>
  </si>
  <si>
    <t>05.08.2023 16:36:09</t>
  </si>
  <si>
    <t>05.08.2023 16:36:10</t>
  </si>
  <si>
    <t>05.08.2023 16:36:11</t>
  </si>
  <si>
    <t>05.08.2023 16:36:38</t>
  </si>
  <si>
    <t>05.08.2023 16:36:39</t>
  </si>
  <si>
    <t>05.08.2023 16:36:41</t>
  </si>
  <si>
    <t>05.08.2023 16:36:42</t>
  </si>
  <si>
    <t>05.08.2023 16:36:44</t>
  </si>
  <si>
    <t>05.08.2023 16:37:33</t>
  </si>
  <si>
    <t>05.08.2023 16:37:35</t>
  </si>
  <si>
    <t>05.08.2023 16:37:38</t>
  </si>
  <si>
    <t>05.08.2023 16:37:39</t>
  </si>
  <si>
    <t>05.08.2023 16:37:41</t>
  </si>
  <si>
    <t>05.08.2023 16:37:42</t>
  </si>
  <si>
    <t>05.08.2023 16:37:44</t>
  </si>
  <si>
    <t>05.08.2023 16:37:45</t>
  </si>
  <si>
    <t>05.08.2023 16:37:47</t>
  </si>
  <si>
    <t>05.08.2023 16:38:20</t>
  </si>
  <si>
    <t>05.08.2023 16:38:21</t>
  </si>
  <si>
    <t>05.08.2023 16:38:23</t>
  </si>
  <si>
    <t>05.08.2023 16:38:24</t>
  </si>
  <si>
    <t>05.08.2023 16:38:25</t>
  </si>
  <si>
    <t>05.08.2023 16:38:27</t>
  </si>
  <si>
    <t>05.08.2023 16:38:28</t>
  </si>
  <si>
    <t>05.08.2023 16:38:32</t>
  </si>
  <si>
    <t>05.08.2023 16:38:34</t>
  </si>
  <si>
    <t>05.08.2023 16:38:35</t>
  </si>
  <si>
    <t>05.08.2023 16:38:37</t>
  </si>
  <si>
    <t>05.08.2023 16:40:04</t>
  </si>
  <si>
    <t>05.08.2023 16:40:05</t>
  </si>
  <si>
    <t>05.08.2023 16:40:07</t>
  </si>
  <si>
    <t>05.08.2023 16:40:08</t>
  </si>
  <si>
    <t>05.08.2023 16:40:20</t>
  </si>
  <si>
    <t>05.08.2023 16:40:22</t>
  </si>
  <si>
    <t>05.08.2023 16:40:23</t>
  </si>
  <si>
    <t>05.08.2023 16:40:24</t>
  </si>
  <si>
    <t>05.08.2023 16:40:25</t>
  </si>
  <si>
    <t>05.08.2023 16:40:28</t>
  </si>
  <si>
    <t>05.08.2023 16:41:10</t>
  </si>
  <si>
    <t>05.08.2023 16:41:13</t>
  </si>
  <si>
    <t>05.08.2023 16:41:15</t>
  </si>
  <si>
    <t>05.08.2023 16:41:16</t>
  </si>
  <si>
    <t>05.08.2023 16:41:18</t>
  </si>
  <si>
    <t>05.08.2023 16:41:19</t>
  </si>
  <si>
    <t>05.08.2023 16:41:21</t>
  </si>
  <si>
    <t>05.08.2023 16:41:33</t>
  </si>
  <si>
    <t>05.08.2023 16:41:36</t>
  </si>
  <si>
    <t>05.08.2023 16:41:37</t>
  </si>
  <si>
    <t>05.08.2023 16:41:39</t>
  </si>
  <si>
    <t>05.08.2023 16:41:40</t>
  </si>
  <si>
    <t>05.08.2023 16:41:42</t>
  </si>
  <si>
    <t>05.08.2023 16:42:27</t>
  </si>
  <si>
    <t>05.08.2023 16:42:28</t>
  </si>
  <si>
    <t>05.08.2023 16:42:29</t>
  </si>
  <si>
    <t>05.08.2023 16:42:31</t>
  </si>
  <si>
    <t>05.08.2023 16:42:32</t>
  </si>
  <si>
    <t>05.08.2023 16:42:33</t>
  </si>
  <si>
    <t>05.08.2023 16:42:34</t>
  </si>
  <si>
    <t>05.08.2023 16:42:36</t>
  </si>
  <si>
    <t>05.08.2023 16:42:37</t>
  </si>
  <si>
    <t>05.08.2023 16:43:20</t>
  </si>
  <si>
    <t>05.08.2023 16:43:22</t>
  </si>
  <si>
    <t>05.08.2023 16:43:23</t>
  </si>
  <si>
    <t>05.08.2023 16:43:25</t>
  </si>
  <si>
    <t>05.08.2023 16:43:26</t>
  </si>
  <si>
    <t>05.08.2023 16:43:28</t>
  </si>
  <si>
    <t>05.08.2023 16:44:19</t>
  </si>
  <si>
    <t>05.08.2023 16:44:20</t>
  </si>
  <si>
    <t>05.08.2023 16:44:22</t>
  </si>
  <si>
    <t>05.08.2023 16:44:23</t>
  </si>
  <si>
    <t>05.08.2023 16:44:25</t>
  </si>
  <si>
    <t>05.08.2023 16:44:26</t>
  </si>
  <si>
    <t>05.08.2023 16:45:38</t>
  </si>
  <si>
    <t>05.08.2023 16:45:40</t>
  </si>
  <si>
    <t>05.08.2023 16:45:41</t>
  </si>
  <si>
    <t>05.08.2023 16:45:43</t>
  </si>
  <si>
    <t>05.08.2023 16:45:44</t>
  </si>
  <si>
    <t>05.08.2023 16:45:46</t>
  </si>
  <si>
    <t>05.08.2023 16:46:20</t>
  </si>
  <si>
    <t>05.08.2023 16:46:31</t>
  </si>
  <si>
    <t>05.08.2023 16:46:32</t>
  </si>
  <si>
    <t>05.08.2023 16:46:34</t>
  </si>
  <si>
    <t>05.08.2023 16:46:35</t>
  </si>
  <si>
    <t>05.08.2023 16:46:37</t>
  </si>
  <si>
    <t>05.08.2023 16:46:38</t>
  </si>
  <si>
    <t>05.08.2023 16:46:40</t>
  </si>
  <si>
    <t>05.08.2023 16:46:44</t>
  </si>
  <si>
    <t>05.08.2023 16:46:47</t>
  </si>
  <si>
    <t>05.08.2023 16:46:49</t>
  </si>
  <si>
    <t>05.08.2023 16:46:50</t>
  </si>
  <si>
    <t>05.08.2023 16:46:52</t>
  </si>
  <si>
    <t>05.08.2023 16:47:13</t>
  </si>
  <si>
    <t>05.08.2023 16:47:14</t>
  </si>
  <si>
    <t>05.08.2023 16:47:15</t>
  </si>
  <si>
    <t>05.08.2023 16:47:17</t>
  </si>
  <si>
    <t>05.08.2023 16:47:18</t>
  </si>
  <si>
    <t>05.08.2023 16:47:19</t>
  </si>
  <si>
    <t>05.08.2023 16:47:20</t>
  </si>
  <si>
    <t>05.08.2023 16:47:23</t>
  </si>
  <si>
    <t>05.08.2023 16:47:39</t>
  </si>
  <si>
    <t>05.08.2023 16:47:41</t>
  </si>
  <si>
    <t>05.08.2023 16:47:42</t>
  </si>
  <si>
    <t>05.08.2023 16:47:44</t>
  </si>
  <si>
    <t>05.08.2023 16:47:45</t>
  </si>
  <si>
    <t>05.08.2023 16:47:47</t>
  </si>
  <si>
    <t>05.08.2023 16:48:21</t>
  </si>
  <si>
    <t>05.08.2023 16:48:23</t>
  </si>
  <si>
    <t>05.08.2023 16:48:24</t>
  </si>
  <si>
    <t>05.08.2023 16:48:25</t>
  </si>
  <si>
    <t>05.08.2023 16:48:27</t>
  </si>
  <si>
    <t>05.08.2023 16:48:29</t>
  </si>
  <si>
    <t>05.08.2023 16:48:44</t>
  </si>
  <si>
    <t>05.08.2023 16:48:46</t>
  </si>
  <si>
    <t>05.08.2023 16:48:47</t>
  </si>
  <si>
    <t>05.08.2023 16:48:49</t>
  </si>
  <si>
    <t>05.08.2023 16:49:23</t>
  </si>
  <si>
    <t>05.08.2023 16:49:24</t>
  </si>
  <si>
    <t>05.08.2023 16:49:26</t>
  </si>
  <si>
    <t>05.08.2023 16:49:27</t>
  </si>
  <si>
    <t>05.08.2023 16:49:29</t>
  </si>
  <si>
    <t>05.08.2023 16:49:30</t>
  </si>
  <si>
    <t>05.08.2023 16:49:32</t>
  </si>
  <si>
    <t>05.08.2023 16:49:36</t>
  </si>
  <si>
    <t>05.08.2023 16:49:45</t>
  </si>
  <si>
    <t>05.08.2023 16:49:47</t>
  </si>
  <si>
    <t>05.08.2023 16:49:48</t>
  </si>
  <si>
    <t>05.08.2023 16:49:51</t>
  </si>
  <si>
    <t>05.08.2023 16:50:23</t>
  </si>
  <si>
    <t>05.08.2023 16:50:24</t>
  </si>
  <si>
    <t>05.08.2023 16:50:26</t>
  </si>
  <si>
    <t>05.08.2023 16:50:27</t>
  </si>
  <si>
    <t>05.08.2023 16:50:29</t>
  </si>
  <si>
    <t>05.08.2023 16:50:44</t>
  </si>
  <si>
    <t>05.08.2023 16:50:45</t>
  </si>
  <si>
    <t>05.08.2023 16:50:47</t>
  </si>
  <si>
    <t>05.08.2023 16:50:48</t>
  </si>
  <si>
    <t>05.08.2023 16:51:20</t>
  </si>
  <si>
    <t>05.08.2023 16:51:21</t>
  </si>
  <si>
    <t>05.08.2023 16:51:23</t>
  </si>
  <si>
    <t>05.08.2023 16:51:24</t>
  </si>
  <si>
    <t>05.08.2023 16:51:26</t>
  </si>
  <si>
    <t>05.08.2023 16:51:30</t>
  </si>
  <si>
    <t>05.08.2023 16:51:32</t>
  </si>
  <si>
    <t>05.08.2023 16:51:33</t>
  </si>
  <si>
    <t>05.08.2023 16:51:35</t>
  </si>
  <si>
    <t>05.08.2023 16:51:36</t>
  </si>
  <si>
    <t>05.08.2023 16:51:42</t>
  </si>
  <si>
    <t>05.08.2023 16:51:44</t>
  </si>
  <si>
    <t>05.08.2023 16:51:45</t>
  </si>
  <si>
    <t>05.08.2023 16:51:46</t>
  </si>
  <si>
    <t>05.08.2023 16:51:48</t>
  </si>
  <si>
    <t>05.08.2023 16:51:51</t>
  </si>
  <si>
    <t>05.08.2023 16:52:03</t>
  </si>
  <si>
    <t>05.08.2023 16:52:06</t>
  </si>
  <si>
    <t>05.08.2023 16:52:07</t>
  </si>
  <si>
    <t>05.08.2023 16:52:09</t>
  </si>
  <si>
    <t>05.08.2023 16:52:10</t>
  </si>
  <si>
    <t>05.08.2023 16:52:12</t>
  </si>
  <si>
    <t>05.08.2023 16:52:52</t>
  </si>
  <si>
    <t>05.08.2023 16:52:54</t>
  </si>
  <si>
    <t>05.08.2023 16:52:55</t>
  </si>
  <si>
    <t>05.08.2023 16:52:56</t>
  </si>
  <si>
    <t>05.08.2023 16:52:58</t>
  </si>
  <si>
    <t>05.08.2023 16:52:59</t>
  </si>
  <si>
    <t>05.08.2023 16:53:05</t>
  </si>
  <si>
    <t>05.08.2023 16:53:07</t>
  </si>
  <si>
    <t>05.08.2023 16:53:08</t>
  </si>
  <si>
    <t>05.08.2023 16:53:10</t>
  </si>
  <si>
    <t>05.08.2023 16:53:11</t>
  </si>
  <si>
    <t>05.08.2023 16:53:13</t>
  </si>
  <si>
    <t>05.08.2023 16:53:26</t>
  </si>
  <si>
    <t>05.08.2023 16:53:28</t>
  </si>
  <si>
    <t>05.08.2023 16:53:29</t>
  </si>
  <si>
    <t>05.08.2023 16:53:31</t>
  </si>
  <si>
    <t>05.08.2023 16:53:32</t>
  </si>
  <si>
    <t>05.08.2023 16:53:50</t>
  </si>
  <si>
    <t>05.08.2023 16:53:52</t>
  </si>
  <si>
    <t>05.08.2023 16:53:53</t>
  </si>
  <si>
    <t>05.08.2023 16:53:54</t>
  </si>
  <si>
    <t>05.08.2023 16:53:56</t>
  </si>
  <si>
    <t>05.08.2023 16:53:57</t>
  </si>
  <si>
    <t>05.08.2023 16:53:58</t>
  </si>
  <si>
    <t>05.08.2023 16:54:01</t>
  </si>
  <si>
    <t>05.08.2023 16:54:02</t>
  </si>
  <si>
    <t>05.08.2023 16:54:03</t>
  </si>
  <si>
    <t>05.08.2023 16:54:05</t>
  </si>
  <si>
    <t>05.08.2023 16:54:06</t>
  </si>
  <si>
    <t>05.08.2023 16:54:07</t>
  </si>
  <si>
    <t>05.08.2023 16:54:09</t>
  </si>
  <si>
    <t>05.08.2023 16:54:10</t>
  </si>
  <si>
    <t>05.08.2023 16:54:12</t>
  </si>
  <si>
    <t>05.08.2023 16:54:22</t>
  </si>
  <si>
    <t>05.08.2023 16:54:24</t>
  </si>
  <si>
    <t>05.08.2023 16:54:25</t>
  </si>
  <si>
    <t>05.08.2023 16:54:27</t>
  </si>
  <si>
    <t>05.08.2023 16:54:28</t>
  </si>
  <si>
    <t>05.08.2023 16:54:30</t>
  </si>
  <si>
    <t>05.08.2023 16:55:01</t>
  </si>
  <si>
    <t>05.08.2023 16:55:03</t>
  </si>
  <si>
    <t>05.08.2023 16:55:04</t>
  </si>
  <si>
    <t>05.08.2023 16:55:05</t>
  </si>
  <si>
    <t>05.08.2023 16:55:07</t>
  </si>
  <si>
    <t>05.08.2023 16:55:08</t>
  </si>
  <si>
    <t>05.08.2023 16:55:47</t>
  </si>
  <si>
    <t>05.08.2023 16:55:48</t>
  </si>
  <si>
    <t>05.08.2023 16:55:50</t>
  </si>
  <si>
    <t>05.08.2023 16:55:51</t>
  </si>
  <si>
    <t>05.08.2023 16:55:54</t>
  </si>
  <si>
    <t>05.08.2023 16:57:31</t>
  </si>
  <si>
    <t>05.08.2023 16:57:34</t>
  </si>
  <si>
    <t>05.08.2023 16:57:37</t>
  </si>
  <si>
    <t>05.08.2023 16:57:38</t>
  </si>
  <si>
    <t>05.08.2023 16:57:40</t>
  </si>
  <si>
    <t>05.08.2023 16:57:59</t>
  </si>
  <si>
    <t>05.08.2023 16:58:04</t>
  </si>
  <si>
    <t>05.08.2023 16:58:55</t>
  </si>
  <si>
    <t>05.08.2023 16:58:56</t>
  </si>
  <si>
    <t>05.08.2023 16:58:59</t>
  </si>
  <si>
    <t>05.08.2023 16:59:00</t>
  </si>
  <si>
    <t>05.08.2023 16:59:49</t>
  </si>
  <si>
    <t>05.08.2023 16:59:51</t>
  </si>
  <si>
    <t>05.08.2023 16:59:52</t>
  </si>
  <si>
    <t>05.08.2023 16:59:53</t>
  </si>
  <si>
    <t>05.08.2023 16:59:55</t>
  </si>
  <si>
    <t>05.08.2023 16:59:56</t>
  </si>
  <si>
    <t>05.08.2023 17:00:26</t>
  </si>
  <si>
    <t>05.08.2023 17:00:27</t>
  </si>
  <si>
    <t>05.08.2023 17:00:29</t>
  </si>
  <si>
    <t>05.08.2023 17:00:30</t>
  </si>
  <si>
    <t>05.08.2023 17:01:15</t>
  </si>
  <si>
    <t>05.08.2023 17:01:17</t>
  </si>
  <si>
    <t>05.08.2023 17:01:18</t>
  </si>
  <si>
    <t>05.08.2023 17:01:20</t>
  </si>
  <si>
    <t>05.08.2023 17:01:21</t>
  </si>
  <si>
    <t>05.08.2023 17:02:41</t>
  </si>
  <si>
    <t>05.08.2023 17:02:42</t>
  </si>
  <si>
    <t>05.08.2023 17:02:44</t>
  </si>
  <si>
    <t>05.08.2023 17:02:45</t>
  </si>
  <si>
    <t>05.08.2023 17:02:47</t>
  </si>
  <si>
    <t>05.08.2023 17:02:48</t>
  </si>
  <si>
    <t>05.08.2023 17:02:50</t>
  </si>
  <si>
    <t>05.08.2023 17:02:51</t>
  </si>
  <si>
    <t>05.08.2023 17:02:53</t>
  </si>
  <si>
    <t>05.08.2023 17:02:54</t>
  </si>
  <si>
    <t>05.08.2023 17:02:56</t>
  </si>
  <si>
    <t>05.08.2023 17:02:57</t>
  </si>
  <si>
    <t>05.08.2023 17:02:59</t>
  </si>
  <si>
    <t>05.08.2023 17:03:00</t>
  </si>
  <si>
    <t>05.08.2023 17:03:04</t>
  </si>
  <si>
    <t>05.08.2023 17:03:06</t>
  </si>
  <si>
    <t>05.08.2023 17:03:07</t>
  </si>
  <si>
    <t>05.08.2023 17:03:09</t>
  </si>
  <si>
    <t>05.08.2023 17:03:10</t>
  </si>
  <si>
    <t>05.08.2023 17:03:12</t>
  </si>
  <si>
    <t>05.08.2023 17:03:55</t>
  </si>
  <si>
    <t>05.08.2023 17:03:57</t>
  </si>
  <si>
    <t>05.08.2023 17:03:58</t>
  </si>
  <si>
    <t>05.08.2023 17:04:00</t>
  </si>
  <si>
    <t>05.08.2023 17:04:01</t>
  </si>
  <si>
    <t>05.08.2023 17:04:03</t>
  </si>
  <si>
    <t>05.08.2023 17:04:13</t>
  </si>
  <si>
    <t>05.08.2023 17:04:15</t>
  </si>
  <si>
    <t>05.08.2023 17:04:16</t>
  </si>
  <si>
    <t>05.08.2023 17:04:17</t>
  </si>
  <si>
    <t>05.08.2023 17:04:18</t>
  </si>
  <si>
    <t>05.08.2023 17:04:26</t>
  </si>
  <si>
    <t>05.08.2023 17:04:27</t>
  </si>
  <si>
    <t>05.08.2023 17:04:29</t>
  </si>
  <si>
    <t>05.08.2023 17:04:30</t>
  </si>
  <si>
    <t>05.08.2023 17:04:32</t>
  </si>
  <si>
    <t>05.08.2023 17:04:35</t>
  </si>
  <si>
    <t>05.08.2023 17:04:36</t>
  </si>
  <si>
    <t>05.08.2023 17:04:38</t>
  </si>
  <si>
    <t>05.08.2023 17:04:39</t>
  </si>
  <si>
    <t>05.08.2023 17:04:41</t>
  </si>
  <si>
    <t>05.08.2023 17:04:44</t>
  </si>
  <si>
    <t>05.08.2023 17:04:45</t>
  </si>
  <si>
    <t>05.08.2023 17:04:47</t>
  </si>
  <si>
    <t>05.08.2023 17:04:48</t>
  </si>
  <si>
    <t>05.08.2023 17:04:50</t>
  </si>
  <si>
    <t>05.08.2023 17:04:51</t>
  </si>
  <si>
    <t>05.08.2023 17:04:53</t>
  </si>
  <si>
    <t>05.08.2023 17:04:54</t>
  </si>
  <si>
    <t>05.08.2023 17:04:56</t>
  </si>
  <si>
    <t>05.08.2023 17:05:06</t>
  </si>
  <si>
    <t>05.08.2023 17:05:08</t>
  </si>
  <si>
    <t>05.08.2023 17:05:09</t>
  </si>
  <si>
    <t>05.08.2023 17:05:10</t>
  </si>
  <si>
    <t>05.08.2023 17:05:11</t>
  </si>
  <si>
    <t>05.08.2023 17:05:13</t>
  </si>
  <si>
    <t>05.08.2023 17:05:23</t>
  </si>
  <si>
    <t>05.08.2023 17:05:26</t>
  </si>
  <si>
    <t>05.08.2023 17:05:27</t>
  </si>
  <si>
    <t>05.08.2023 17:05:54</t>
  </si>
  <si>
    <t>05.08.2023 17:05:56</t>
  </si>
  <si>
    <t>05.08.2023 17:05:57</t>
  </si>
  <si>
    <t>05.08.2023 17:05:59</t>
  </si>
  <si>
    <t>05.08.2023 17:06:01</t>
  </si>
  <si>
    <t>05.08.2023 17:06:03</t>
  </si>
  <si>
    <t>05.08.2023 17:06:04</t>
  </si>
  <si>
    <t>05.08.2023 17:06:06</t>
  </si>
  <si>
    <t>05.08.2023 17:06:07</t>
  </si>
  <si>
    <t>05.08.2023 17:07:36</t>
  </si>
  <si>
    <t>05.08.2023 17:07:39</t>
  </si>
  <si>
    <t>05.08.2023 17:07:40</t>
  </si>
  <si>
    <t>05.08.2023 17:07:42</t>
  </si>
  <si>
    <t>05.08.2023 17:07:43</t>
  </si>
  <si>
    <t>05.08.2023 17:07:45</t>
  </si>
  <si>
    <t>05.08.2023 17:08:52</t>
  </si>
  <si>
    <t>05.08.2023 17:08:55</t>
  </si>
  <si>
    <t>05.08.2023 17:08:57</t>
  </si>
  <si>
    <t>05.08.2023 17:08:58</t>
  </si>
  <si>
    <t>05.08.2023 17:09:00</t>
  </si>
  <si>
    <t>05.08.2023 17:09:01</t>
  </si>
  <si>
    <t>05.08.2023 17:09:52</t>
  </si>
  <si>
    <t>05.08.2023 17:09:54</t>
  </si>
  <si>
    <t>05.08.2023 17:09:55</t>
  </si>
  <si>
    <t>05.08.2023 17:09:57</t>
  </si>
  <si>
    <t>05.08.2023 17:09:58</t>
  </si>
  <si>
    <t>05.08.2023 17:10:09</t>
  </si>
  <si>
    <t>05.08.2023 17:10:13</t>
  </si>
  <si>
    <t>05.08.2023 17:10:15</t>
  </si>
  <si>
    <t>05.08.2023 17:10:16</t>
  </si>
  <si>
    <t>05.08.2023 17:10:18</t>
  </si>
  <si>
    <t>05.08.2023 17:10:19</t>
  </si>
  <si>
    <t>05.08.2023 17:10:21</t>
  </si>
  <si>
    <t>05.08.2023 17:11:09</t>
  </si>
  <si>
    <t>05.08.2023 17:11:10</t>
  </si>
  <si>
    <t>05.08.2023 17:11:12</t>
  </si>
  <si>
    <t>05.08.2023 17:11:13</t>
  </si>
  <si>
    <t>05.08.2023 17:12:24</t>
  </si>
  <si>
    <t>05.08.2023 17:12:25</t>
  </si>
  <si>
    <t>05.08.2023 17:12:27</t>
  </si>
  <si>
    <t>05.08.2023 17:12:28</t>
  </si>
  <si>
    <t>05.08.2023 17:12:57</t>
  </si>
  <si>
    <t>05.08.2023 17:12:58</t>
  </si>
  <si>
    <t>05.08.2023 17:13:00</t>
  </si>
  <si>
    <t>05.08.2023 17:13:01</t>
  </si>
  <si>
    <t>05.08.2023 17:13:03</t>
  </si>
  <si>
    <t>05.08.2023 17:13:04</t>
  </si>
  <si>
    <t>05.08.2023 17:13:06</t>
  </si>
  <si>
    <t>05.08.2023 17:13:09</t>
  </si>
  <si>
    <t>05.08.2023 17:13:42</t>
  </si>
  <si>
    <t>05.08.2023 17:13:45</t>
  </si>
  <si>
    <t>05.08.2023 17:13:46</t>
  </si>
  <si>
    <t>05.08.2023 17:13:48</t>
  </si>
  <si>
    <t>05.08.2023 17:13:49</t>
  </si>
  <si>
    <t>05.08.2023 17:14:04</t>
  </si>
  <si>
    <t>05.08.2023 17:14:07</t>
  </si>
  <si>
    <t>05.08.2023 17:14:09</t>
  </si>
  <si>
    <t>05.08.2023 17:14:10</t>
  </si>
  <si>
    <t>05.08.2023 17:14:12</t>
  </si>
  <si>
    <t>05.08.2023 17:14:13</t>
  </si>
  <si>
    <t>05.08.2023 17:14:15</t>
  </si>
  <si>
    <t>05.08.2023 17:14:42</t>
  </si>
  <si>
    <t>05.08.2023 17:14:45</t>
  </si>
  <si>
    <t>05.08.2023 17:14:46</t>
  </si>
  <si>
    <t>05.08.2023 17:14:48</t>
  </si>
  <si>
    <t>05.08.2023 17:14:49</t>
  </si>
  <si>
    <t>05.08.2023 17:14:51</t>
  </si>
  <si>
    <t>05.08.2023 17:14:52</t>
  </si>
  <si>
    <t>05.08.2023 17:14:54</t>
  </si>
  <si>
    <t>05.08.2023 17:15:03</t>
  </si>
  <si>
    <t>05.08.2023 17:15:04</t>
  </si>
  <si>
    <t>05.08.2023 17:15:07</t>
  </si>
  <si>
    <t>05.08.2023 17:15:09</t>
  </si>
  <si>
    <t>05.08.2023 17:15:12</t>
  </si>
  <si>
    <t>05.08.2023 17:15:54</t>
  </si>
  <si>
    <t>05.08.2023 17:15:55</t>
  </si>
  <si>
    <t>05.08.2023 17:16:00</t>
  </si>
  <si>
    <t>05.08.2023 17:16:03</t>
  </si>
  <si>
    <t>05.08.2023 17:16:04</t>
  </si>
  <si>
    <t>05.08.2023 17:16:06</t>
  </si>
  <si>
    <t>05.08.2023 17:16:07</t>
  </si>
  <si>
    <t>05.08.2023 17:16:09</t>
  </si>
  <si>
    <t>05.08.2023 17:16:46</t>
  </si>
  <si>
    <t>05.08.2023 17:16:48</t>
  </si>
  <si>
    <t>05.08.2023 17:16:49</t>
  </si>
  <si>
    <t>05.08.2023 17:16:51</t>
  </si>
  <si>
    <t>05.08.2023 17:16:52</t>
  </si>
  <si>
    <t>05.08.2023 17:16:57</t>
  </si>
  <si>
    <t>05.08.2023 17:16:58</t>
  </si>
  <si>
    <t>05.08.2023 17:17:00</t>
  </si>
  <si>
    <t>05.08.2023 17:17:01</t>
  </si>
  <si>
    <t>05.08.2023 17:17:03</t>
  </si>
  <si>
    <t>05.08.2023 17:17:09</t>
  </si>
  <si>
    <t>05.08.2023 17:17:10</t>
  </si>
  <si>
    <t>05.08.2023 17:17:12</t>
  </si>
  <si>
    <t>05.08.2023 17:17:13</t>
  </si>
  <si>
    <t>05.08.2023 17:17:15</t>
  </si>
  <si>
    <t>05.08.2023 17:17:28</t>
  </si>
  <si>
    <t>05.08.2023 17:17:36</t>
  </si>
  <si>
    <t>05.08.2023 17:17:37</t>
  </si>
  <si>
    <t>05.08.2023 17:17:39</t>
  </si>
  <si>
    <t>05.08.2023 17:17:40</t>
  </si>
  <si>
    <t>05.08.2023 17:17:42</t>
  </si>
  <si>
    <t>05.08.2023 17:17:45</t>
  </si>
  <si>
    <t>05.08.2023 17:17:46</t>
  </si>
  <si>
    <t>05.08.2023 17:17:48</t>
  </si>
  <si>
    <t>05.08.2023 17:17:51</t>
  </si>
  <si>
    <t>05.08.2023 17:19:27</t>
  </si>
  <si>
    <t>05.08.2023 17:19:28</t>
  </si>
  <si>
    <t>05.08.2023 17:19:30</t>
  </si>
  <si>
    <t>05.08.2023 17:19:31</t>
  </si>
  <si>
    <t>05.08.2023 17:19:33</t>
  </si>
  <si>
    <t>05.08.2023 17:19:37</t>
  </si>
  <si>
    <t>05.08.2023 17:19:39</t>
  </si>
  <si>
    <t>05.08.2023 17:19:40</t>
  </si>
  <si>
    <t>05.08.2023 17:19:42</t>
  </si>
  <si>
    <t>05.08.2023 17:19:43</t>
  </si>
  <si>
    <t>05.08.2023 17:19:45</t>
  </si>
  <si>
    <t>05.08.2023 17:19:46</t>
  </si>
  <si>
    <t>05.08.2023 17:19:57</t>
  </si>
  <si>
    <t>05.08.2023 17:19:58</t>
  </si>
  <si>
    <t>05.08.2023 17:20:00</t>
  </si>
  <si>
    <t>05.08.2023 17:20:01</t>
  </si>
  <si>
    <t>05.08.2023 17:20:04</t>
  </si>
  <si>
    <t>05.08.2023 17:21:00</t>
  </si>
  <si>
    <t>05.08.2023 17:21:01</t>
  </si>
  <si>
    <t>05.08.2023 17:21:03</t>
  </si>
  <si>
    <t>05.08.2023 17:21:04</t>
  </si>
  <si>
    <t>05.08.2023 17:21:06</t>
  </si>
  <si>
    <t>05.08.2023 17:21:07</t>
  </si>
  <si>
    <t>05.08.2023 17:21:09</t>
  </si>
  <si>
    <t>05.08.2023 17:21:10</t>
  </si>
  <si>
    <t>05.08.2023 17:21:12</t>
  </si>
  <si>
    <t>05.08.2023 17:21:13</t>
  </si>
  <si>
    <t>05.08.2023 17:21:15</t>
  </si>
  <si>
    <t>05.08.2023 17:21:57</t>
  </si>
  <si>
    <t>05.08.2023 17:21:58</t>
  </si>
  <si>
    <t>05.08.2023 17:22:01</t>
  </si>
  <si>
    <t>05.08.2023 17:22:04</t>
  </si>
  <si>
    <t>05.08.2023 17:22:30</t>
  </si>
  <si>
    <t>05.08.2023 17:22:31</t>
  </si>
  <si>
    <t>05.08.2023 17:22:33</t>
  </si>
  <si>
    <t>05.08.2023 17:22:34</t>
  </si>
  <si>
    <t>05.08.2023 17:22:36</t>
  </si>
  <si>
    <t>05.08.2023 17:22:37</t>
  </si>
  <si>
    <t>05.08.2023 17:22:39</t>
  </si>
  <si>
    <t>05.08.2023 17:22:40</t>
  </si>
  <si>
    <t>05.08.2023 17:23:46</t>
  </si>
  <si>
    <t>05.08.2023 17:23:48</t>
  </si>
  <si>
    <t>05.08.2023 17:23:49</t>
  </si>
  <si>
    <t>05.08.2023 17:23:51</t>
  </si>
  <si>
    <t>05.08.2023 17:24:30</t>
  </si>
  <si>
    <t>05.08.2023 17:24:31</t>
  </si>
  <si>
    <t>05.08.2023 17:24:33</t>
  </si>
  <si>
    <t>05.08.2023 17:24:34</t>
  </si>
  <si>
    <t>05.08.2023 17:24:36</t>
  </si>
  <si>
    <t>05.08.2023 17:24:51</t>
  </si>
  <si>
    <t>05.08.2023 17:24:54</t>
  </si>
  <si>
    <t>05.08.2023 17:24:55</t>
  </si>
  <si>
    <t>05.08.2023 17:24:57</t>
  </si>
  <si>
    <t>05.08.2023 17:24:58</t>
  </si>
  <si>
    <t>05.08.2023 17:25:00</t>
  </si>
  <si>
    <t>05.08.2023 17:26:13</t>
  </si>
  <si>
    <t>05.08.2023 17:26:15</t>
  </si>
  <si>
    <t>05.08.2023 17:26:16</t>
  </si>
  <si>
    <t>05.08.2023 17:27:30</t>
  </si>
  <si>
    <t>05.08.2023 17:27:31</t>
  </si>
  <si>
    <t>05.08.2023 17:27:33</t>
  </si>
  <si>
    <t>05.08.2023 17:27:34</t>
  </si>
  <si>
    <t>05.08.2023 17:27:36</t>
  </si>
  <si>
    <t>05.08.2023 17:27:37</t>
  </si>
  <si>
    <t>05.08.2023 17:27:39</t>
  </si>
  <si>
    <t>05.08.2023 17:27:42</t>
  </si>
  <si>
    <t>05.08.2023 17:28:09</t>
  </si>
  <si>
    <t>05.08.2023 17:28:10</t>
  </si>
  <si>
    <t>05.08.2023 17:28:12</t>
  </si>
  <si>
    <t>05.08.2023 17:28:13</t>
  </si>
  <si>
    <t>05.08.2023 17:28:15</t>
  </si>
  <si>
    <t>05.08.2023 17:28:16</t>
  </si>
  <si>
    <t>05.08.2023 17:28:18</t>
  </si>
  <si>
    <t>05.08.2023 17:28:19</t>
  </si>
  <si>
    <t>05.08.2023 17:28:21</t>
  </si>
  <si>
    <t>05.08.2023 17:28:22</t>
  </si>
  <si>
    <t>05.08.2023 17:28:40</t>
  </si>
  <si>
    <t>05.08.2023 17:28:42</t>
  </si>
  <si>
    <t>05.08.2023 17:28:43</t>
  </si>
  <si>
    <t>05.08.2023 17:28:45</t>
  </si>
  <si>
    <t>05.08.2023 17:28:46</t>
  </si>
  <si>
    <t>05.08.2023 17:30:09</t>
  </si>
  <si>
    <t>05.08.2023 17:30:10</t>
  </si>
  <si>
    <t>05.08.2023 17:30:12</t>
  </si>
  <si>
    <t>05.08.2023 17:30:13</t>
  </si>
  <si>
    <t>05.08.2023 17:30:15</t>
  </si>
  <si>
    <t>05.08.2023 17:30:18</t>
  </si>
  <si>
    <t>05.08.2023 17:31:09</t>
  </si>
  <si>
    <t>05.08.2023 17:33:27</t>
  </si>
  <si>
    <t>05.08.2023 17:33:28</t>
  </si>
  <si>
    <t>05.08.2023 17:33:30</t>
  </si>
  <si>
    <t>05.08.2023 17:33:31</t>
  </si>
  <si>
    <t>05.08.2023 17:33:33</t>
  </si>
  <si>
    <t>05.08.2023 17:33:43</t>
  </si>
  <si>
    <t>05.08.2023 17:33:45</t>
  </si>
  <si>
    <t>05.08.2023 17:33:46</t>
  </si>
  <si>
    <t>05.08.2023 17:33:48</t>
  </si>
  <si>
    <t>05.08.2023 17:33:49</t>
  </si>
  <si>
    <t>05.08.2023 17:35:13</t>
  </si>
  <si>
    <t>05.08.2023 17:35:15</t>
  </si>
  <si>
    <t>05.08.2023 17:35:16</t>
  </si>
  <si>
    <t>05.08.2023 17:35:18</t>
  </si>
  <si>
    <t>05.08.2023 17:35:21</t>
  </si>
  <si>
    <t>05.08.2023 17:35:49</t>
  </si>
  <si>
    <t>05.08.2023 17:35:52</t>
  </si>
  <si>
    <t>05.08.2023 17:35:54</t>
  </si>
  <si>
    <t>05.08.2023 17:35:55</t>
  </si>
  <si>
    <t>05.08.2023 17:35:57</t>
  </si>
  <si>
    <t>05.08.2023 17:35:58</t>
  </si>
  <si>
    <t>05.08.2023 17:36:25</t>
  </si>
  <si>
    <t>05.08.2023 17:36:27</t>
  </si>
  <si>
    <t>05.08.2023 17:36:28</t>
  </si>
  <si>
    <t>05.08.2023 17:36:30</t>
  </si>
  <si>
    <t>05.08.2023 17:36:31</t>
  </si>
  <si>
    <t>05.08.2023 17:36:33</t>
  </si>
  <si>
    <t>05.08.2023 17:36:34</t>
  </si>
  <si>
    <t>05.08.2023 17:36:36</t>
  </si>
  <si>
    <t>05.08.2023 17:37:12</t>
  </si>
  <si>
    <t>05.08.2023 17:37:13</t>
  </si>
  <si>
    <t>05.08.2023 17:37:15</t>
  </si>
  <si>
    <t>05.08.2023 17:37:16</t>
  </si>
  <si>
    <t>05.08.2023 17:37:57</t>
  </si>
  <si>
    <t>05.08.2023 17:38:00</t>
  </si>
  <si>
    <t>05.08.2023 17:38:01</t>
  </si>
  <si>
    <t>05.08.2023 17:38:03</t>
  </si>
  <si>
    <t>05.08.2023 17:38:04</t>
  </si>
  <si>
    <t>05.08.2023 17:38:06</t>
  </si>
  <si>
    <t>05.08.2023 17:38:07</t>
  </si>
  <si>
    <t>05.08.2023 17:38:09</t>
  </si>
  <si>
    <t>05.08.2023 17:38:24</t>
  </si>
  <si>
    <t>05.08.2023 17:38:25</t>
  </si>
  <si>
    <t>05.08.2023 17:38:27</t>
  </si>
  <si>
    <t>05.08.2023 17:38:28</t>
  </si>
  <si>
    <t>05.08.2023 17:39:33</t>
  </si>
  <si>
    <t>05.08.2023 17:39:34</t>
  </si>
  <si>
    <t>05.08.2023 17:39:36</t>
  </si>
  <si>
    <t>05.08.2023 17:39:37</t>
  </si>
  <si>
    <t>05.08.2023 17:39:39</t>
  </si>
  <si>
    <t>05.08.2023 17:39:40</t>
  </si>
  <si>
    <t>05.08.2023 17:39:42</t>
  </si>
  <si>
    <t>05.08.2023 17:40:03</t>
  </si>
  <si>
    <t>05.08.2023 17:40:06</t>
  </si>
  <si>
    <t>05.08.2023 17:40:07</t>
  </si>
  <si>
    <t>05.08.2023 17:40:09</t>
  </si>
  <si>
    <t>05.08.2023 17:40:12</t>
  </si>
  <si>
    <t>05.08.2023 17:40:15</t>
  </si>
  <si>
    <t>05.08.2023 17:40:16</t>
  </si>
  <si>
    <t>05.08.2023 17:40:22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</si>
  <si>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</si>
  <si>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</si>
  <si>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</si>
  <si>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</si>
  <si>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</si>
  <si>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</si>
  <si>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</si>
  <si>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</si>
  <si>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17:41:18</t>
  </si>
  <si>
    <t>05.08.2023 17:41:21</t>
  </si>
  <si>
    <t>05.08.2023 17:41:22</t>
  </si>
  <si>
    <t>05.08.2023 17:41:24</t>
  </si>
  <si>
    <t>05.08.2023 17:41:25</t>
  </si>
  <si>
    <t>05.08.2023 17:41:27</t>
  </si>
  <si>
    <t>05.08.2023 17:41:51</t>
  </si>
  <si>
    <t>05.08.2023 17:41:52</t>
  </si>
  <si>
    <t>05.08.2023 17:41:54</t>
  </si>
  <si>
    <t>05.08.2023 17:42:33</t>
  </si>
  <si>
    <t>05.08.2023 17:42:34</t>
  </si>
  <si>
    <t>05.08.2023 17:42:36</t>
  </si>
  <si>
    <t>05.08.2023 17:42:37</t>
  </si>
  <si>
    <t>05.08.2023 17:42:40</t>
  </si>
  <si>
    <t>05.08.2023 17:43:16</t>
  </si>
  <si>
    <t>05.08.2023 17:43:18</t>
  </si>
  <si>
    <t>05.08.2023 17:43:19</t>
  </si>
  <si>
    <t>05.08.2023 17:43:21</t>
  </si>
  <si>
    <t>05.08.2023 17:43:24</t>
  </si>
  <si>
    <t>05.08.2023 17:44:16</t>
  </si>
  <si>
    <t>05.08.2023 17:44:18</t>
  </si>
  <si>
    <t>05.08.2023 17:44:19</t>
  </si>
  <si>
    <t>05.08.2023 17:44:21</t>
  </si>
  <si>
    <t>05.08.2023 17:44:22</t>
  </si>
  <si>
    <t>05.08.2023 17:44:24</t>
  </si>
  <si>
    <t>05.08.2023 17:44:25</t>
  </si>
  <si>
    <t>05.08.2023 17:44:30</t>
  </si>
  <si>
    <t>05.08.2023 17:44:48</t>
  </si>
  <si>
    <t>05.08.2023 17:44:49</t>
  </si>
  <si>
    <t>05.08.2023 17:44:51</t>
  </si>
  <si>
    <t>05.08.2023 17:44:52</t>
  </si>
  <si>
    <t>05.08.2023 17:44:54</t>
  </si>
  <si>
    <t>05.08.2023 17:44:55</t>
  </si>
  <si>
    <t>05.08.2023 17:44:57</t>
  </si>
  <si>
    <t>05.08.2023 17:44:58</t>
  </si>
  <si>
    <t>05.08.2023 17:45:10</t>
  </si>
  <si>
    <t>05.08.2023 17:45:11</t>
  </si>
  <si>
    <t>05.08.2023 17:45:13</t>
  </si>
  <si>
    <t>05.08.2023 17:45:14</t>
  </si>
  <si>
    <t>05.08.2023 17:45:16</t>
  </si>
  <si>
    <t>05.08.2023 17:45:19</t>
  </si>
  <si>
    <t>05.08.2023 17:45:20</t>
  </si>
  <si>
    <t>05.08.2023 17:45:22</t>
  </si>
  <si>
    <t>05.08.2023 17:45:23</t>
  </si>
  <si>
    <t>05.08.2023 17:45:25</t>
  </si>
  <si>
    <t>05.08.2023 17:45:28</t>
  </si>
  <si>
    <t>05.08.2023 17:47:16</t>
  </si>
  <si>
    <t>05.08.2023 17:47:17</t>
  </si>
  <si>
    <t>05.08.2023 17:47:19</t>
  </si>
  <si>
    <t>05.08.2023 17:47:20</t>
  </si>
  <si>
    <t>05.08.2023 17:47:22</t>
  </si>
  <si>
    <t>05.08.2023 17:47:23</t>
  </si>
  <si>
    <t>05.08.2023 17:47:26</t>
  </si>
  <si>
    <t>05.08.2023 17:50:08</t>
  </si>
  <si>
    <t>05.08.2023 17:50:11</t>
  </si>
  <si>
    <t>05.08.2023 17:50:13</t>
  </si>
  <si>
    <t>05.08.2023 17:50:14</t>
  </si>
  <si>
    <t>05.08.2023 17:50:16</t>
  </si>
  <si>
    <t>05.08.2023 17:50:22</t>
  </si>
  <si>
    <t>05.08.2023 17:50:23</t>
  </si>
  <si>
    <t>05.08.2023 17:50:25</t>
  </si>
  <si>
    <t>05.08.2023 17:50:26</t>
  </si>
  <si>
    <t>05.08.2023 17:50:28</t>
  </si>
  <si>
    <t>05.08.2023 17:50:29</t>
  </si>
  <si>
    <t>05.08.2023 17:50:31</t>
  </si>
  <si>
    <t>05.08.2023 17:50:32</t>
  </si>
  <si>
    <t>05.08.2023 17:50:34</t>
  </si>
  <si>
    <t>05.08.2023 17:50:35</t>
  </si>
  <si>
    <t>05.08.2023 17:51:11</t>
  </si>
  <si>
    <t>05.08.2023 17:51:13</t>
  </si>
  <si>
    <t>05.08.2023 17:51:14</t>
  </si>
  <si>
    <t>05.08.2023 17:51:16</t>
  </si>
  <si>
    <t>05.08.2023 17:51:17</t>
  </si>
  <si>
    <t>05.08.2023 17:51:20</t>
  </si>
  <si>
    <t>05.08.2023 17:51:38</t>
  </si>
  <si>
    <t>05.08.2023 17:51:40</t>
  </si>
  <si>
    <t>05.08.2023 17:52:02</t>
  </si>
  <si>
    <t>05.08.2023 17:52:04</t>
  </si>
  <si>
    <t>05.08.2023 17:52:05</t>
  </si>
  <si>
    <t>05.08.2023 17:52:07</t>
  </si>
  <si>
    <t>05.08.2023 17:52:08</t>
  </si>
  <si>
    <t>05.08.2023 17:52:50</t>
  </si>
  <si>
    <t>05.08.2023 17:52:52</t>
  </si>
  <si>
    <t>05.08.2023 17:52:53</t>
  </si>
  <si>
    <t>05.08.2023 17:52:56</t>
  </si>
  <si>
    <t>05.08.2023 17:52:58</t>
  </si>
  <si>
    <t>05.08.2023 17:53:02</t>
  </si>
  <si>
    <t>05.08.2023 17:53:34</t>
  </si>
  <si>
    <t>05.08.2023 17:53:35</t>
  </si>
  <si>
    <t>05.08.2023 17:53:37</t>
  </si>
  <si>
    <t>05.08.2023 17:53:38</t>
  </si>
  <si>
    <t>05.08.2023 17:53:40</t>
  </si>
  <si>
    <t>05.08.2023 17:55:07</t>
  </si>
  <si>
    <t>05.08.2023 17:55:08</t>
  </si>
  <si>
    <t>05.08.2023 17:55:10</t>
  </si>
  <si>
    <t>05.08.2023 17:55:11</t>
  </si>
  <si>
    <t>05.08.2023 17:55:13</t>
  </si>
  <si>
    <t>05.08.2023 17:57:29</t>
  </si>
  <si>
    <t>05.08.2023 17:57:31</t>
  </si>
  <si>
    <t>05.08.2023 17:57:32</t>
  </si>
  <si>
    <t>05.08.2023 17:57:34</t>
  </si>
  <si>
    <t>05.08.2023 17:57:35</t>
  </si>
  <si>
    <t>05.08.2023 17:58:40</t>
  </si>
  <si>
    <t>05.08.2023 17:58:41</t>
  </si>
  <si>
    <t>05.08.2023 17:58:43</t>
  </si>
  <si>
    <t>05.08.2023 17:58:44</t>
  </si>
  <si>
    <t>05.08.2023 17:58:46</t>
  </si>
  <si>
    <t>05.08.2023 17:59:23</t>
  </si>
  <si>
    <t>05.08.2023 17:59:25</t>
  </si>
  <si>
    <t>05.08.2023 17:59:26</t>
  </si>
  <si>
    <t>05.08.2023 17:59:28</t>
  </si>
  <si>
    <t>05.08.2023 17:59:29</t>
  </si>
  <si>
    <t>05.08.2023 17:59:31</t>
  </si>
  <si>
    <t>05.08.2023 17:59:43</t>
  </si>
  <si>
    <t>05.08.2023 17:59:47</t>
  </si>
  <si>
    <t>05.08.2023 17:59:49</t>
  </si>
  <si>
    <t>05.08.2023 17:59:50</t>
  </si>
  <si>
    <t>05.08.2023 17:59:52</t>
  </si>
  <si>
    <t>05.08.2023 18:00:49</t>
  </si>
  <si>
    <t>05.08.2023 18:00:50</t>
  </si>
  <si>
    <t>05.08.2023 18:00:52</t>
  </si>
  <si>
    <t>05.08.2023 18:00:53</t>
  </si>
  <si>
    <t>05.08.2023 18:00:55</t>
  </si>
  <si>
    <t>05.08.2023 18:03:29</t>
  </si>
  <si>
    <t>05.08.2023 18:03:31</t>
  </si>
  <si>
    <t>05.08.2023 18:03:32</t>
  </si>
  <si>
    <t>05.08.2023 18:03:34</t>
  </si>
  <si>
    <t>05.08.2023 18:04:55</t>
  </si>
  <si>
    <t>05.08.2023 18:04:56</t>
  </si>
  <si>
    <t>05.08.2023 18:04:58</t>
  </si>
  <si>
    <t>05.08.2023 18:04:59</t>
  </si>
  <si>
    <t>05.08.2023 18:05:01</t>
  </si>
  <si>
    <t>05.08.2023 18:05:02</t>
  </si>
  <si>
    <t>05.08.2023 18:05:04</t>
  </si>
  <si>
    <t>05.08.2023 18:05:05</t>
  </si>
  <si>
    <t>05.08.2023 18:05:07</t>
  </si>
  <si>
    <t>05.08.2023 18:05:08</t>
  </si>
  <si>
    <t>05.08.2023 18:05:17</t>
  </si>
  <si>
    <t>05.08.2023 18:05:19</t>
  </si>
  <si>
    <t>05.08.2023 18:05:20</t>
  </si>
  <si>
    <t>05.08.2023 18:05:22</t>
  </si>
  <si>
    <t>05.08.2023 18:05:23</t>
  </si>
  <si>
    <t>05.08.2023 18:05:41</t>
  </si>
  <si>
    <t>05.08.2023 18:05:43</t>
  </si>
  <si>
    <t>05.08.2023 18:05:44</t>
  </si>
  <si>
    <t>05.08.2023 18:05:46</t>
  </si>
  <si>
    <t>05.08.2023 18:05:47</t>
  </si>
  <si>
    <t>05.08.2023 18:05:49</t>
  </si>
  <si>
    <t>05.08.2023 18:05:50</t>
  </si>
  <si>
    <t>05.08.2023 18:06:40</t>
  </si>
  <si>
    <t>05.08.2023 18:06:41</t>
  </si>
  <si>
    <t>05.08.2023 18:07:14</t>
  </si>
  <si>
    <t>05.08.2023 18:07:16</t>
  </si>
  <si>
    <t>05.08.2023 18:07:17</t>
  </si>
  <si>
    <t>05.08.2023 18:07:19</t>
  </si>
  <si>
    <t>05.08.2023 18:07:22</t>
  </si>
  <si>
    <t>05.08.2023 18:08:19</t>
  </si>
  <si>
    <t>05.08.2023 18:08:20</t>
  </si>
  <si>
    <t>05.08.2023 18:08:22</t>
  </si>
  <si>
    <t>05.08.2023 18:08:23</t>
  </si>
  <si>
    <t>05.08.2023 18:08:25</t>
  </si>
  <si>
    <t>05.08.2023 18:08:26</t>
  </si>
  <si>
    <t>05.08.2023 18:09:46</t>
  </si>
  <si>
    <t>05.08.2023 18:09:49</t>
  </si>
  <si>
    <t>05.08.2023 18:09:50</t>
  </si>
  <si>
    <t>05.08.2023 18:09:52</t>
  </si>
  <si>
    <t>05.08.2023 18:09:53</t>
  </si>
  <si>
    <t>05.08.2023 18:12:50</t>
  </si>
  <si>
    <t>05.08.2023 18:12:52</t>
  </si>
  <si>
    <t>05.08.2023 18:12:53</t>
  </si>
  <si>
    <t>05.08.2023 18:12:55</t>
  </si>
  <si>
    <t>05.08.2023 18:12:56</t>
  </si>
  <si>
    <t>05.08.2023 18:13:37</t>
  </si>
  <si>
    <t>05.08.2023 18:13:38</t>
  </si>
  <si>
    <t>05.08.2023 18:13:40</t>
  </si>
  <si>
    <t>05.08.2023 18:13:41</t>
  </si>
  <si>
    <t>05.08.2023 18:13:43</t>
  </si>
  <si>
    <t>05.08.2023 18:14:34</t>
  </si>
  <si>
    <t>05.08.2023 18:14:35</t>
  </si>
  <si>
    <t>05.08.2023 18:14:37</t>
  </si>
  <si>
    <t>05.08.2023 18:14:38</t>
  </si>
  <si>
    <t>05.08.2023 18:14:40</t>
  </si>
  <si>
    <t>05.08.2023 18:14:41</t>
  </si>
  <si>
    <t>05.08.2023 18:14:43</t>
  </si>
  <si>
    <t>05.08.2023 18:14:44</t>
  </si>
  <si>
    <t>05.08.2023 18:15:55</t>
  </si>
  <si>
    <t>05.08.2023 18:15:56</t>
  </si>
  <si>
    <t>05.08.2023 18:15:58</t>
  </si>
  <si>
    <t>05.08.2023 18:15:59</t>
  </si>
  <si>
    <t>05.08.2023 18:16:02</t>
  </si>
  <si>
    <t>05.08.2023 18:16:47</t>
  </si>
  <si>
    <t>05.08.2023 18:16:49</t>
  </si>
  <si>
    <t>05.08.2023 18:16:50</t>
  </si>
  <si>
    <t>05.08.2023 18:16:52</t>
  </si>
  <si>
    <t>05.08.2023 18:16:53</t>
  </si>
  <si>
    <t>05.08.2023 18:18:41</t>
  </si>
  <si>
    <t>05.08.2023 18:18:43</t>
  </si>
  <si>
    <t>05.08.2023 18:18:44</t>
  </si>
  <si>
    <t>05.08.2023 18:18:46</t>
  </si>
  <si>
    <t>05.08.2023 18:20:35</t>
  </si>
  <si>
    <t>05.08.2023 18:20:38</t>
  </si>
  <si>
    <t>05.08.2023 18:20:40</t>
  </si>
  <si>
    <t>05.08.2023 18:20:41</t>
  </si>
  <si>
    <t>05.08.2023 18:20:43</t>
  </si>
  <si>
    <t>05.08.2023 18:20:44</t>
  </si>
  <si>
    <t>05.08.2023 18:20:46</t>
  </si>
  <si>
    <t>05.08.2023 18:20:47</t>
  </si>
  <si>
    <t>05.08.2023 18:20:49</t>
  </si>
  <si>
    <t>05.08.2023 18:20:50</t>
  </si>
  <si>
    <t>05.08.2023 18:23:28</t>
  </si>
  <si>
    <t>05.08.2023 18:23:29</t>
  </si>
  <si>
    <t>05.08.2023 18:23:30</t>
  </si>
  <si>
    <t>05.08.2023 18:23:32</t>
  </si>
  <si>
    <t>05.08.2023 18:23:33</t>
  </si>
  <si>
    <t>05.08.2023 18:23:36</t>
  </si>
  <si>
    <t>05.08.2023 18:24:47</t>
  </si>
  <si>
    <t>05.08.2023 18:24:48</t>
  </si>
  <si>
    <t>05.08.2023 18:24:50</t>
  </si>
  <si>
    <t>05.08.2023 18:24:51</t>
  </si>
  <si>
    <t>05.08.2023 18:24:53</t>
  </si>
  <si>
    <t>05.08.2023 18:24:54</t>
  </si>
  <si>
    <t>05.08.2023 18:24:56</t>
  </si>
  <si>
    <t>05.08.2023 18:25:56</t>
  </si>
  <si>
    <t>05.08.2023 18:25:57</t>
  </si>
  <si>
    <t>05.08.2023 18:25:59</t>
  </si>
  <si>
    <t>05.08.2023 18:26:00</t>
  </si>
  <si>
    <t>05.08.2023 18:26:02</t>
  </si>
  <si>
    <t>05.08.2023 18:26:03</t>
  </si>
  <si>
    <t>05.08.2023 18:26:09</t>
  </si>
  <si>
    <t>05.08.2023 18:26:12</t>
  </si>
  <si>
    <t>05.08.2023 18:26:14</t>
  </si>
  <si>
    <t>05.08.2023 18:26:15</t>
  </si>
  <si>
    <t>05.08.2023 18:26:17</t>
  </si>
  <si>
    <t>05.08.2023 18:27:08</t>
  </si>
  <si>
    <t>05.08.2023 18:27:09</t>
  </si>
  <si>
    <t>05.08.2023 18:27:21</t>
  </si>
  <si>
    <t>05.08.2023 18:27:23</t>
  </si>
  <si>
    <t>05.08.2023 18:27:24</t>
  </si>
  <si>
    <t>05.08.2023 18:27:26</t>
  </si>
  <si>
    <t>05.08.2023 18:27:27</t>
  </si>
  <si>
    <t>05.08.2023 18:27:29</t>
  </si>
  <si>
    <t>05.08.2023 18:27:47</t>
  </si>
  <si>
    <t>05.08.2023 18:27:48</t>
  </si>
  <si>
    <t>05.08.2023 18:27:50</t>
  </si>
  <si>
    <t>05.08.2023 18:27:51</t>
  </si>
  <si>
    <t>05.08.2023 18:29:35</t>
  </si>
  <si>
    <t>05.08.2023 18:29:38</t>
  </si>
  <si>
    <t>05.08.2023 18:29:39</t>
  </si>
  <si>
    <t>05.08.2023 18:29:41</t>
  </si>
  <si>
    <t>05.08.2023 18:29:42</t>
  </si>
  <si>
    <t>05.08.2023 18:29:44</t>
  </si>
  <si>
    <t>05.08.2023 18:29:45</t>
  </si>
  <si>
    <t>05.08.2023 18:29:47</t>
  </si>
  <si>
    <t>05.08.2023 18:29:48</t>
  </si>
  <si>
    <t>05.08.2023 18:29:50</t>
  </si>
  <si>
    <t>05.08.2023 18:29:51</t>
  </si>
  <si>
    <t>05.08.2023 18:31:59</t>
  </si>
  <si>
    <t>05.08.2023 18:32:00</t>
  </si>
  <si>
    <t>05.08.2023 18:32:02</t>
  </si>
  <si>
    <t>05.08.2023 18:32:03</t>
  </si>
  <si>
    <t>05.08.2023 18:32:36</t>
  </si>
  <si>
    <t>05.08.2023 18:32:38</t>
  </si>
  <si>
    <t>05.08.2023 18:32:39</t>
  </si>
  <si>
    <t>05.08.2023 18:32:41</t>
  </si>
  <si>
    <t>05.08.2023 18:32:42</t>
  </si>
  <si>
    <t>05.08.2023 18:32:44</t>
  </si>
  <si>
    <t>05.08.2023 18:34:54</t>
  </si>
  <si>
    <t>05.08.2023 18:34:56</t>
  </si>
  <si>
    <t>05.08.2023 18:34:57</t>
  </si>
  <si>
    <t>05.08.2023 18:34:59</t>
  </si>
  <si>
    <t>05.08.2023 18:35:00</t>
  </si>
  <si>
    <t>05.08.2023 18:35:44</t>
  </si>
  <si>
    <t>05.08.2023 18:35:45</t>
  </si>
  <si>
    <t>05.08.2023 18:35:46</t>
  </si>
  <si>
    <t>05.08.2023 18:35:48</t>
  </si>
  <si>
    <t>05.08.2023 18:35:49</t>
  </si>
  <si>
    <t>05.08.2023 18:35:51</t>
  </si>
  <si>
    <t>05.08.2023 18:35:52</t>
  </si>
  <si>
    <t>05.08.2023 18:35:54</t>
  </si>
  <si>
    <t>05.08.2023 18:35:55</t>
  </si>
  <si>
    <t>05.08.2023 18:36:27</t>
  </si>
  <si>
    <t>05.08.2023 18:36:30</t>
  </si>
  <si>
    <t>05.08.2023 18:36:31</t>
  </si>
  <si>
    <t>05.08.2023 18:36:33</t>
  </si>
  <si>
    <t>05.08.2023 18:36:34</t>
  </si>
  <si>
    <t>05.08.2023 18:38:01</t>
  </si>
  <si>
    <t>05.08.2023 18:38:03</t>
  </si>
  <si>
    <t>05.08.2023 18:38:33</t>
  </si>
  <si>
    <t>05.08.2023 18:38:34</t>
  </si>
  <si>
    <t>05.08.2023 18:38:36</t>
  </si>
  <si>
    <t>05.08.2023 18:38:37</t>
  </si>
  <si>
    <t>05.08.2023 18:38:39</t>
  </si>
  <si>
    <t>05.08.2023 18:38:40</t>
  </si>
  <si>
    <t>05.08.2023 18:38:49</t>
  </si>
  <si>
    <t>05.08.2023 18:38:52</t>
  </si>
  <si>
    <t>05.08.2023 18:38:54</t>
  </si>
  <si>
    <t>05.08.2023 18:38:55</t>
  </si>
  <si>
    <t>05.08.2023 18:38:57</t>
  </si>
  <si>
    <t>05.08.2023 18:39:07</t>
  </si>
  <si>
    <t>05.08.2023 18:39:09</t>
  </si>
  <si>
    <t>05.08.2023 18:39:10</t>
  </si>
  <si>
    <t>05.08.2023 18:39:12</t>
  </si>
  <si>
    <t>05.08.2023 18:39:15</t>
  </si>
  <si>
    <t>05.08.2023 18:40:55</t>
  </si>
  <si>
    <t>05.08.2023 18:40:58</t>
  </si>
  <si>
    <t>05.08.2023 18:41:00</t>
  </si>
  <si>
    <t>05.08.2023 18:41:01</t>
  </si>
  <si>
    <t>05.08.2023 18:41:03</t>
  </si>
  <si>
    <t>05.08.2023 18:45:24</t>
  </si>
  <si>
    <t>05.08.2023 18:45:25</t>
  </si>
  <si>
    <t>05.08.2023 18:45:27</t>
  </si>
  <si>
    <t>05.08.2023 18:45:28</t>
  </si>
  <si>
    <t>05.08.2023 18:45:30</t>
  </si>
  <si>
    <t>05.08.2023 18:45:33</t>
  </si>
  <si>
    <t>05.08.2023 18:45:51</t>
  </si>
  <si>
    <t>05.08.2023 18:45:52</t>
  </si>
  <si>
    <t>05.08.2023 18:45:54</t>
  </si>
  <si>
    <t>05.08.2023 18:45:55</t>
  </si>
  <si>
    <t>05.08.2023 18:45:57</t>
  </si>
  <si>
    <t>05.08.2023 18:47:52</t>
  </si>
  <si>
    <t>05.08.2023 18:47:54</t>
  </si>
  <si>
    <t>05.08.2023 18:47:55</t>
  </si>
  <si>
    <t>05.08.2023 18:47:57</t>
  </si>
  <si>
    <t>05.08.2023 18:47:58</t>
  </si>
  <si>
    <t>05.08.2023 18:48:01</t>
  </si>
  <si>
    <t>05.08.2023 18:48:03</t>
  </si>
  <si>
    <t>05.08.2023 18:48:04</t>
  </si>
  <si>
    <t>05.08.2023 18:48:06</t>
  </si>
  <si>
    <t>05.08.2023 18:48:07</t>
  </si>
  <si>
    <t>05.08.2023 18:48:09</t>
  </si>
  <si>
    <t>05.08.2023 18:48:10</t>
  </si>
  <si>
    <t>05.08.2023 18:48:12</t>
  </si>
  <si>
    <t>05.08.2023 18:48:13</t>
  </si>
  <si>
    <t>05.08.2023 18:48:15</t>
  </si>
  <si>
    <t>05.08.2023 18:48:18</t>
  </si>
  <si>
    <t>05.08.2023 18:48:19</t>
  </si>
  <si>
    <t>05.08.2023 18:48:22</t>
  </si>
  <si>
    <t>05.08.2023 18:48:24</t>
  </si>
  <si>
    <t>05.08.2023 18:48:25</t>
  </si>
  <si>
    <t>05.08.2023 18:48:27</t>
  </si>
  <si>
    <t>05.08.2023 18:48:28</t>
  </si>
  <si>
    <t>05.08.2023 18:48:30</t>
  </si>
  <si>
    <t>05.08.2023 18:48:31</t>
  </si>
  <si>
    <t>05.08.2023 18:49:39</t>
  </si>
  <si>
    <t>05.08.2023 18:49:40</t>
  </si>
  <si>
    <t>05.08.2023 18:49:42</t>
  </si>
  <si>
    <t>05.08.2023 18:49:43</t>
  </si>
  <si>
    <t>05.08.2023 18:49:45</t>
  </si>
  <si>
    <t>05.08.2023 18:49:46</t>
  </si>
  <si>
    <t>05.08.2023 18:52:30</t>
  </si>
  <si>
    <t>05.08.2023 18:52:31</t>
  </si>
  <si>
    <t>05.08.2023 18:52:33</t>
  </si>
  <si>
    <t>05.08.2023 18:52:34</t>
  </si>
  <si>
    <t>05.08.2023 18:52:37</t>
  </si>
  <si>
    <t>05.08.2023 18:52:39</t>
  </si>
  <si>
    <t>05.08.2023 18:52:40</t>
  </si>
  <si>
    <t>05.08.2023 18:52:42</t>
  </si>
  <si>
    <t>05.08.2023 18:52:43</t>
  </si>
  <si>
    <t>05.08.2023 18:52:45</t>
  </si>
  <si>
    <t>05.08.2023 18:52:48</t>
  </si>
  <si>
    <t>05.08.2023 18:53:34</t>
  </si>
  <si>
    <t>05.08.2023 18:53:35</t>
  </si>
  <si>
    <t>05.08.2023 18:53:37</t>
  </si>
  <si>
    <t>05.08.2023 18:53:38</t>
  </si>
  <si>
    <t>05.08.2023 18:53:40</t>
  </si>
  <si>
    <t>05.08.2023 18:53:46</t>
  </si>
  <si>
    <t>05.08.2023 18:53:47</t>
  </si>
  <si>
    <t>05.08.2023 18:53:49</t>
  </si>
  <si>
    <t>05.08.2023 18:53:50</t>
  </si>
  <si>
    <t>05.08.2023 18:53:53</t>
  </si>
  <si>
    <t>05.08.2023 18:54:34</t>
  </si>
  <si>
    <t>05.08.2023 18:54:35</t>
  </si>
  <si>
    <t>05.08.2023 18:54:37</t>
  </si>
  <si>
    <t>05.08.2023 18:54:38</t>
  </si>
  <si>
    <t>05.08.2023 18:54:40</t>
  </si>
  <si>
    <t>05.08.2023 18:54:41</t>
  </si>
  <si>
    <t>05.08.2023 18:54:43</t>
  </si>
  <si>
    <t>05.08.2023 18:55:04</t>
  </si>
  <si>
    <t>05.08.2023 18:55:25</t>
  </si>
  <si>
    <t>05.08.2023 18:55:26</t>
  </si>
  <si>
    <t>05.08.2023 18:55:28</t>
  </si>
  <si>
    <t>05.08.2023 18:55:29</t>
  </si>
  <si>
    <t>05.08.2023 18:55:31</t>
  </si>
  <si>
    <t>05.08.2023 18:55:34</t>
  </si>
  <si>
    <t>05.08.2023 18:55:35</t>
  </si>
  <si>
    <t>05.08.2023 18:55:37</t>
  </si>
  <si>
    <t>05.08.2023 18:55:38</t>
  </si>
  <si>
    <t>05.08.2023 18:55:40</t>
  </si>
  <si>
    <t>05.08.2023 18:55:41</t>
  </si>
  <si>
    <t>05.08.2023 18:55:55</t>
  </si>
  <si>
    <t>05.08.2023 18:55:56</t>
  </si>
  <si>
    <t>05.08.2023 18:55:58</t>
  </si>
  <si>
    <t>05.08.2023 18:55:59</t>
  </si>
  <si>
    <t>05.08.2023 18:56:01</t>
  </si>
  <si>
    <t>05.08.2023 18:56:02</t>
  </si>
  <si>
    <t>05.08.2023 18:56:04</t>
  </si>
  <si>
    <t>05.08.2023 18:56:05</t>
  </si>
  <si>
    <t>05.08.2023 18:56:07</t>
  </si>
  <si>
    <t>05.08.2023 18:56:08</t>
  </si>
  <si>
    <t>05.08.2023 18:56:10</t>
  </si>
  <si>
    <t>05.08.2023 18:56:11</t>
  </si>
  <si>
    <t>05.08.2023 18:56:58</t>
  </si>
  <si>
    <t>05.08.2023 18:56:59</t>
  </si>
  <si>
    <t>05.08.2023 18:57:01</t>
  </si>
  <si>
    <t>05.08.2023 18:57:02</t>
  </si>
  <si>
    <t>05.08.2023 18:57:04</t>
  </si>
  <si>
    <t>05.08.2023 18:57:05</t>
  </si>
  <si>
    <t>05.08.2023 18:57:15</t>
  </si>
  <si>
    <t>05.08.2023 18:57:17</t>
  </si>
  <si>
    <t>05.08.2023 18:57:18</t>
  </si>
  <si>
    <t>05.08.2023 18:57:20</t>
  </si>
  <si>
    <t>05.08.2023 18:57:24</t>
  </si>
  <si>
    <t>05.08.2023 18:57:26</t>
  </si>
  <si>
    <t>05.08.2023 18:57:27</t>
  </si>
  <si>
    <t>05.08.2023 18:57:29</t>
  </si>
  <si>
    <t>05.08.2023 18:57:30</t>
  </si>
  <si>
    <t>05.08.2023 18:57:32</t>
  </si>
  <si>
    <t>05.08.2023 18:57:33</t>
  </si>
  <si>
    <t>05.08.2023 18:57:35</t>
  </si>
  <si>
    <t>05.08.2023 18:57:36</t>
  </si>
  <si>
    <t>05.08.2023 18:57:38</t>
  </si>
  <si>
    <t>05.08.2023 18:57:39</t>
  </si>
  <si>
    <t>05.08.2023 18:58:30</t>
  </si>
  <si>
    <t>05.08.2023 18:58:32</t>
  </si>
  <si>
    <t>05.08.2023 18:58:33</t>
  </si>
  <si>
    <t>05.08.2023 18:58:35</t>
  </si>
  <si>
    <t>05.08.2023 18:58:38</t>
  </si>
  <si>
    <t>05.08.2023 18:58:51</t>
  </si>
  <si>
    <t>05.08.2023 18:58:53</t>
  </si>
  <si>
    <t>05.08.2023 18:58:54</t>
  </si>
  <si>
    <t>05.08.2023 18:58:56</t>
  </si>
  <si>
    <t>05.08.2023 18:58:57</t>
  </si>
  <si>
    <t>05.08.2023 18:58:59</t>
  </si>
  <si>
    <t>05.08.2023 18:59:00</t>
  </si>
  <si>
    <t>05.08.2023 18:59:02</t>
  </si>
  <si>
    <t>05.08.2023 18:59:03</t>
  </si>
  <si>
    <t>05.08.2023 19:00:32</t>
  </si>
  <si>
    <t>05.08.2023 19:00:33</t>
  </si>
  <si>
    <t>05.08.2023 19:00:35</t>
  </si>
  <si>
    <t>05.08.2023 19:00:36</t>
  </si>
  <si>
    <t>05.08.2023 19:00:38</t>
  </si>
  <si>
    <t>05.08.2023 19:01:24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</si>
  <si>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</si>
  <si>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</si>
  <si>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</si>
  <si>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</si>
  <si>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</si>
  <si>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</si>
  <si>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19:01:53</t>
  </si>
  <si>
    <t>05.08.2023 19:01:54</t>
  </si>
  <si>
    <t>05.08.2023 19:01:56</t>
  </si>
  <si>
    <t>05.08.2023 19:01:57</t>
  </si>
  <si>
    <t>05.08.2023 19:01:59</t>
  </si>
  <si>
    <t>05.08.2023 19:02:00</t>
  </si>
  <si>
    <t>05.08.2023 19:02:02</t>
  </si>
  <si>
    <t>05.08.2023 19:02:03</t>
  </si>
  <si>
    <t>05.08.2023 19:02:05</t>
  </si>
  <si>
    <t>05.08.2023 19:02:06</t>
  </si>
  <si>
    <t>05.08.2023 19:02:08</t>
  </si>
  <si>
    <t>05.08.2023 19:02:09</t>
  </si>
  <si>
    <t>05.08.2023 19:02:11</t>
  </si>
  <si>
    <t>05.08.2023 19:02:12</t>
  </si>
  <si>
    <t>05.08.2023 19:02:14</t>
  </si>
  <si>
    <t>05.08.2023 19:02:15</t>
  </si>
  <si>
    <t>05.08.2023 19:02:17</t>
  </si>
  <si>
    <t>05.08.2023 19:02:18</t>
  </si>
  <si>
    <t>05.08.2023 19:02:21</t>
  </si>
  <si>
    <t>05.08.2023 19:02:23</t>
  </si>
  <si>
    <t>05.08.2023 19:02:24</t>
  </si>
  <si>
    <t>05.08.2023 19:02:26</t>
  </si>
  <si>
    <t>05.08.2023 19:02:27</t>
  </si>
  <si>
    <t>05.08.2023 19:02:30</t>
  </si>
  <si>
    <t>05.08.2023 19:02:32</t>
  </si>
  <si>
    <t>05.08.2023 19:02:33</t>
  </si>
  <si>
    <t>05.08.2023 19:02:35</t>
  </si>
  <si>
    <t>05.08.2023 19:02:36</t>
  </si>
  <si>
    <t>05.08.2023 19:03:39</t>
  </si>
  <si>
    <t>05.08.2023 19:03:42</t>
  </si>
  <si>
    <t>05.08.2023 19:03:44</t>
  </si>
  <si>
    <t>05.08.2023 19:03:45</t>
  </si>
  <si>
    <t>05.08.2023 19:03:47</t>
  </si>
  <si>
    <t>05.08.2023 19:03:48</t>
  </si>
  <si>
    <t>05.08.2023 19:03:50</t>
  </si>
  <si>
    <t>05.08.2023 19:03:51</t>
  </si>
  <si>
    <t>05.08.2023 19:03:53</t>
  </si>
  <si>
    <t>05.08.2023 19:04:41</t>
  </si>
  <si>
    <t>05.08.2023 19:04:44</t>
  </si>
  <si>
    <t>05.08.2023 19:04:45</t>
  </si>
  <si>
    <t>05.08.2023 19:06:09</t>
  </si>
  <si>
    <t>05.08.2023 19:06:11</t>
  </si>
  <si>
    <t>05.08.2023 19:06:12</t>
  </si>
  <si>
    <t>05.08.2023 19:06:14</t>
  </si>
  <si>
    <t>05.08.2023 19:06:38</t>
  </si>
  <si>
    <t>05.08.2023 19:06:39</t>
  </si>
  <si>
    <t>05.08.2023 19:06:41</t>
  </si>
  <si>
    <t>05.08.2023 19:06:42</t>
  </si>
  <si>
    <t>05.08.2023 19:06:44</t>
  </si>
  <si>
    <t>05.08.2023 19:06:45</t>
  </si>
  <si>
    <t>05.08.2023 19:06:47</t>
  </si>
  <si>
    <t>05.08.2023 19:06:48</t>
  </si>
  <si>
    <t>05.08.2023 19:07:02</t>
  </si>
  <si>
    <t>05.08.2023 19:07:03</t>
  </si>
  <si>
    <t>05.08.2023 19:07:05</t>
  </si>
  <si>
    <t>05.08.2023 19:07:06</t>
  </si>
  <si>
    <t>05.08.2023 19:07:08</t>
  </si>
  <si>
    <t>05.08.2023 19:07:09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</si>
  <si>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</si>
  <si>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</si>
  <si>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</si>
  <si>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</si>
  <si>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</si>
  <si>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</si>
  <si>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19:07:51</t>
  </si>
  <si>
    <t>05.08.2023 19:07:52</t>
  </si>
  <si>
    <t>05.08.2023 19:07:54</t>
  </si>
  <si>
    <t>05.08.2023 19:07:55</t>
  </si>
  <si>
    <t>05.08.2023 19:07:57</t>
  </si>
  <si>
    <t>05.08.2023 19:07:58</t>
  </si>
  <si>
    <t>05.08.2023 19:09:46</t>
  </si>
  <si>
    <t>05.08.2023 19:09:48</t>
  </si>
  <si>
    <t>05.08.2023 19:09:49</t>
  </si>
  <si>
    <t>05.08.2023 19:09:51</t>
  </si>
  <si>
    <t>05.08.2023 19:09:52</t>
  </si>
  <si>
    <t>05.08.2023 19:11:13</t>
  </si>
  <si>
    <t>05.08.2023 19:11:15</t>
  </si>
  <si>
    <t>05.08.2023 19:11:16</t>
  </si>
  <si>
    <t>05.08.2023 19:12:01</t>
  </si>
  <si>
    <t>05.08.2023 19:12:03</t>
  </si>
  <si>
    <t>05.08.2023 19:12:04</t>
  </si>
  <si>
    <t>05.08.2023 19:12:06</t>
  </si>
  <si>
    <t>05.08.2023 19:13:21</t>
  </si>
  <si>
    <t>05.08.2023 19:13:22</t>
  </si>
  <si>
    <t>05.08.2023 19:13:24</t>
  </si>
  <si>
    <t>05.08.2023 19:13:25</t>
  </si>
  <si>
    <t>05.08.2023 19:13:27</t>
  </si>
  <si>
    <t>05.08.2023 19:13:28</t>
  </si>
  <si>
    <t>05.08.2023 19:14:54</t>
  </si>
  <si>
    <t>05.08.2023 19:14:57</t>
  </si>
  <si>
    <t>05.08.2023 19:14:58</t>
  </si>
  <si>
    <t>05.08.2023 19:15:00</t>
  </si>
  <si>
    <t>05.08.2023 19:15:01</t>
  </si>
  <si>
    <t>05.08.2023 19:15:03</t>
  </si>
  <si>
    <t>05.08.2023 19:16:15</t>
  </si>
  <si>
    <t>05.08.2023 19:16:16</t>
  </si>
  <si>
    <t>05.08.2023 19:16:18</t>
  </si>
  <si>
    <t>05.08.2023 19:16:19</t>
  </si>
  <si>
    <t>05.08.2023 19:16:21</t>
  </si>
  <si>
    <t>05.08.2023 19:16:25</t>
  </si>
  <si>
    <t>05.08.2023 19:16:27</t>
  </si>
  <si>
    <t>05.08.2023 19:16:28</t>
  </si>
  <si>
    <t>05.08.2023 19:16:30</t>
  </si>
  <si>
    <t>05.08.2023 19:16:31</t>
  </si>
  <si>
    <t>05.08.2023 19:16:33</t>
  </si>
  <si>
    <t>05.08.2023 19:16:34</t>
  </si>
  <si>
    <t>05.08.2023 19:16:36</t>
  </si>
  <si>
    <t>05.08.2023 19:16:37</t>
  </si>
  <si>
    <t>05.08.2023 19:17:52</t>
  </si>
  <si>
    <t>05.08.2023 19:17:54</t>
  </si>
  <si>
    <t>05.08.2023 19:17:55</t>
  </si>
  <si>
    <t>05.08.2023 19:17:57</t>
  </si>
  <si>
    <t>05.08.2023 19:18:04</t>
  </si>
  <si>
    <t>05.08.2023 19:18:06</t>
  </si>
  <si>
    <t>05.08.2023 19:18:07</t>
  </si>
  <si>
    <t>05.08.2023 19:18:09</t>
  </si>
  <si>
    <t>05.08.2023 19:18:10</t>
  </si>
  <si>
    <t>05.08.2023 19:18:12</t>
  </si>
  <si>
    <t>05.08.2023 19:18:13</t>
  </si>
  <si>
    <t>05.08.2023 19:18:15</t>
  </si>
  <si>
    <t>05.08.2023 19:18:16</t>
  </si>
  <si>
    <t>05.08.2023 19:18:18</t>
  </si>
  <si>
    <t>05.08.2023 19:19:01</t>
  </si>
  <si>
    <t>05.08.2023 19:19:03</t>
  </si>
  <si>
    <t>05.08.2023 19:19:04</t>
  </si>
  <si>
    <t>05.08.2023 19:19:06</t>
  </si>
  <si>
    <t>05.08.2023 19:19:07</t>
  </si>
  <si>
    <t>05.08.2023 19:19:10</t>
  </si>
  <si>
    <t>05.08.2023 19:19:33</t>
  </si>
  <si>
    <t>05.08.2023 19:19:34</t>
  </si>
  <si>
    <t>05.08.2023 19:19:36</t>
  </si>
  <si>
    <t>05.08.2023 19:19:37</t>
  </si>
  <si>
    <t>05.08.2023 19:19:39</t>
  </si>
  <si>
    <t>05.08.2023 19:19:40</t>
  </si>
  <si>
    <t>05.08.2023 19:26:12</t>
  </si>
  <si>
    <t>05.08.2023 19:26:13</t>
  </si>
  <si>
    <t>05.08.2023 19:26:15</t>
  </si>
  <si>
    <t>05.08.2023 19:26:16</t>
  </si>
  <si>
    <t>05.08.2023 19:26:18</t>
  </si>
  <si>
    <t>05.08.2023 19:26:19</t>
  </si>
  <si>
    <t>05.08.2023 19:26:21</t>
  </si>
  <si>
    <t>05.08.2023 19:26:40</t>
  </si>
  <si>
    <t>05.08.2023 19:26:42</t>
  </si>
  <si>
    <t>05.08.2023 19:26:43</t>
  </si>
  <si>
    <t>05.08.2023 19:26:45</t>
  </si>
  <si>
    <t>05.08.2023 19:26:46</t>
  </si>
  <si>
    <t>05.08.2023 19:26:49</t>
  </si>
  <si>
    <t>05.08.2023 19:29:42</t>
  </si>
  <si>
    <t>05.08.2023 19:29:43</t>
  </si>
  <si>
    <t>05.08.2023 19:29:45</t>
  </si>
  <si>
    <t>05.08.2023 19:29:46</t>
  </si>
  <si>
    <t>05.08.2023 19:33:02</t>
  </si>
  <si>
    <t>05.08.2023 19:33:03</t>
  </si>
  <si>
    <t>05.08.2023 19:33:04</t>
  </si>
  <si>
    <t>05.08.2023 19:33:06</t>
  </si>
  <si>
    <t>05.08.2023 19:33:07</t>
  </si>
  <si>
    <t>05.08.2023 19:33:09</t>
  </si>
  <si>
    <t>05.08.2023 19:33:10</t>
  </si>
  <si>
    <t>05.08.2023 19:33:12</t>
  </si>
  <si>
    <t>05.08.2023 19:33:13</t>
  </si>
  <si>
    <t>05.08.2023 19:33:15</t>
  </si>
  <si>
    <t>05.08.2023 19:33:18</t>
  </si>
  <si>
    <t>05.08.2023 19:34:49</t>
  </si>
  <si>
    <t>05.08.2023 19:34:51</t>
  </si>
  <si>
    <t>05.08.2023 19:34:52</t>
  </si>
  <si>
    <t>05.08.2023 19:34:54</t>
  </si>
  <si>
    <t>05.08.2023 19:34:55</t>
  </si>
  <si>
    <t>05.08.2023 19:34:57</t>
  </si>
  <si>
    <t>05.08.2023 19:34:58</t>
  </si>
  <si>
    <t>05.08.2023 19:38:09</t>
  </si>
  <si>
    <t>05.08.2023 19:38:10</t>
  </si>
  <si>
    <t>05.08.2023 19:38:12</t>
  </si>
  <si>
    <t>05.08.2023 19:38:13</t>
  </si>
  <si>
    <t>05.08.2023 19:38:15</t>
  </si>
  <si>
    <t>05.08.2023 19:39:48</t>
  </si>
  <si>
    <t>05.08.2023 19:39:49</t>
  </si>
  <si>
    <t>05.08.2023 19:39:51</t>
  </si>
  <si>
    <t>05.08.2023 19:39:52</t>
  </si>
  <si>
    <t>05.08.2023 19:39:54</t>
  </si>
  <si>
    <t>05.08.2023 19:39:55</t>
  </si>
  <si>
    <t>05.08.2023 19:40:22</t>
  </si>
  <si>
    <t>05.08.2023 19:40:25</t>
  </si>
  <si>
    <t>05.08.2023 19:40:27</t>
  </si>
  <si>
    <t>05.08.2023 19:40:28</t>
  </si>
  <si>
    <t>05.08.2023 19:40:30</t>
  </si>
  <si>
    <t>05.08.2023 19:40:39</t>
  </si>
  <si>
    <t>05.08.2023 19:40:42</t>
  </si>
  <si>
    <t>05.08.2023 19:40:43</t>
  </si>
  <si>
    <t>05.08.2023 19:40:45</t>
  </si>
  <si>
    <t>05.08.2023 19:42:55</t>
  </si>
  <si>
    <t>05.08.2023 19:42:57</t>
  </si>
  <si>
    <t>05.08.2023 19:42:58</t>
  </si>
  <si>
    <t>05.08.2023 19:43:00</t>
  </si>
  <si>
    <t>05.08.2023 19:43:03</t>
  </si>
  <si>
    <t>05.08.2023 19:44:43</t>
  </si>
  <si>
    <t>05.08.2023 19:44:45</t>
  </si>
  <si>
    <t>05.08.2023 19:44:46</t>
  </si>
  <si>
    <t>05.08.2023 19:44:48</t>
  </si>
  <si>
    <t>05.08.2023 19:44:49</t>
  </si>
  <si>
    <t>05.08.2023 19:45:10</t>
  </si>
  <si>
    <t>05.08.2023 19:45:12</t>
  </si>
  <si>
    <t>05.08.2023 19:45:13</t>
  </si>
  <si>
    <t>05.08.2023 19:45:15</t>
  </si>
  <si>
    <t>05.08.2023 19:45:16</t>
  </si>
  <si>
    <t>05.08.2023 19:49:19</t>
  </si>
  <si>
    <t>05.08.2023 19:49:22</t>
  </si>
  <si>
    <t>05.08.2023 19:49:25</t>
  </si>
  <si>
    <t>05.08.2023 19:49:30</t>
  </si>
  <si>
    <t>05.08.2023 19:50:19</t>
  </si>
  <si>
    <t>05.08.2023 19:50:21</t>
  </si>
  <si>
    <t>05.08.2023 19:50:22</t>
  </si>
  <si>
    <t>05.08.2023 19:50:24</t>
  </si>
  <si>
    <t>05.08.2023 19:50:25</t>
  </si>
  <si>
    <t>05.08.2023 19:50:27</t>
  </si>
  <si>
    <t>05.08.2023 19:50:34</t>
  </si>
  <si>
    <t>05.08.2023 19:50:36</t>
  </si>
  <si>
    <t>05.08.2023 19:50:37</t>
  </si>
  <si>
    <t>05.08.2023 19:50:39</t>
  </si>
  <si>
    <t>05.08.2023 19:50:40</t>
  </si>
  <si>
    <t>05.08.2023 19:50:42</t>
  </si>
  <si>
    <t>05.08.2023 19:50:43</t>
  </si>
  <si>
    <t>05.08.2023 19:50:55</t>
  </si>
  <si>
    <t>05.08.2023 19:50:57</t>
  </si>
  <si>
    <t>05.08.2023 19:50:58</t>
  </si>
  <si>
    <t>05.08.2023 19:51:00</t>
  </si>
  <si>
    <t>05.08.2023 19:51:01</t>
  </si>
  <si>
    <t>05.08.2023 19:51:03</t>
  </si>
  <si>
    <t>05.08.2023 19:51:15</t>
  </si>
  <si>
    <t>05.08.2023 19:51:16</t>
  </si>
  <si>
    <t>05.08.2023 19:51:18</t>
  </si>
  <si>
    <t>05.08.2023 19:51:19</t>
  </si>
  <si>
    <t>05.08.2023 19:51:21</t>
  </si>
  <si>
    <t>05.08.2023 19:53:52</t>
  </si>
  <si>
    <t>05.08.2023 19:53:54</t>
  </si>
  <si>
    <t>05.08.2023 19:53:55</t>
  </si>
  <si>
    <t>05.08.2023 19:53:57</t>
  </si>
  <si>
    <t>05.08.2023 19:53:58</t>
  </si>
  <si>
    <t>05.08.2023 19:54:00</t>
  </si>
  <si>
    <t>05.08.2023 19:54:01</t>
  </si>
  <si>
    <t>05.08.2023 19:54:16</t>
  </si>
  <si>
    <t>05.08.2023 19:54:18</t>
  </si>
  <si>
    <t>05.08.2023 19:54:19</t>
  </si>
  <si>
    <t>05.08.2023 19:54:21</t>
  </si>
  <si>
    <t>05.08.2023 19:54:22</t>
  </si>
  <si>
    <t>05.08.2023 19:54:24</t>
  </si>
  <si>
    <t>05.08.2023 19:54:25</t>
  </si>
  <si>
    <t>05.08.2023 19:54:27</t>
  </si>
  <si>
    <t>05.08.2023 19:54:30</t>
  </si>
  <si>
    <t>05.08.2023 19:55:34</t>
  </si>
  <si>
    <t>05.08.2023 19:55:35</t>
  </si>
  <si>
    <t>05.08.2023 19:55:37</t>
  </si>
  <si>
    <t>05.08.2023 19:55:38</t>
  </si>
  <si>
    <t>05.08.2023 19:55:40</t>
  </si>
  <si>
    <t>05.08.2023 19:56:13</t>
  </si>
  <si>
    <t>05.08.2023 19:56:14</t>
  </si>
  <si>
    <t>05.08.2023 19:56:16</t>
  </si>
  <si>
    <t>05.08.2023 19:56:17</t>
  </si>
  <si>
    <t>05.08.2023 19:56:19</t>
  </si>
  <si>
    <t>05.08.2023 20:00:44</t>
  </si>
  <si>
    <t>05.08.2023 20:00:46</t>
  </si>
  <si>
    <t>05.08.2023 20:00:47</t>
  </si>
  <si>
    <t>05.08.2023 20:00:49</t>
  </si>
  <si>
    <t>05.08.2023 20:00:50</t>
  </si>
  <si>
    <t>05.08.2023 20:02:40</t>
  </si>
  <si>
    <t>05.08.2023 20:02:49</t>
  </si>
  <si>
    <t>05.08.2023 20:02:50</t>
  </si>
  <si>
    <t>05.08.2023 20:02:52</t>
  </si>
  <si>
    <t>05.08.2023 20:02:53</t>
  </si>
  <si>
    <t>05.08.2023 20:02:55</t>
  </si>
  <si>
    <t>05.08.2023 20:02:56</t>
  </si>
  <si>
    <t>05.08.2023 20:02:58</t>
  </si>
  <si>
    <t>05.08.2023 20:03:17</t>
  </si>
  <si>
    <t>05.08.2023 20:03:19</t>
  </si>
  <si>
    <t>05.08.2023 20:03:20</t>
  </si>
  <si>
    <t>05.08.2023 20:03:23</t>
  </si>
  <si>
    <t>05.08.2023 20:03:25</t>
  </si>
  <si>
    <t>05.08.2023 20:03:26</t>
  </si>
  <si>
    <t>05.08.2023 20:03:28</t>
  </si>
  <si>
    <t>05.08.2023 20:03:29</t>
  </si>
  <si>
    <t>05.08.2023 20:03:31</t>
  </si>
  <si>
    <t>05.08.2023 20:03:32</t>
  </si>
  <si>
    <t>05.08.2023 20:03:34</t>
  </si>
  <si>
    <t>05.08.2023 20:03:46</t>
  </si>
  <si>
    <t>05.08.2023 20:04:40</t>
  </si>
  <si>
    <t>05.08.2023 20:04:41</t>
  </si>
  <si>
    <t>05.08.2023 20:04:43</t>
  </si>
  <si>
    <t>05.08.2023 20:04:58</t>
  </si>
  <si>
    <t>05.08.2023 20:04:59</t>
  </si>
  <si>
    <t>05.08.2023 20:06:56</t>
  </si>
  <si>
    <t>05.08.2023 20:06:58</t>
  </si>
  <si>
    <t>05.08.2023 20:06:59</t>
  </si>
  <si>
    <t>05.08.2023 20:07:01</t>
  </si>
  <si>
    <t>05.08.2023 20:07:02</t>
  </si>
  <si>
    <t>05.08.2023 20:07:04</t>
  </si>
  <si>
    <t>05.08.2023 20:07:05</t>
  </si>
  <si>
    <t>05.08.2023 20:07:07</t>
  </si>
  <si>
    <t>05.08.2023 20:07:08</t>
  </si>
  <si>
    <t>05.08.2023 20:07:10</t>
  </si>
  <si>
    <t>05.08.2023 20:07:11</t>
  </si>
  <si>
    <t>05.08.2023 20:07:13</t>
  </si>
  <si>
    <t>05.08.2023 20:07:23</t>
  </si>
  <si>
    <t>05.08.2023 20:07:25</t>
  </si>
  <si>
    <t>05.08.2023 20:07:26</t>
  </si>
  <si>
    <t>05.08.2023 20:07:28</t>
  </si>
  <si>
    <t>05.08.2023 20:07:29</t>
  </si>
  <si>
    <t>05.08.2023 20:07:31</t>
  </si>
  <si>
    <t>05.08.2023 20:07:32</t>
  </si>
  <si>
    <t>05.08.2023 20:09:41</t>
  </si>
  <si>
    <t>05.08.2023 20:09:44</t>
  </si>
  <si>
    <t>05.08.2023 20:09:46</t>
  </si>
  <si>
    <t>05.08.2023 20:09:47</t>
  </si>
  <si>
    <t>05.08.2023 20:09:49</t>
  </si>
  <si>
    <t>05.08.2023 20:09:50</t>
  </si>
  <si>
    <t>05.08.2023 20:11:37</t>
  </si>
  <si>
    <t>05.08.2023 20:11:38</t>
  </si>
  <si>
    <t>05.08.2023 20:11:40</t>
  </si>
  <si>
    <t>05.08.2023 20:11:41</t>
  </si>
  <si>
    <t>05.08.2023 20:11:56</t>
  </si>
  <si>
    <t>05.08.2023 20:11:58</t>
  </si>
  <si>
    <t>05.08.2023 20:11:59</t>
  </si>
  <si>
    <t>05.08.2023 20:12:01</t>
  </si>
  <si>
    <t>05.08.2023 20:12:02</t>
  </si>
  <si>
    <t>05.08.2023 20:12:23</t>
  </si>
  <si>
    <t>05.08.2023 20:13:34</t>
  </si>
  <si>
    <t>05.08.2023 20:13:35</t>
  </si>
  <si>
    <t>05.08.2023 20:13:37</t>
  </si>
  <si>
    <t>05.08.2023 20:13:38</t>
  </si>
  <si>
    <t>05.08.2023 20:13:40</t>
  </si>
  <si>
    <t>05.08.2023 20:13:41</t>
  </si>
  <si>
    <t>05.08.2023 20:13:43</t>
  </si>
  <si>
    <t>05.08.2023 20:13:46</t>
  </si>
  <si>
    <t>05.08.2023 20:14:40</t>
  </si>
  <si>
    <t>05.08.2023 20:14:41</t>
  </si>
  <si>
    <t>05.08.2023 20:14:43</t>
  </si>
  <si>
    <t>05.08.2023 20:14:44</t>
  </si>
  <si>
    <t>05.08.2023 20:14:46</t>
  </si>
  <si>
    <t>05.08.2023 20:14:47</t>
  </si>
  <si>
    <t>05.08.2023 20:14:49</t>
  </si>
  <si>
    <t>05.08.2023 20:15:07</t>
  </si>
  <si>
    <t>05.08.2023 20:17:47</t>
  </si>
  <si>
    <t>05.08.2023 20:18:39</t>
  </si>
  <si>
    <t>05.08.2023 20:18:41</t>
  </si>
  <si>
    <t>05.08.2023 20:18:42</t>
  </si>
  <si>
    <t>05.08.2023 20:18:44</t>
  </si>
  <si>
    <t>05.08.2023 20:18:45</t>
  </si>
  <si>
    <t>05.08.2023 20:20:02</t>
  </si>
  <si>
    <t>05.08.2023 20:20:30</t>
  </si>
  <si>
    <t>05.08.2023 20:20:32</t>
  </si>
  <si>
    <t>05.08.2023 20:20:33</t>
  </si>
  <si>
    <t>05.08.2023 20:20:35</t>
  </si>
  <si>
    <t>05.08.2023 20:20:38</t>
  </si>
  <si>
    <t>05.08.2023 20:22:21</t>
  </si>
  <si>
    <t>05.08.2023 20:22:23</t>
  </si>
  <si>
    <t>05.08.2023 20:22:24</t>
  </si>
  <si>
    <t>05.08.2023 20:23:35</t>
  </si>
  <si>
    <t>05.08.2023 20:23:36</t>
  </si>
  <si>
    <t>05.08.2023 20:23:38</t>
  </si>
  <si>
    <t>05.08.2023 20:23:39</t>
  </si>
  <si>
    <t>05.08.2023 20:23:41</t>
  </si>
  <si>
    <t>05.08.2023 20:23:42</t>
  </si>
  <si>
    <t>05.08.2023 20:24:11</t>
  </si>
  <si>
    <t>05.08.2023 20:24:12</t>
  </si>
  <si>
    <t>05.08.2023 20:24:14</t>
  </si>
  <si>
    <t>05.08.2023 20:24:17</t>
  </si>
  <si>
    <t>05.08.2023 20:24:18</t>
  </si>
  <si>
    <t>05.08.2023 20:24:20</t>
  </si>
  <si>
    <t>05.08.2023 20:24:21</t>
  </si>
  <si>
    <t>05.08.2023 20:24:23</t>
  </si>
  <si>
    <t>05.08.2023 20:27:18</t>
  </si>
  <si>
    <t>05.08.2023 20:27:20</t>
  </si>
  <si>
    <t>05.08.2023 20:27:21</t>
  </si>
  <si>
    <t>05.08.2023 20:27:23</t>
  </si>
  <si>
    <t>05.08.2023 20:27:24</t>
  </si>
  <si>
    <t>05.08.2023 20:27:27</t>
  </si>
  <si>
    <t>05.08.2023 20:28:05</t>
  </si>
  <si>
    <t>05.08.2023 20:28:06</t>
  </si>
  <si>
    <t>05.08.2023 20:28:08</t>
  </si>
  <si>
    <t>05.08.2023 20:28:09</t>
  </si>
  <si>
    <t>05.08.2023 20:28:11</t>
  </si>
  <si>
    <t>05.08.2023 20:28:12</t>
  </si>
  <si>
    <t>05.08.2023 20:28:27</t>
  </si>
  <si>
    <t>05.08.2023 20:28:30</t>
  </si>
  <si>
    <t>05.08.2023 20:28:32</t>
  </si>
  <si>
    <t>05.08.2023 20:28:33</t>
  </si>
  <si>
    <t>05.08.2023 20:28:35</t>
  </si>
  <si>
    <t>05.08.2023 20:28:36</t>
  </si>
  <si>
    <t>05.08.2023 20:28:38</t>
  </si>
  <si>
    <t>05.08.2023 20:35:44</t>
  </si>
  <si>
    <t>05.08.2023 20:35:45</t>
  </si>
  <si>
    <t>05.08.2023 20:35:47</t>
  </si>
  <si>
    <t>05.08.2023 20:35:48</t>
  </si>
  <si>
    <t>05.08.2023 20:35:50</t>
  </si>
  <si>
    <t>05.08.2023 20:35:53</t>
  </si>
  <si>
    <t>05.08.2023 20:37:20</t>
  </si>
  <si>
    <t>05.08.2023 20:37:23</t>
  </si>
  <si>
    <t>05.08.2023 20:37:24</t>
  </si>
  <si>
    <t>05.08.2023 20:37:26</t>
  </si>
  <si>
    <t>05.08.2023 20:37:27</t>
  </si>
  <si>
    <t>05.08.2023 20:37:29</t>
  </si>
  <si>
    <t>05.08.2023 20:37:30</t>
  </si>
  <si>
    <t>05.08.2023 20:38:53</t>
  </si>
  <si>
    <t>05.08.2023 20:38:54</t>
  </si>
  <si>
    <t>05.08.2023 20:38:56</t>
  </si>
  <si>
    <t>05.08.2023 20:38:57</t>
  </si>
  <si>
    <t>05.08.2023 20:38:59</t>
  </si>
  <si>
    <t>05.08.2023 20:46:38</t>
  </si>
  <si>
    <t>05.08.2023 20:46:39</t>
  </si>
  <si>
    <t>05.08.2023 20:46:41</t>
  </si>
  <si>
    <t>05.08.2023 20:46:42</t>
  </si>
  <si>
    <t>05.08.2023 20:46:44</t>
  </si>
  <si>
    <t>05.08.2023 20:48:42</t>
  </si>
  <si>
    <t>05.08.2023 20:48:47</t>
  </si>
  <si>
    <t>05.08.2023 20:48:48</t>
  </si>
  <si>
    <t>05.08.2023 20:48:50</t>
  </si>
  <si>
    <t>05.08.2023 20:48:51</t>
  </si>
  <si>
    <t>05.08.2023 20:48:53</t>
  </si>
  <si>
    <t>05.08.2023 20:48:54</t>
  </si>
  <si>
    <t>05.08.2023 20:49:08</t>
  </si>
  <si>
    <t>05.08.2023 20:49:09</t>
  </si>
  <si>
    <t>05.08.2023 20:49:11</t>
  </si>
  <si>
    <t>05.08.2023 20:49:12</t>
  </si>
  <si>
    <t>05.08.2023 20:51:02</t>
  </si>
  <si>
    <t>05.08.2023 20:51:03</t>
  </si>
  <si>
    <t>05.08.2023 20:51:05</t>
  </si>
  <si>
    <t>05.08.2023 20:51:06</t>
  </si>
  <si>
    <t>05.08.2023 20:51:08</t>
  </si>
  <si>
    <t>05.08.2023 20:51:42</t>
  </si>
  <si>
    <t>05.08.2023 20:51:44</t>
  </si>
  <si>
    <t>05.08.2023 20:51:45</t>
  </si>
  <si>
    <t>05.08.2023 20:51:47</t>
  </si>
  <si>
    <t>05.08.2023 20:51:48</t>
  </si>
  <si>
    <t>05.08.2023 20:51:50</t>
  </si>
  <si>
    <t>05.08.2023 20:52:18</t>
  </si>
  <si>
    <t>05.08.2023 20:52:20</t>
  </si>
  <si>
    <t>05.08.2023 20:52:21</t>
  </si>
  <si>
    <t>05.08.2023 20:52:23</t>
  </si>
  <si>
    <t>05.08.2023 20:52:24</t>
  </si>
  <si>
    <t>05.08.2023 20:52:26</t>
  </si>
  <si>
    <t>05.08.2023 20:56:05</t>
  </si>
  <si>
    <t>05.08.2023 20:56:06</t>
  </si>
  <si>
    <t>05.08.2023 20:56:08</t>
  </si>
  <si>
    <t>05.08.2023 20:56:09</t>
  </si>
  <si>
    <t>05.08.2023 20:56:11</t>
  </si>
  <si>
    <t>05.08.2023 20:57:29</t>
  </si>
  <si>
    <t>05.08.2023 20:57:30</t>
  </si>
  <si>
    <t>05.08.2023 20:57:32</t>
  </si>
  <si>
    <t>05.08.2023 20:57:33</t>
  </si>
  <si>
    <t>05.08.2023 20:57:36</t>
  </si>
  <si>
    <t>05.08.2023 20:57:53</t>
  </si>
  <si>
    <t>05.08.2023 20:57:56</t>
  </si>
  <si>
    <t>05.08.2023 20:57:57</t>
  </si>
  <si>
    <t>05.08.2023 20:57:59</t>
  </si>
  <si>
    <t>05.08.2023 20:58:00</t>
  </si>
  <si>
    <t>05.08.2023 20:58:02</t>
  </si>
  <si>
    <t>05.08.2023 20:58:03</t>
  </si>
  <si>
    <t>05.08.2023 20:58:05</t>
  </si>
  <si>
    <t>05.08.2023 20:58:15</t>
  </si>
  <si>
    <t>05.08.2023 20:58:18</t>
  </si>
  <si>
    <t>05.08.2023 20:58:20</t>
  </si>
  <si>
    <t>05.08.2023 20:58:21</t>
  </si>
  <si>
    <t>05.08.2023 20:58:23</t>
  </si>
  <si>
    <t>05.08.2023 20:58:24</t>
  </si>
  <si>
    <t>05.08.2023 20:59:39</t>
  </si>
  <si>
    <t>05.08.2023 21:00:06</t>
  </si>
  <si>
    <t>05.08.2023 21:00:08</t>
  </si>
  <si>
    <t>05.08.2023 21:00:09</t>
  </si>
  <si>
    <t>05.08.2023 21:00:11</t>
  </si>
  <si>
    <t>05.08.2023 21:00:12</t>
  </si>
  <si>
    <t>05.08.2023 21:00:15</t>
  </si>
  <si>
    <t>05.08.2023 21:02:32</t>
  </si>
  <si>
    <t>05.08.2023 21:02:35</t>
  </si>
  <si>
    <t>05.08.2023 21:02:36</t>
  </si>
  <si>
    <t>05.08.2023 21:02:38</t>
  </si>
  <si>
    <t>05.08.2023 21:02:39</t>
  </si>
  <si>
    <t>05.08.2023 21:02:41</t>
  </si>
  <si>
    <t>05.08.2023 21:02:42</t>
  </si>
  <si>
    <t>05.08.2023 21:02:44</t>
  </si>
  <si>
    <t>05.08.2023 21:03:48</t>
  </si>
  <si>
    <t>05.08.2023 21:03:51</t>
  </si>
  <si>
    <t>05.08.2023 21:03:53</t>
  </si>
  <si>
    <t>05.08.2023 21:03:54</t>
  </si>
  <si>
    <t>05.08.2023 21:03:57</t>
  </si>
  <si>
    <t>05.08.2023 21:04:29</t>
  </si>
  <si>
    <t>05.08.2023 21:04:30</t>
  </si>
  <si>
    <t>05.08.2023 21:07:50</t>
  </si>
  <si>
    <t>05.08.2023 21:07:51</t>
  </si>
  <si>
    <t>05.08.2023 21:07:53</t>
  </si>
  <si>
    <t>05.08.2023 21:07:54</t>
  </si>
  <si>
    <t>05.08.2023 21:07:56</t>
  </si>
  <si>
    <t>05.08.2023 21:07:59</t>
  </si>
  <si>
    <t>05.08.2023 21:09:42</t>
  </si>
  <si>
    <t>05.08.2023 21:09:44</t>
  </si>
  <si>
    <t>05.08.2023 21:09:45</t>
  </si>
  <si>
    <t>05.08.2023 21:09:51</t>
  </si>
  <si>
    <t>05.08.2023 21:09:53</t>
  </si>
  <si>
    <t>05.08.2023 21:09:54</t>
  </si>
  <si>
    <t>05.08.2023 21:09:56</t>
  </si>
  <si>
    <t>05.08.2023 21:10:36</t>
  </si>
  <si>
    <t>05.08.2023 21:10:38</t>
  </si>
  <si>
    <t>05.08.2023 21:10:39</t>
  </si>
  <si>
    <t>05.08.2023 21:10:41</t>
  </si>
  <si>
    <t>05.08.2023 21:10:42</t>
  </si>
  <si>
    <t>05.08.2023 21:14:30</t>
  </si>
  <si>
    <t>05.08.2023 21:14:32</t>
  </si>
  <si>
    <t>05.08.2023 21:14:33</t>
  </si>
  <si>
    <t>05.08.2023 21:14:35</t>
  </si>
  <si>
    <t>05.08.2023 21:14:36</t>
  </si>
  <si>
    <t>05.08.2023 21:14:38</t>
  </si>
  <si>
    <t>05.08.2023 21:14:39</t>
  </si>
  <si>
    <t>05.08.2023 21:14:42</t>
  </si>
  <si>
    <t>05.08.2023 21:15:03</t>
  </si>
  <si>
    <t>05.08.2023 21:15:05</t>
  </si>
  <si>
    <t>05.08.2023 21:15:06</t>
  </si>
  <si>
    <t>05.08.2023 21:15:08</t>
  </si>
  <si>
    <t>05.08.2023 21:15:09</t>
  </si>
  <si>
    <t>05.08.2023 21:15:11</t>
  </si>
  <si>
    <t>05.08.2023 21:15:12</t>
  </si>
  <si>
    <t>05.08.2023 21:16:05</t>
  </si>
  <si>
    <t>05.08.2023 21:16:06</t>
  </si>
  <si>
    <t>05.08.2023 21:16:08</t>
  </si>
  <si>
    <t>05.08.2023 21:16:09</t>
  </si>
  <si>
    <t>05.08.2023 21:16:11</t>
  </si>
  <si>
    <t>05.08.2023 21:16:12</t>
  </si>
  <si>
    <t>05.08.2023 21:19:27</t>
  </si>
  <si>
    <t>05.08.2023 21:19:29</t>
  </si>
  <si>
    <t>05.08.2023 21:19:30</t>
  </si>
  <si>
    <t>05.08.2023 21:19:32</t>
  </si>
  <si>
    <t>05.08.2023 21:19:33</t>
  </si>
  <si>
    <t>05.08.2023 21:19:35</t>
  </si>
  <si>
    <t>05.08.2023 21:19:36</t>
  </si>
  <si>
    <t>05.08.2023 21:20:15</t>
  </si>
  <si>
    <t>05.08.2023 21:20:17</t>
  </si>
  <si>
    <t>05.08.2023 21:20:18</t>
  </si>
  <si>
    <t>05.08.2023 21:20:20</t>
  </si>
  <si>
    <t>05.08.2023 21:20:21</t>
  </si>
  <si>
    <t>05.08.2023 21:20:35</t>
  </si>
  <si>
    <t>05.08.2023 21:20:36</t>
  </si>
  <si>
    <t>05.08.2023 21:20:38</t>
  </si>
  <si>
    <t>05.08.2023 21:20:39</t>
  </si>
  <si>
    <t>05.08.2023 21:22:26</t>
  </si>
  <si>
    <t>05.08.2023 21:22:27</t>
  </si>
  <si>
    <t>05.08.2023 21:22:29</t>
  </si>
  <si>
    <t>05.08.2023 21:22:30</t>
  </si>
  <si>
    <t>05.08.2023 21:22:32</t>
  </si>
  <si>
    <t>05.08.2023 21:22:33</t>
  </si>
  <si>
    <t>05.08.2023 21:22:35</t>
  </si>
  <si>
    <t>05.08.2023 21:22:36</t>
  </si>
  <si>
    <t>05.08.2023 21:22:38</t>
  </si>
  <si>
    <t>05.08.2023 21:25:41</t>
  </si>
  <si>
    <t>05.08.2023 21:26:39</t>
  </si>
  <si>
    <t>05.08.2023 21:29:14</t>
  </si>
  <si>
    <t>05.08.2023 21:29:15</t>
  </si>
  <si>
    <t>05.08.2023 21:29:17</t>
  </si>
  <si>
    <t>05.08.2023 21:29:18</t>
  </si>
  <si>
    <t>05.08.2023 21:29:20</t>
  </si>
  <si>
    <t>05.08.2023 21:30:14</t>
  </si>
  <si>
    <t>05.08.2023 21:30:15</t>
  </si>
  <si>
    <t>05.08.2023 21:30:17</t>
  </si>
  <si>
    <t>05.08.2023 21:30:18</t>
  </si>
  <si>
    <t>05.08.2023 21:30:20</t>
  </si>
  <si>
    <t>05.08.2023 21:30:21</t>
  </si>
  <si>
    <t>05.08.2023 21:30:23</t>
  </si>
  <si>
    <t>05.08.2023 21:30:24</t>
  </si>
  <si>
    <t>05.08.2023 21:30:35</t>
  </si>
  <si>
    <t>05.08.2023 21:31:15</t>
  </si>
  <si>
    <t>05.08.2023 21:31:20</t>
  </si>
  <si>
    <t>05.08.2023 21:31:21</t>
  </si>
  <si>
    <t>05.08.2023 21:31:23</t>
  </si>
  <si>
    <t>05.08.2023 21:31:24</t>
  </si>
  <si>
    <t>05.08.2023 21:31:26</t>
  </si>
  <si>
    <t>05.08.2023 21:31:27</t>
  </si>
  <si>
    <t>05.08.2023 21:31:29</t>
  </si>
  <si>
    <t>05.08.2023 21:33:14</t>
  </si>
  <si>
    <t>05.08.2023 21:33:15</t>
  </si>
  <si>
    <t>05.08.2023 21:33:17</t>
  </si>
  <si>
    <t>05.08.2023 21:33:18</t>
  </si>
  <si>
    <t>05.08.2023 21:33:20</t>
  </si>
  <si>
    <t>05.08.2023 21:33:21</t>
  </si>
  <si>
    <t>05.08.2023 21:34:41</t>
  </si>
  <si>
    <t>05.08.2023 21:34:42</t>
  </si>
  <si>
    <t>05.08.2023 21:34:44</t>
  </si>
  <si>
    <t>05.08.2023 21:34:45</t>
  </si>
  <si>
    <t>05.08.2023 21:34:47</t>
  </si>
  <si>
    <t>05.08.2023 21:34:48</t>
  </si>
  <si>
    <t>05.08.2023 21:34:50</t>
  </si>
  <si>
    <t>05.08.2023 21:36:11</t>
  </si>
  <si>
    <t>05.08.2023 21:36:12</t>
  </si>
  <si>
    <t>05.08.2023 21:36:14</t>
  </si>
  <si>
    <t>05.08.2023 21:36:15</t>
  </si>
  <si>
    <t>05.08.2023 21:36:17</t>
  </si>
  <si>
    <t>05.08.2023 21:36:18</t>
  </si>
  <si>
    <t>05.08.2023 21:36:20</t>
  </si>
  <si>
    <t>05.08.2023 21:36:27</t>
  </si>
  <si>
    <t>05.08.2023 21:36:29</t>
  </si>
  <si>
    <t>05.08.2023 21:36:30</t>
  </si>
  <si>
    <t>05.08.2023 21:36:32</t>
  </si>
  <si>
    <t>05.08.2023 21:36:33</t>
  </si>
  <si>
    <t>05.08.2023 21:36:44</t>
  </si>
  <si>
    <t>05.08.2023 21:36:45</t>
  </si>
  <si>
    <t>05.08.2023 21:36:47</t>
  </si>
  <si>
    <t>05.08.2023 21:36:48</t>
  </si>
  <si>
    <t>05.08.2023 21:36:50</t>
  </si>
  <si>
    <t>05.08.2023 21:36:51</t>
  </si>
  <si>
    <t>05.08.2023 21:37:12</t>
  </si>
  <si>
    <t>05.08.2023 21:37:14</t>
  </si>
  <si>
    <t>05.08.2023 21:37:15</t>
  </si>
  <si>
    <t>05.08.2023 21:37:17</t>
  </si>
  <si>
    <t>05.08.2023 21:37:18</t>
  </si>
  <si>
    <t>05.08.2023 21:37:20</t>
  </si>
  <si>
    <t>05.08.2023 21:37:21</t>
  </si>
  <si>
    <t>05.08.2023 21:39:27</t>
  </si>
  <si>
    <t>05.08.2023 21:39:29</t>
  </si>
  <si>
    <t>05.08.2023 21:39:30</t>
  </si>
  <si>
    <t>05.08.2023 21:39:32</t>
  </si>
  <si>
    <t>05.08.2023 21:39:33</t>
  </si>
  <si>
    <t>05.08.2023 21:39:35</t>
  </si>
  <si>
    <t>05.08.2023 21:39:38</t>
  </si>
  <si>
    <t>05.08.2023 21:45:39</t>
  </si>
  <si>
    <t>05.08.2023 21:45:41</t>
  </si>
  <si>
    <t>05.08.2023 21:45:42</t>
  </si>
  <si>
    <t>05.08.2023 21:45:44</t>
  </si>
  <si>
    <t>05.08.2023 21:45:45</t>
  </si>
  <si>
    <t>05.08.2023 21:45:47</t>
  </si>
  <si>
    <t>05.08.2023 21:47:05</t>
  </si>
  <si>
    <t>05.08.2023 21:47:08</t>
  </si>
  <si>
    <t>05.08.2023 21:47:12</t>
  </si>
  <si>
    <t>05.08.2023 21:47:14</t>
  </si>
  <si>
    <t>05.08.2023 21:48:00</t>
  </si>
  <si>
    <t>05.08.2023 21:48:02</t>
  </si>
  <si>
    <t>05.08.2023 21:48:03</t>
  </si>
  <si>
    <t>05.08.2023 21:48:05</t>
  </si>
  <si>
    <t>05.08.2023 21:48:08</t>
  </si>
  <si>
    <t>05.08.2023 21:52:06</t>
  </si>
  <si>
    <t>05.08.2023 21:52:08</t>
  </si>
  <si>
    <t>05.08.2023 21:52:09</t>
  </si>
  <si>
    <t>05.08.2023 21:52:11</t>
  </si>
  <si>
    <t>05.08.2023 21:52:12</t>
  </si>
  <si>
    <t>05.08.2023 21:52:14</t>
  </si>
  <si>
    <t>05.08.2023 21:52:17</t>
  </si>
  <si>
    <t>05.08.2023 21:52:18</t>
  </si>
  <si>
    <t>05.08.2023 21:52:20</t>
  </si>
  <si>
    <t>05.08.2023 21:52:21</t>
  </si>
  <si>
    <t>05.08.2023 21:53:30</t>
  </si>
  <si>
    <t>05.08.2023 21:53:33</t>
  </si>
  <si>
    <t>05.08.2023 21:53:36</t>
  </si>
  <si>
    <t>05.08.2023 21:53:38</t>
  </si>
  <si>
    <t>05.08.2023 21:53:39</t>
  </si>
  <si>
    <t>05.08.2023 21:53:41</t>
  </si>
  <si>
    <t>05.08.2023 21:53:42</t>
  </si>
  <si>
    <t>05.08.2023 21:53:53</t>
  </si>
  <si>
    <t>05.08.2023 21:53:54</t>
  </si>
  <si>
    <t>05.08.2023 21:53:56</t>
  </si>
  <si>
    <t>05.08.2023 21:54:48</t>
  </si>
  <si>
    <t>05.08.2023 21:54:50</t>
  </si>
  <si>
    <t>05.08.2023 21:54:51</t>
  </si>
  <si>
    <t>05.08.2023 21:54:53</t>
  </si>
  <si>
    <t>05.08.2023 21:55:06</t>
  </si>
  <si>
    <t>05.08.2023 21:55:08</t>
  </si>
  <si>
    <t>05.08.2023 21:55:09</t>
  </si>
  <si>
    <t>05.08.2023 21:55:11</t>
  </si>
  <si>
    <t>05.08.2023 21:55:12</t>
  </si>
  <si>
    <t>05.08.2023 21:57:21</t>
  </si>
  <si>
    <t>05.08.2023 21:57:23</t>
  </si>
  <si>
    <t>05.08.2023 21:57:24</t>
  </si>
  <si>
    <t>05.08.2023 21:57:39</t>
  </si>
  <si>
    <t>05.08.2023 21:57:41</t>
  </si>
  <si>
    <t>05.08.2023 21:57:42</t>
  </si>
  <si>
    <t>05.08.2023 21:57:44</t>
  </si>
  <si>
    <t>05.08.2023 21:57:45</t>
  </si>
  <si>
    <t>05.08.2023 21:57:47</t>
  </si>
  <si>
    <t>05.08.2023 21:57:48</t>
  </si>
  <si>
    <t>05.08.2023 21:57:50</t>
  </si>
  <si>
    <t>05.08.2023 21:59:06</t>
  </si>
  <si>
    <t>05.08.2023 22:00:09</t>
  </si>
  <si>
    <t>05.08.2023 22:00:11</t>
  </si>
  <si>
    <t>05.08.2023 22:00:12</t>
  </si>
  <si>
    <t>05.08.2023 22:00:14</t>
  </si>
  <si>
    <t>05.08.2023 22:00:15</t>
  </si>
  <si>
    <t>05.08.2023 22:00:17</t>
  </si>
  <si>
    <t>05.08.2023 22:00:18</t>
  </si>
  <si>
    <t>05.08.2023 22:06:20</t>
  </si>
  <si>
    <t>05.08.2023 22:06:23</t>
  </si>
  <si>
    <t>05.08.2023 22:06:24</t>
  </si>
  <si>
    <t>05.08.2023 22:06:26</t>
  </si>
  <si>
    <t>05.08.2023 22:06:27</t>
  </si>
  <si>
    <t>05.08.2023 22:07:11</t>
  </si>
  <si>
    <t>05.08.2023 22:07:14</t>
  </si>
  <si>
    <t>05.08.2023 22:07:15</t>
  </si>
  <si>
    <t>05.08.2023 22:07:17</t>
  </si>
  <si>
    <t>05.08.2023 22:07:18</t>
  </si>
  <si>
    <t>05.08.2023 22:07:20</t>
  </si>
  <si>
    <t>05.08.2023 22:07:21</t>
  </si>
  <si>
    <t>05.08.2023 22:10:50</t>
  </si>
  <si>
    <t>05.08.2023 22:10:51</t>
  </si>
  <si>
    <t>05.08.2023 22:10:53</t>
  </si>
  <si>
    <t>05.08.2023 22:10:54</t>
  </si>
  <si>
    <t>05.08.2023 22:10:56</t>
  </si>
  <si>
    <t>05.08.2023 22:14:44</t>
  </si>
  <si>
    <t>05.08.2023 22:14:45</t>
  </si>
  <si>
    <t>05.08.2023 22:14:47</t>
  </si>
  <si>
    <t>05.08.2023 22:14:48</t>
  </si>
  <si>
    <t>05.08.2023 22:14:50</t>
  </si>
  <si>
    <t>05.08.2023 22:14:51</t>
  </si>
  <si>
    <t>05.08.2023 22:20:56</t>
  </si>
  <si>
    <t>05.08.2023 22:20:57</t>
  </si>
  <si>
    <t>05.08.2023 22:20:59</t>
  </si>
  <si>
    <t>05.08.2023 22:21:00</t>
  </si>
  <si>
    <t>05.08.2023 22:21:02</t>
  </si>
  <si>
    <t>05.08.2023 22:21:03</t>
  </si>
  <si>
    <t>05.08.2023 22:21:05</t>
  </si>
  <si>
    <t>05.08.2023 22:21:06</t>
  </si>
  <si>
    <t>05.08.2023 22:31:03</t>
  </si>
  <si>
    <t>05.08.2023 22:31:05</t>
  </si>
  <si>
    <t>05.08.2023 22:31:06</t>
  </si>
  <si>
    <t>05.08.2023 22:31:08</t>
  </si>
  <si>
    <t>05.08.2023 22:31:09</t>
  </si>
  <si>
    <t>05.08.2023 22:31:11</t>
  </si>
  <si>
    <t>05.08.2023 22:31:12</t>
  </si>
  <si>
    <t>05.08.2023 22:35:08</t>
  </si>
  <si>
    <t>05.08.2023 22:35:09</t>
  </si>
  <si>
    <t>05.08.2023 22:35:11</t>
  </si>
  <si>
    <t>05.08.2023 22:35:12</t>
  </si>
  <si>
    <t>05.08.2023 22:35:14</t>
  </si>
  <si>
    <t>05.08.2023 22:35:15</t>
  </si>
  <si>
    <t>05.08.2023 22:35:17</t>
  </si>
  <si>
    <t>05.08.2023 22:39:35</t>
  </si>
  <si>
    <t>05.08.2023 22:42:56</t>
  </si>
  <si>
    <t>05.08.2023 22:42:57</t>
  </si>
  <si>
    <t>05.08.2023 22:42:59</t>
  </si>
  <si>
    <t>05.08.2023 22:43:00</t>
  </si>
  <si>
    <t>05.08.2023 22:43:02</t>
  </si>
  <si>
    <t>05.08.2023 22:43:03</t>
  </si>
  <si>
    <t>05.08.2023 22:44:09</t>
  </si>
  <si>
    <t>05.08.2023 22:44:12</t>
  </si>
  <si>
    <t>05.08.2023 22:44:14</t>
  </si>
  <si>
    <t>05.08.2023 22:44:15</t>
  </si>
  <si>
    <t>05.08.2023 22:44:17</t>
  </si>
  <si>
    <t>05.08.2023 22:44:18</t>
  </si>
  <si>
    <t>05.08.2023 22:44:20</t>
  </si>
  <si>
    <t>05.08.2023 22:44:21</t>
  </si>
  <si>
    <t>05.08.2023 22:46:18</t>
  </si>
  <si>
    <t>05.08.2023 22:46:21</t>
  </si>
  <si>
    <t>05.08.2023 22:46:23</t>
  </si>
  <si>
    <t>05.08.2023 22:46:24</t>
  </si>
  <si>
    <t>05.08.2023 22:46:26</t>
  </si>
  <si>
    <t>05.08.2023 22:46:27</t>
  </si>
  <si>
    <t>05.08.2023 22:46:32</t>
  </si>
  <si>
    <t>05.08.2023 22:46:33</t>
  </si>
  <si>
    <t>05.08.2023 22:46:35</t>
  </si>
  <si>
    <t>05.08.2023 22:46:36</t>
  </si>
  <si>
    <t>05.08.2023 22:46:38</t>
  </si>
  <si>
    <t>05.08.2023 22:52:18</t>
  </si>
  <si>
    <t>05.08.2023 22:52:20</t>
  </si>
  <si>
    <t>05.08.2023 22:52:21</t>
  </si>
  <si>
    <t>05.08.2023 22:52:23</t>
  </si>
  <si>
    <t>05.08.2023 22:52:24</t>
  </si>
  <si>
    <t>05.08.2023 22:52:26</t>
  </si>
  <si>
    <t>05.08.2023 22:52:27</t>
  </si>
  <si>
    <t>05.08.2023 22:52:30</t>
  </si>
  <si>
    <t>05.08.2023 22:52:32</t>
  </si>
  <si>
    <t>05.08.2023 22:52:33</t>
  </si>
  <si>
    <t>05.08.2023 22:52:35</t>
  </si>
  <si>
    <t>05.08.2023 22:52:36</t>
  </si>
  <si>
    <t>05.08.2023 22:52:38</t>
  </si>
  <si>
    <t>05.08.2023 22:53:38</t>
  </si>
  <si>
    <t>05.08.2023 22:53:39</t>
  </si>
  <si>
    <t>05.08.2023 22:53:41</t>
  </si>
  <si>
    <t>05.08.2023 22:53:42</t>
  </si>
  <si>
    <t>05.08.2023 22:53:45</t>
  </si>
  <si>
    <t>05.08.2023 22:58:51</t>
  </si>
  <si>
    <t>05.08.2023 22:58:53</t>
  </si>
  <si>
    <t>05.08.2023 22:58:54</t>
  </si>
  <si>
    <t>05.08.2023 22:58:56</t>
  </si>
  <si>
    <t>05.08.2023 22:58:57</t>
  </si>
  <si>
    <t>05.08.2023 22:58:59</t>
  </si>
  <si>
    <t>05.08.2023 22:59:02</t>
  </si>
  <si>
    <t>05.08.2023 23:00:11</t>
  </si>
  <si>
    <t>05.08.2023 23:00:12</t>
  </si>
  <si>
    <t>05.08.2023 23:00:15</t>
  </si>
  <si>
    <t>05.08.2023 23:00:16</t>
  </si>
  <si>
    <t>05.08.2023 23:00:18</t>
  </si>
  <si>
    <t>05.08.2023 23:00:21</t>
  </si>
  <si>
    <t>05.08.2023 23:00:55</t>
  </si>
  <si>
    <t>05.08.2023 23:00:57</t>
  </si>
  <si>
    <t>05.08.2023 23:00:58</t>
  </si>
  <si>
    <t>05.08.2023 23:01:00</t>
  </si>
  <si>
    <t>05.08.2023 23:01:01</t>
  </si>
  <si>
    <t>05.08.2023 23:01:03</t>
  </si>
  <si>
    <t>05.08.2023 23:01:04</t>
  </si>
  <si>
    <t>05.08.2023 23:01:54</t>
  </si>
  <si>
    <t>05.08.2023 23:01:55</t>
  </si>
  <si>
    <t>05.08.2023 23:01:57</t>
  </si>
  <si>
    <t>05.08.2023 23:01:58</t>
  </si>
  <si>
    <t>05.08.2023 23:02:00</t>
  </si>
  <si>
    <t>05.08.2023 23:02:01</t>
  </si>
  <si>
    <t>05.08.2023 23:10:10</t>
  </si>
  <si>
    <t>05.08.2023 23:10:12</t>
  </si>
  <si>
    <t>05.08.2023 23:10:13</t>
  </si>
  <si>
    <t>05.08.2023 23:10:15</t>
  </si>
  <si>
    <t>05.08.2023 23:10:16</t>
  </si>
  <si>
    <t>05.08.2023 23:11:48</t>
  </si>
  <si>
    <t>05.08.2023 23:11:49</t>
  </si>
  <si>
    <t>05.08.2023 23:11:51</t>
  </si>
  <si>
    <t>05.08.2023 23:11:53</t>
  </si>
  <si>
    <t>05.08.2023 23:11:57</t>
  </si>
  <si>
    <t>05.08.2023 23:11:58</t>
  </si>
  <si>
    <t>05.08.2023 23:12:00</t>
  </si>
  <si>
    <t>05.08.2023 23:12:01</t>
  </si>
  <si>
    <t>05.08.2023 23:12:03</t>
  </si>
  <si>
    <t>05.08.2023 23:15:28</t>
  </si>
  <si>
    <t>05.08.2023 23:20:04</t>
  </si>
  <si>
    <t>05.08.2023 23:20:06</t>
  </si>
  <si>
    <t>05.08.2023 23:20:07</t>
  </si>
  <si>
    <t>05.08.2023 23:20:09</t>
  </si>
  <si>
    <t>05.08.2023 23:20:10</t>
  </si>
  <si>
    <t>05.08.2023 23:21:16</t>
  </si>
  <si>
    <t>05.08.2023 23:21:18</t>
  </si>
  <si>
    <t>05.08.2023 23:21:19</t>
  </si>
  <si>
    <t>05.08.2023 23:21:21</t>
  </si>
  <si>
    <t>05.08.2023 23:21:22</t>
  </si>
  <si>
    <t>05.08.2023 23:21:24</t>
  </si>
  <si>
    <t>05.08.2023 23:21:39</t>
  </si>
  <si>
    <t>05.08.2023 23:21:42</t>
  </si>
  <si>
    <t>05.08.2023 23:21:43</t>
  </si>
  <si>
    <t>05.08.2023 23:21:45</t>
  </si>
  <si>
    <t>05.08.2023 23:21:46</t>
  </si>
  <si>
    <t>05.08.2023 23:21:48</t>
  </si>
  <si>
    <t>05.08.2023 23:21:49</t>
  </si>
  <si>
    <t>05.08.2023 23:25:28</t>
  </si>
  <si>
    <t>05.08.2023 23:25:31</t>
  </si>
  <si>
    <t>05.08.2023 23:25:33</t>
  </si>
  <si>
    <t>05.08.2023 23:25:34</t>
  </si>
  <si>
    <t>05.08.2023 23:25:36</t>
  </si>
  <si>
    <t>05.08.2023 23:25:37</t>
  </si>
  <si>
    <t>05.08.2023 23:26:18</t>
  </si>
  <si>
    <t>05.08.2023 23:26:19</t>
  </si>
  <si>
    <t>05.08.2023 23:26:21</t>
  </si>
  <si>
    <t>05.08.2023 23:26:22</t>
  </si>
  <si>
    <t>05.08.2023 23:26:37</t>
  </si>
  <si>
    <t>05.08.2023 23:26:39</t>
  </si>
  <si>
    <t>05.08.2023 23:26:40</t>
  </si>
  <si>
    <t>05.08.2023 23:26:42</t>
  </si>
  <si>
    <t>05.08.2023 23:26:43</t>
  </si>
  <si>
    <t>05.08.2023 23:26:45</t>
  </si>
  <si>
    <t>05.08.2023 23:28:43</t>
  </si>
  <si>
    <t>05.08.2023 23:28:45</t>
  </si>
  <si>
    <t>05.08.2023 23:28:46</t>
  </si>
  <si>
    <t>05.08.2023 23:28:48</t>
  </si>
  <si>
    <t>05.08.2023 23:29:18</t>
  </si>
  <si>
    <t>05.08.2023 23:29:19</t>
  </si>
  <si>
    <t>05.08.2023 23:29:21</t>
  </si>
  <si>
    <t>05.08.2023 23:29:22</t>
  </si>
  <si>
    <t>05.08.2023 23:29:24</t>
  </si>
  <si>
    <t>05.08.2023 23:29:25</t>
  </si>
  <si>
    <t>05.08.2023 23:31:42</t>
  </si>
  <si>
    <t>05.08.2023 23:31:43</t>
  </si>
  <si>
    <t>05.08.2023 23:31:45</t>
  </si>
  <si>
    <t>05.08.2023 23:46:24</t>
  </si>
  <si>
    <t>05.08.2023 23:46:25</t>
  </si>
  <si>
    <t>05.08.2023 23:46:27</t>
  </si>
  <si>
    <t>05.08.2023 23:51:07</t>
  </si>
  <si>
    <t>05.08.2023 23:51:12</t>
  </si>
  <si>
    <t>05.08.2023 23:51:13</t>
  </si>
  <si>
    <t>05.08.2023 23:51:15</t>
  </si>
  <si>
    <t>05.08.2023 23:51:16</t>
  </si>
  <si>
    <t>05.08.2023 23:51:18</t>
  </si>
  <si>
    <t>05.08.2023 23:51:19</t>
  </si>
  <si>
    <t>05.08.2023 23:51:21</t>
  </si>
  <si>
    <t>05.08.2023 23:57:37</t>
  </si>
  <si>
    <t>05.08.2023 23:57:40</t>
  </si>
  <si>
    <t>05.08.2023 23:57:42</t>
  </si>
  <si>
    <t>05.08.2023 23:57:43</t>
  </si>
  <si>
    <t>05.08.2023 23:57:45</t>
  </si>
  <si>
    <t>05.08.2023 23:57:46</t>
  </si>
  <si>
    <t>05.08.2023 23:57:48</t>
  </si>
  <si>
    <t>06.08.2023 00:02:37</t>
  </si>
  <si>
    <t>06.08.2023 00:02:40</t>
  </si>
  <si>
    <t>06.08.2023 00:02:42</t>
  </si>
  <si>
    <t>06.08.2023 00:02:43</t>
  </si>
  <si>
    <t>06.08.2023 00:02:45</t>
  </si>
  <si>
    <t>06.08.2023 00:02:46</t>
  </si>
  <si>
    <t>06.08.2023 00:07:40</t>
  </si>
  <si>
    <t>06.08.2023 00:07:43</t>
  </si>
  <si>
    <t>06.08.2023 00:07:45</t>
  </si>
  <si>
    <t>06.08.2023 00:07:46</t>
  </si>
  <si>
    <t>06.08.2023 00:07:48</t>
  </si>
  <si>
    <t>06.08.2023 00:07:49</t>
  </si>
  <si>
    <t>06.08.2023 00:07:51</t>
  </si>
  <si>
    <t>06.08.2023 00:08:31</t>
  </si>
  <si>
    <t>06.08.2023 00:08:33</t>
  </si>
  <si>
    <t>06.08.2023 00:08:34</t>
  </si>
  <si>
    <t>06.08.2023 00:08:36</t>
  </si>
  <si>
    <t>06.08.2023 00:08:58</t>
  </si>
  <si>
    <t>06.08.2023 00:09:00</t>
  </si>
  <si>
    <t>06.08.2023 00:09:01</t>
  </si>
  <si>
    <t>06.08.2023 00:09:03</t>
  </si>
  <si>
    <t>06.08.2023 00:09:04</t>
  </si>
  <si>
    <t>06.08.2023 00:09:06</t>
  </si>
  <si>
    <t>06.08.2023 00:09:09</t>
  </si>
  <si>
    <t>06.08.2023 00:09:16</t>
  </si>
  <si>
    <t>06.08.2023 00:09:18</t>
  </si>
  <si>
    <t>06.08.2023 00:09:19</t>
  </si>
  <si>
    <t>06.08.2023 00:09:21</t>
  </si>
  <si>
    <t>06.08.2023 00:09:22</t>
  </si>
  <si>
    <t>06.08.2023 00:09:24</t>
  </si>
  <si>
    <t>06.08.2023 00:09:25</t>
  </si>
  <si>
    <t>06.08.2023 00:12:28</t>
  </si>
  <si>
    <t>06.08.2023 00:12:30</t>
  </si>
  <si>
    <t>06.08.2023 00:12:31</t>
  </si>
  <si>
    <t>06.08.2023 00:12:33</t>
  </si>
  <si>
    <t>06.08.2023 00:12:34</t>
  </si>
  <si>
    <t>06.08.2023 00:27:00</t>
  </si>
  <si>
    <t>06.08.2023 00:27:01</t>
  </si>
  <si>
    <t>06.08.2023 00:27:03</t>
  </si>
  <si>
    <t>06.08.2023 00:27:04</t>
  </si>
  <si>
    <t>06.08.2023 00:27:06</t>
  </si>
  <si>
    <t>06.08.2023 01:00:39</t>
  </si>
  <si>
    <t>06.08.2023 01:00:40</t>
  </si>
  <si>
    <t>06.08.2023 01:00:42</t>
  </si>
  <si>
    <t>06.08.2023 01:00:43</t>
  </si>
  <si>
    <t>06.08.2023 01:00:45</t>
  </si>
  <si>
    <t>06.08.2023 01:13:22</t>
  </si>
  <si>
    <t>06.08.2023 01:14:58</t>
  </si>
  <si>
    <t>06.08.2023 01:15:01</t>
  </si>
  <si>
    <t>06.08.2023 01:16:49</t>
  </si>
  <si>
    <t>06.08.2023 01:16:51</t>
  </si>
  <si>
    <t>06.08.2023 01:16:54</t>
  </si>
  <si>
    <t>06.08.2023 01:16:55</t>
  </si>
  <si>
    <t>06.08.2023 01:16:57</t>
  </si>
  <si>
    <t>06.08.2023 01:16:58</t>
  </si>
  <si>
    <t>06.08.2023 01:17:00</t>
  </si>
  <si>
    <t>06.08.2023 01:17:01</t>
  </si>
  <si>
    <t>06.08.2023 01:17:03</t>
  </si>
  <si>
    <t>06.08.2023 01:17:04</t>
  </si>
  <si>
    <t>06.08.2023 01:32:31</t>
  </si>
  <si>
    <t>06.08.2023 01:32:34</t>
  </si>
  <si>
    <t>06.08.2023 01:32:35</t>
  </si>
  <si>
    <t>06.08.2023 01:32:37</t>
  </si>
  <si>
    <t>06.08.2023 01:32:38</t>
  </si>
  <si>
    <t>06.08.2023 01:32:40</t>
  </si>
  <si>
    <t>06.08.2023 01:32:41</t>
  </si>
  <si>
    <t>06.08.2023 01:37:14</t>
  </si>
  <si>
    <t>06.08.2023 01:37:16</t>
  </si>
  <si>
    <t>06.08.2023 01:37:17</t>
  </si>
  <si>
    <t>06.08.2023 01:37:19</t>
  </si>
  <si>
    <t>06.08.2023 01:37:20</t>
  </si>
  <si>
    <t>06.08.2023 01:37:22</t>
  </si>
  <si>
    <t>06.08.2023 01:37:26</t>
  </si>
  <si>
    <t>06.08.2023 01:50:25</t>
  </si>
  <si>
    <t>06.08.2023 01:50:26</t>
  </si>
  <si>
    <t>06.08.2023 01:50:28</t>
  </si>
  <si>
    <t>06.08.2023 01:50:29</t>
  </si>
  <si>
    <t>06.08.2023 01:50:31</t>
  </si>
  <si>
    <t>06.08.2023 01:50:32</t>
  </si>
  <si>
    <t>06.08.2023 01:56:07</t>
  </si>
  <si>
    <t>06.08.2023 02:16:13</t>
  </si>
  <si>
    <t>06.08.2023 02:16:14</t>
  </si>
  <si>
    <t>06.08.2023 02:16:16</t>
  </si>
  <si>
    <t>06.08.2023 02:16:17</t>
  </si>
  <si>
    <t>06.08.2023 02:16:19</t>
  </si>
  <si>
    <t>06.08.2023 02:27:43</t>
  </si>
  <si>
    <t>06.08.2023 02:27:44</t>
  </si>
  <si>
    <t>06.08.2023 02:27:46</t>
  </si>
  <si>
    <t>06.08.2023 02:27:47</t>
  </si>
  <si>
    <t>06.08.2023 02:27:49</t>
  </si>
  <si>
    <t>06.08.2023 02:27:50</t>
  </si>
  <si>
    <t>06.08.2023 02:32:32</t>
  </si>
  <si>
    <t>06.08.2023 02:32:35</t>
  </si>
  <si>
    <t>06.08.2023 02:32:37</t>
  </si>
  <si>
    <t>06.08.2023 02:32:38</t>
  </si>
  <si>
    <t>06.08.2023 02:32:40</t>
  </si>
  <si>
    <t>06.08.2023 02:32:41</t>
  </si>
  <si>
    <t>06.08.2023 02:32:43</t>
  </si>
  <si>
    <t>06.08.2023 02:35:40</t>
  </si>
  <si>
    <t>06.08.2023 02:35:41</t>
  </si>
  <si>
    <t>06.08.2023 02:35:43</t>
  </si>
  <si>
    <t>06.08.2023 02:35:44</t>
  </si>
  <si>
    <t>06.08.2023 02:35:46</t>
  </si>
  <si>
    <t>06.08.2023 02:35:47</t>
  </si>
  <si>
    <t>06.08.2023 02:35:49</t>
  </si>
  <si>
    <t>06.08.2023 02:41:01</t>
  </si>
  <si>
    <t>06.08.2023 02:41:02</t>
  </si>
  <si>
    <t>06.08.2023 02:41:04</t>
  </si>
  <si>
    <t>06.08.2023 02:41:05</t>
  </si>
  <si>
    <t>06.08.2023 02:41:08</t>
  </si>
  <si>
    <t>06.08.2023 02:41:10</t>
  </si>
  <si>
    <t>06.08.2023 02:41:11</t>
  </si>
  <si>
    <t>06.08.2023 03:07:08</t>
  </si>
  <si>
    <t>06.08.2023 03:07:10</t>
  </si>
  <si>
    <t>06.08.2023 03:07:11</t>
  </si>
  <si>
    <t>06.08.2023 03:07:13</t>
  </si>
  <si>
    <t>06.08.2023 03:07:14</t>
  </si>
  <si>
    <t>06.08.2023 03:07:19</t>
  </si>
  <si>
    <t>06.08.2023 03:07:20</t>
  </si>
  <si>
    <t>06.08.2023 03:59:41</t>
  </si>
  <si>
    <t>06.08.2023 03:59:43</t>
  </si>
  <si>
    <t>06.08.2023 03:59:44</t>
  </si>
  <si>
    <t>06.08.2023 04:14:40</t>
  </si>
  <si>
    <t>06.08.2023 04:14:41</t>
  </si>
  <si>
    <t>06.08.2023 04:14:43</t>
  </si>
  <si>
    <t>06.08.2023 04:14:44</t>
  </si>
  <si>
    <t>06.08.2023 04:14:46</t>
  </si>
  <si>
    <t>06.08.2023 04:14:47</t>
  </si>
  <si>
    <t>06.08.2023 04:17:44</t>
  </si>
  <si>
    <t>06.08.2023 04:17:47</t>
  </si>
  <si>
    <t>06.08.2023 04:17:49</t>
  </si>
  <si>
    <t>06.08.2023 04:17:50</t>
  </si>
  <si>
    <t>06.08.2023 04:17:52</t>
  </si>
  <si>
    <t>06.08.2023 04:26:55</t>
  </si>
  <si>
    <t>06.08.2023 04:49:41</t>
  </si>
  <si>
    <t>06.08.2023 04:49:43</t>
  </si>
  <si>
    <t>06.08.2023 04:49:44</t>
  </si>
  <si>
    <t>06.08.2023 04:49:46</t>
  </si>
  <si>
    <t>06.08.2023 04:49:47</t>
  </si>
  <si>
    <t>06.08.2023 04:57:34</t>
  </si>
  <si>
    <t>06.08.2023 05:15:35</t>
  </si>
  <si>
    <t>06.08.2023 05:15:37</t>
  </si>
  <si>
    <t>06.08.2023 05:15:38</t>
  </si>
  <si>
    <t>06.08.2023 05:15:40</t>
  </si>
  <si>
    <t>06.08.2023 05:15:41</t>
  </si>
  <si>
    <t>06.08.2023 05:20:55</t>
  </si>
  <si>
    <t>06.08.2023 05:20:56</t>
  </si>
  <si>
    <t>06.08.2023 05:20:58</t>
  </si>
  <si>
    <t>06.08.2023 05:20:59</t>
  </si>
  <si>
    <t>06.08.2023 05:42:40</t>
  </si>
  <si>
    <t>06.08.2023 05:42:41</t>
  </si>
  <si>
    <t>06.08.2023 05:42:43</t>
  </si>
  <si>
    <t>06.08.2023 05:42:44</t>
  </si>
  <si>
    <t>06.08.2023 05:42:46</t>
  </si>
  <si>
    <t>06.08.2023 05:45:46</t>
  </si>
  <si>
    <t>06.08.2023 05:50:56</t>
  </si>
  <si>
    <t>06.08.2023 05:50:58</t>
  </si>
  <si>
    <t>06.08.2023 05:50:59</t>
  </si>
  <si>
    <t>06.08.2023 05:51:01</t>
  </si>
  <si>
    <t>06.08.2023 05:51:02</t>
  </si>
  <si>
    <t>06.08.2023 05:51:04</t>
  </si>
  <si>
    <t>06.08.2023 05:54:20</t>
  </si>
  <si>
    <t>06.08.2023 05:54:22</t>
  </si>
  <si>
    <t>06.08.2023 05:54:23</t>
  </si>
  <si>
    <t>06.08.2023 05:54:25</t>
  </si>
  <si>
    <t>06.08.2023 05:54:26</t>
  </si>
  <si>
    <t>06.08.2023 05:54:29</t>
  </si>
  <si>
    <t>06.08.2023 06:04:50</t>
  </si>
  <si>
    <t>06.08.2023 06:04:51</t>
  </si>
  <si>
    <t>06.08.2023 06:04:53</t>
  </si>
  <si>
    <t>06.08.2023 06:04:54</t>
  </si>
  <si>
    <t>06.08.2023 06:04:56</t>
  </si>
  <si>
    <t>06.08.2023 06:04:57</t>
  </si>
  <si>
    <t>06.08.2023 06:04:59</t>
  </si>
  <si>
    <t>06.08.2023 06:05:26</t>
  </si>
  <si>
    <t>06.08.2023 06:05:27</t>
  </si>
  <si>
    <t>06.08.2023 06:05:29</t>
  </si>
  <si>
    <t>06.08.2023 06:05:30</t>
  </si>
  <si>
    <t>06.08.2023 06:05:32</t>
  </si>
  <si>
    <t>06.08.2023 06:11:41</t>
  </si>
  <si>
    <t>06.08.2023 06:11:42</t>
  </si>
  <si>
    <t>06.08.2023 06:11:44</t>
  </si>
  <si>
    <t>06.08.2023 06:11:45</t>
  </si>
  <si>
    <t>06.08.2023 06:12:51</t>
  </si>
  <si>
    <t>06.08.2023 06:12:53</t>
  </si>
  <si>
    <t>06.08.2023 06:12:54</t>
  </si>
  <si>
    <t>06.08.2023 06:12:56</t>
  </si>
  <si>
    <t>06.08.2023 06:17:06</t>
  </si>
  <si>
    <t>06.08.2023 06:17:08</t>
  </si>
  <si>
    <t>06.08.2023 06:17:09</t>
  </si>
  <si>
    <t>06.08.2023 06:17:11</t>
  </si>
  <si>
    <t>06.08.2023 06:24:32</t>
  </si>
  <si>
    <t>06.08.2023 06:24:33</t>
  </si>
  <si>
    <t>06.08.2023 06:24:35</t>
  </si>
  <si>
    <t>06.08.2023 06:24:36</t>
  </si>
  <si>
    <t>06.08.2023 06:24:38</t>
  </si>
  <si>
    <t>06.08.2023 06:24:41</t>
  </si>
  <si>
    <t>06.08.2023 06:26:32</t>
  </si>
  <si>
    <t>06.08.2023 06:26:35</t>
  </si>
  <si>
    <t>06.08.2023 06:26:36</t>
  </si>
  <si>
    <t>06.08.2023 06:26:38</t>
  </si>
  <si>
    <t>06.08.2023 06:26:39</t>
  </si>
  <si>
    <t>06.08.2023 06:26:41</t>
  </si>
  <si>
    <t>06.08.2023 06:26:42</t>
  </si>
  <si>
    <t>06.08.2023 06:26:44</t>
  </si>
  <si>
    <t>06.08.2023 06:27:21</t>
  </si>
  <si>
    <t>06.08.2023 06:27:23</t>
  </si>
  <si>
    <t>06.08.2023 06:27:24</t>
  </si>
  <si>
    <t>06.08.2023 06:31:45</t>
  </si>
  <si>
    <t>06.08.2023 06:31:47</t>
  </si>
  <si>
    <t>06.08.2023 06:31:48</t>
  </si>
  <si>
    <t>06.08.2023 06:31:50</t>
  </si>
  <si>
    <t>06.08.2023 06:31:51</t>
  </si>
  <si>
    <t>06.08.2023 06:31:53</t>
  </si>
  <si>
    <t>06.08.2023 06:31:54</t>
  </si>
  <si>
    <t>06.08.2023 06:35:35</t>
  </si>
  <si>
    <t>06.08.2023 06:35:38</t>
  </si>
  <si>
    <t>06.08.2023 06:35:39</t>
  </si>
  <si>
    <t>06.08.2023 06:35:41</t>
  </si>
  <si>
    <t>06.08.2023 06:36:21</t>
  </si>
  <si>
    <t>06.08.2023 06:36:23</t>
  </si>
  <si>
    <t>06.08.2023 06:36:24</t>
  </si>
  <si>
    <t>06.08.2023 06:36:26</t>
  </si>
  <si>
    <t>06.08.2023 06:36:27</t>
  </si>
  <si>
    <t>06.08.2023 06:37:33</t>
  </si>
  <si>
    <t>06.08.2023 06:37:35</t>
  </si>
  <si>
    <t>06.08.2023 06:39:12</t>
  </si>
  <si>
    <t>06.08.2023 06:39:14</t>
  </si>
  <si>
    <t>06.08.2023 06:39:15</t>
  </si>
  <si>
    <t>06.08.2023 06:39:17</t>
  </si>
  <si>
    <t>06.08.2023 06:39:18</t>
  </si>
  <si>
    <t>06.08.2023 06:39:20</t>
  </si>
  <si>
    <t>06.08.2023 06:41:39</t>
  </si>
  <si>
    <t>06.08.2023 06:41:42</t>
  </si>
  <si>
    <t>06.08.2023 06:41:44</t>
  </si>
  <si>
    <t>06.08.2023 06:41:45</t>
  </si>
  <si>
    <t>06.08.2023 06:41:47</t>
  </si>
  <si>
    <t>06.08.2023 06:41:48</t>
  </si>
  <si>
    <t>06.08.2023 06:41:50</t>
  </si>
  <si>
    <t>06.08.2023 06:44:02</t>
  </si>
  <si>
    <t>06.08.2023 06:44:05</t>
  </si>
  <si>
    <t>06.08.2023 06:44:06</t>
  </si>
  <si>
    <t>06.08.2023 06:44:08</t>
  </si>
  <si>
    <t>06.08.2023 06:44:09</t>
  </si>
  <si>
    <t>06.08.2023 06:44:11</t>
  </si>
  <si>
    <t>06.08.2023 06:44:12</t>
  </si>
  <si>
    <t>06.08.2023 06:48:14</t>
  </si>
  <si>
    <t>06.08.2023 06:49:56</t>
  </si>
  <si>
    <t>06.08.2023 06:49:57</t>
  </si>
  <si>
    <t>06.08.2023 06:49:59</t>
  </si>
  <si>
    <t>06.08.2023 06:52:14</t>
  </si>
  <si>
    <t>06.08.2023 06:52:15</t>
  </si>
  <si>
    <t>06.08.2023 06:52:17</t>
  </si>
  <si>
    <t>06.08.2023 06:52:18</t>
  </si>
  <si>
    <t>06.08.2023 06:52:20</t>
  </si>
  <si>
    <t>06.08.2023 06:52:21</t>
  </si>
  <si>
    <t>06.08.2023 06:52:23</t>
  </si>
  <si>
    <t>06.08.2023 06:52:30</t>
  </si>
  <si>
    <t>06.08.2023 06:52:32</t>
  </si>
  <si>
    <t>06.08.2023 06:52:33</t>
  </si>
  <si>
    <t>06.08.2023 06:52:35</t>
  </si>
  <si>
    <t>06.08.2023 06:52:36</t>
  </si>
  <si>
    <t>06.08.2023 06:59:05</t>
  </si>
  <si>
    <t>06.08.2023 06:59:06</t>
  </si>
  <si>
    <t>06.08.2023 06:59:08</t>
  </si>
  <si>
    <t>06.08.2023 06:59:09</t>
  </si>
  <si>
    <t>06.08.2023 06:59:11</t>
  </si>
  <si>
    <t>06.08.2023 06:59:12</t>
  </si>
  <si>
    <t>06.08.2023 06:59:14</t>
  </si>
  <si>
    <t>06.08.2023 06:59:21</t>
  </si>
  <si>
    <t>06.08.2023 06:59:24</t>
  </si>
  <si>
    <t>06.08.2023 06:59:26</t>
  </si>
  <si>
    <t>06.08.2023 06:59:27</t>
  </si>
  <si>
    <t>06.08.2023 06:59:29</t>
  </si>
  <si>
    <t>06.08.2023 06:59:30</t>
  </si>
  <si>
    <t>06.08.2023 06:59:32</t>
  </si>
  <si>
    <t>06.08.2023 06:59:33</t>
  </si>
  <si>
    <t>06.08.2023 06:59:35</t>
  </si>
  <si>
    <t>06.08.2023 06:59:36</t>
  </si>
  <si>
    <t>06.08.2023 07:00:33</t>
  </si>
  <si>
    <t>06.08.2023 07:00:38</t>
  </si>
  <si>
    <t>06.08.2023 07:04:09</t>
  </si>
  <si>
    <t>06.08.2023 07:04:11</t>
  </si>
  <si>
    <t>06.08.2023 07:04:12</t>
  </si>
  <si>
    <t>06.08.2023 07:04:14</t>
  </si>
  <si>
    <t>06.08.2023 07:04:15</t>
  </si>
  <si>
    <t>06.08.2023 07:05:03</t>
  </si>
  <si>
    <t>06.08.2023 07:05:06</t>
  </si>
  <si>
    <t>06.08.2023 07:05:24</t>
  </si>
  <si>
    <t>06.08.2023 07:05:26</t>
  </si>
  <si>
    <t>06.08.2023 07:05:27</t>
  </si>
  <si>
    <t>06.08.2023 07:05:29</t>
  </si>
  <si>
    <t>06.08.2023 07:05:32</t>
  </si>
  <si>
    <t>06.08.2023 07:05:33</t>
  </si>
  <si>
    <t>06.08.2023 07:05:35</t>
  </si>
  <si>
    <t>06.08.2023 07:05:36</t>
  </si>
  <si>
    <t>06.08.2023 07:08:51</t>
  </si>
  <si>
    <t>06.08.2023 07:08:53</t>
  </si>
  <si>
    <t>06.08.2023 07:08:54</t>
  </si>
  <si>
    <t>06.08.2023 07:08:56</t>
  </si>
  <si>
    <t>06.08.2023 07:08:57</t>
  </si>
  <si>
    <t>06.08.2023 07:08:59</t>
  </si>
  <si>
    <t>06.08.2023 07:11:32</t>
  </si>
  <si>
    <t>06.08.2023 07:11:33</t>
  </si>
  <si>
    <t>06.08.2023 07:11:35</t>
  </si>
  <si>
    <t>06.08.2023 07:11:36</t>
  </si>
  <si>
    <t>06.08.2023 07:11:38</t>
  </si>
  <si>
    <t>06.08.2023 07:11:39</t>
  </si>
  <si>
    <t>06.08.2023 07:11:41</t>
  </si>
  <si>
    <t>06.08.2023 07:12:57</t>
  </si>
  <si>
    <t>06.08.2023 07:13:02</t>
  </si>
  <si>
    <t>06.08.2023 07:13:03</t>
  </si>
  <si>
    <t>06.08.2023 07:13:05</t>
  </si>
  <si>
    <t>06.08.2023 07:13:06</t>
  </si>
  <si>
    <t>06.08.2023 07:14:47</t>
  </si>
  <si>
    <t>06.08.2023 07:14:48</t>
  </si>
  <si>
    <t>06.08.2023 07:14:50</t>
  </si>
  <si>
    <t>06.08.2023 07:14:51</t>
  </si>
  <si>
    <t>06.08.2023 07:14:53</t>
  </si>
  <si>
    <t>06.08.2023 07:14:54</t>
  </si>
  <si>
    <t>06.08.2023 07:17:50</t>
  </si>
  <si>
    <t>06.08.2023 07:17:51</t>
  </si>
  <si>
    <t>06.08.2023 07:17:53</t>
  </si>
  <si>
    <t>06.08.2023 07:17:54</t>
  </si>
  <si>
    <t>06.08.2023 07:17:56</t>
  </si>
  <si>
    <t>06.08.2023 07:17:57</t>
  </si>
  <si>
    <t>06.08.2023 07:29:35</t>
  </si>
  <si>
    <t>06.08.2023 07:29:36</t>
  </si>
  <si>
    <t>06.08.2023 07:29:38</t>
  </si>
  <si>
    <t>06.08.2023 07:29:39</t>
  </si>
  <si>
    <t>06.08.2023 07:30:50</t>
  </si>
  <si>
    <t>06.08.2023 07:30:51</t>
  </si>
  <si>
    <t>06.08.2023 07:30:53</t>
  </si>
  <si>
    <t>06.08.2023 07:30:54</t>
  </si>
  <si>
    <t>06.08.2023 07:30:56</t>
  </si>
  <si>
    <t>06.08.2023 07:30:57</t>
  </si>
  <si>
    <t>06.08.2023 07:30:59</t>
  </si>
  <si>
    <t>06.08.2023 07:31:02</t>
  </si>
  <si>
    <t>06.08.2023 07:31:06</t>
  </si>
  <si>
    <t>06.08.2023 07:31:08</t>
  </si>
  <si>
    <t>06.08.2023 07:31:09</t>
  </si>
  <si>
    <t>06.08.2023 07:34:20</t>
  </si>
  <si>
    <t>06.08.2023 07:34:21</t>
  </si>
  <si>
    <t>06.08.2023 07:34:23</t>
  </si>
  <si>
    <t>06.08.2023 07:34:24</t>
  </si>
  <si>
    <t>06.08.2023 07:34:26</t>
  </si>
  <si>
    <t>06.08.2023 07:34:27</t>
  </si>
  <si>
    <t>06.08.2023 07:38:56</t>
  </si>
  <si>
    <t>06.08.2023 07:38:57</t>
  </si>
  <si>
    <t>06.08.2023 07:38:59</t>
  </si>
  <si>
    <t>06.08.2023 07:39:00</t>
  </si>
  <si>
    <t>06.08.2023 07:39:30</t>
  </si>
  <si>
    <t>06.08.2023 07:39:32</t>
  </si>
  <si>
    <t>06.08.2023 07:39:33</t>
  </si>
  <si>
    <t>06.08.2023 07:39:35</t>
  </si>
  <si>
    <t>06.08.2023 07:39:36</t>
  </si>
  <si>
    <t>06.08.2023 07:39:38</t>
  </si>
  <si>
    <t>06.08.2023 07:41:32</t>
  </si>
  <si>
    <t>06.08.2023 07:41:36</t>
  </si>
  <si>
    <t>06.08.2023 07:41:38</t>
  </si>
  <si>
    <t>06.08.2023 07:41:39</t>
  </si>
  <si>
    <t>06.08.2023 07:41:41</t>
  </si>
  <si>
    <t>06.08.2023 07:42:02</t>
  </si>
  <si>
    <t>06.08.2023 07:42:03</t>
  </si>
  <si>
    <t>06.08.2023 07:42:05</t>
  </si>
  <si>
    <t>06.08.2023 07:42:08</t>
  </si>
  <si>
    <t>06.08.2023 07:42:23</t>
  </si>
  <si>
    <t>06.08.2023 07:42:24</t>
  </si>
  <si>
    <t>06.08.2023 07:42:26</t>
  </si>
  <si>
    <t>06.08.2023 07:42:27</t>
  </si>
  <si>
    <t>06.08.2023 07:42:29</t>
  </si>
  <si>
    <t>06.08.2023 07:45:45</t>
  </si>
  <si>
    <t>06.08.2023 07:45:46</t>
  </si>
  <si>
    <t>06.08.2023 07:45:48</t>
  </si>
  <si>
    <t>06.08.2023 07:45:49</t>
  </si>
  <si>
    <t>06.08.2023 07:48:51</t>
  </si>
  <si>
    <t>06.08.2023 07:48:52</t>
  </si>
  <si>
    <t>06.08.2023 07:48:54</t>
  </si>
  <si>
    <t>06.08.2023 07:48:55</t>
  </si>
  <si>
    <t>06.08.2023 07:48:57</t>
  </si>
  <si>
    <t>06.08.2023 07:49:30</t>
  </si>
  <si>
    <t>06.08.2023 07:49:31</t>
  </si>
  <si>
    <t>06.08.2023 07:49:33</t>
  </si>
  <si>
    <t>06.08.2023 07:49:34</t>
  </si>
  <si>
    <t>06.08.2023 07:52:36</t>
  </si>
  <si>
    <t>06.08.2023 07:52:37</t>
  </si>
  <si>
    <t>06.08.2023 07:52:39</t>
  </si>
  <si>
    <t>06.08.2023 07:52:40</t>
  </si>
  <si>
    <t>06.08.2023 07:52:42</t>
  </si>
  <si>
    <t>06.08.2023 07:52:43</t>
  </si>
  <si>
    <t>06.08.2023 07:52:45</t>
  </si>
  <si>
    <t>06.08.2023 07:56:18</t>
  </si>
  <si>
    <t>06.08.2023 07:56:19</t>
  </si>
  <si>
    <t>06.08.2023 07:56:21</t>
  </si>
  <si>
    <t>06.08.2023 07:56:22</t>
  </si>
  <si>
    <t>06.08.2023 07:56:24</t>
  </si>
  <si>
    <t>06.08.2023 07:56:25</t>
  </si>
  <si>
    <t>06.08.2023 07:56:28</t>
  </si>
  <si>
    <t>06.08.2023 07:58:30</t>
  </si>
  <si>
    <t>06.08.2023 07:58:31</t>
  </si>
  <si>
    <t>06.08.2023 07:58:33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</si>
  <si>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</si>
  <si>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</si>
  <si>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</si>
  <si>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</si>
  <si>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</si>
  <si>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</si>
  <si>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08:01:39</t>
  </si>
  <si>
    <t>06.08.2023 08:01:40</t>
  </si>
  <si>
    <t>06.08.2023 08:01:42</t>
  </si>
  <si>
    <t>06.08.2023 08:01:43</t>
  </si>
  <si>
    <t>06.08.2023 08:01:45</t>
  </si>
  <si>
    <t>06.08.2023 08:04:13</t>
  </si>
  <si>
    <t>06.08.2023 08:04:15</t>
  </si>
  <si>
    <t>06.08.2023 08:04:16</t>
  </si>
  <si>
    <t>06.08.2023 08:04:18</t>
  </si>
  <si>
    <t>06.08.2023 08:04:21</t>
  </si>
  <si>
    <t>06.08.2023 08:05:27</t>
  </si>
  <si>
    <t>06.08.2023 08:05:28</t>
  </si>
  <si>
    <t>06.08.2023 08:05:30</t>
  </si>
  <si>
    <t>06.08.2023 08:05:31</t>
  </si>
  <si>
    <t>06.08.2023 08:05:33</t>
  </si>
  <si>
    <t>06.08.2023 08:05:34</t>
  </si>
  <si>
    <t>06.08.2023 08:05:46</t>
  </si>
  <si>
    <t>06.08.2023 08:05:48</t>
  </si>
  <si>
    <t>06.08.2023 08:05:49</t>
  </si>
  <si>
    <t>06.08.2023 08:05:51</t>
  </si>
  <si>
    <t>06.08.2023 08:05:52</t>
  </si>
  <si>
    <t>06.08.2023 08:06:24</t>
  </si>
  <si>
    <t>06.08.2023 08:06:25</t>
  </si>
  <si>
    <t>06.08.2023 08:06:27</t>
  </si>
  <si>
    <t>06.08.2023 08:06:28</t>
  </si>
  <si>
    <t>06.08.2023 08:06:43</t>
  </si>
  <si>
    <t>06.08.2023 08:06:45</t>
  </si>
  <si>
    <t>06.08.2023 08:06:46</t>
  </si>
  <si>
    <t>06.08.2023 08:06:48</t>
  </si>
  <si>
    <t>06.08.2023 08:06:49</t>
  </si>
  <si>
    <t>06.08.2023 08:10:12</t>
  </si>
  <si>
    <t>06.08.2023 08:10:13</t>
  </si>
  <si>
    <t>06.08.2023 08:10:15</t>
  </si>
  <si>
    <t>06.08.2023 08:10:16</t>
  </si>
  <si>
    <t>06.08.2023 08:10:18</t>
  </si>
  <si>
    <t>06.08.2023 08:10:19</t>
  </si>
  <si>
    <t>06.08.2023 08:10:55</t>
  </si>
  <si>
    <t>06.08.2023 08:10:57</t>
  </si>
  <si>
    <t>06.08.2023 08:10:58</t>
  </si>
  <si>
    <t>06.08.2023 08:11:00</t>
  </si>
  <si>
    <t>06.08.2023 08:11:01</t>
  </si>
  <si>
    <t>06.08.2023 08:11:03</t>
  </si>
  <si>
    <t>06.08.2023 08:11:43</t>
  </si>
  <si>
    <t>06.08.2023 08:11:45</t>
  </si>
  <si>
    <t>06.08.2023 08:11:46</t>
  </si>
  <si>
    <t>06.08.2023 08:11:48</t>
  </si>
  <si>
    <t>06.08.2023 08:11:49</t>
  </si>
  <si>
    <t>06.08.2023 08:11:51</t>
  </si>
  <si>
    <t>06.08.2023 08:11:52</t>
  </si>
  <si>
    <t>06.08.2023 08:11:54</t>
  </si>
  <si>
    <t>06.08.2023 08:11:55</t>
  </si>
  <si>
    <t>06.08.2023 08:16:28</t>
  </si>
  <si>
    <t>06.08.2023 08:16:30</t>
  </si>
  <si>
    <t>06.08.2023 08:16:31</t>
  </si>
  <si>
    <t>06.08.2023 08:17:55</t>
  </si>
  <si>
    <t>06.08.2023 08:17:57</t>
  </si>
  <si>
    <t>06.08.2023 08:17:58</t>
  </si>
  <si>
    <t>06.08.2023 08:18:00</t>
  </si>
  <si>
    <t>06.08.2023 08:18:01</t>
  </si>
  <si>
    <t>06.08.2023 08:21:45</t>
  </si>
  <si>
    <t>06.08.2023 08:21:46</t>
  </si>
  <si>
    <t>06.08.2023 08:21:48</t>
  </si>
  <si>
    <t>06.08.2023 08:21:49</t>
  </si>
  <si>
    <t>06.08.2023 08:21:51</t>
  </si>
  <si>
    <t>06.08.2023 08:21:52</t>
  </si>
  <si>
    <t>06.08.2023 08:22:33</t>
  </si>
  <si>
    <t>06.08.2023 08:22:34</t>
  </si>
  <si>
    <t>06.08.2023 08:22:36</t>
  </si>
  <si>
    <t>06.08.2023 08:22:37</t>
  </si>
  <si>
    <t>06.08.2023 08:22:39</t>
  </si>
  <si>
    <t>06.08.2023 08:22:40</t>
  </si>
  <si>
    <t>06.08.2023 08:22:49</t>
  </si>
  <si>
    <t>06.08.2023 08:22:51</t>
  </si>
  <si>
    <t>06.08.2023 08:22:52</t>
  </si>
  <si>
    <t>06.08.2023 08:22:54</t>
  </si>
  <si>
    <t>06.08.2023 08:22:55</t>
  </si>
  <si>
    <t>06.08.2023 08:23:43</t>
  </si>
  <si>
    <t>06.08.2023 08:23:45</t>
  </si>
  <si>
    <t>06.08.2023 08:23:46</t>
  </si>
  <si>
    <t>06.08.2023 08:24:51</t>
  </si>
  <si>
    <t>06.08.2023 08:24:54</t>
  </si>
  <si>
    <t>06.08.2023 08:24:55</t>
  </si>
  <si>
    <t>06.08.2023 08:24:57</t>
  </si>
  <si>
    <t>06.08.2023 08:24:58</t>
  </si>
  <si>
    <t>06.08.2023 08:25:00</t>
  </si>
  <si>
    <t>06.08.2023 08:25:01</t>
  </si>
  <si>
    <t>06.08.2023 08:25:03</t>
  </si>
  <si>
    <t>06.08.2023 08:25:04</t>
  </si>
  <si>
    <t>06.08.2023 08:25:33</t>
  </si>
  <si>
    <t>06.08.2023 08:25:34</t>
  </si>
  <si>
    <t>06.08.2023 08:25:36</t>
  </si>
  <si>
    <t>06.08.2023 08:25:37</t>
  </si>
  <si>
    <t>06.08.2023 08:25:39</t>
  </si>
  <si>
    <t>06.08.2023 08:25:40</t>
  </si>
  <si>
    <t>06.08.2023 08:26:01</t>
  </si>
  <si>
    <t>06.08.2023 08:26:04</t>
  </si>
  <si>
    <t>06.08.2023 08:26:06</t>
  </si>
  <si>
    <t>06.08.2023 08:26:07</t>
  </si>
  <si>
    <t>06.08.2023 08:26:09</t>
  </si>
  <si>
    <t>06.08.2023 08:26:10</t>
  </si>
  <si>
    <t>06.08.2023 08:27:24</t>
  </si>
  <si>
    <t>06.08.2023 08:27:25</t>
  </si>
  <si>
    <t>06.08.2023 08:27:27</t>
  </si>
  <si>
    <t>06.08.2023 08:27:28</t>
  </si>
  <si>
    <t>06.08.2023 08:27:30</t>
  </si>
  <si>
    <t>06.08.2023 08:27:31</t>
  </si>
  <si>
    <t>06.08.2023 08:27:33</t>
  </si>
  <si>
    <t>06.08.2023 08:29:16</t>
  </si>
  <si>
    <t>06.08.2023 08:29:18</t>
  </si>
  <si>
    <t>06.08.2023 08:29:19</t>
  </si>
  <si>
    <t>06.08.2023 08:29:21</t>
  </si>
  <si>
    <t>06.08.2023 08:29:22</t>
  </si>
  <si>
    <t>06.08.2023 08:29:24</t>
  </si>
  <si>
    <t>06.08.2023 08:29:25</t>
  </si>
  <si>
    <t>06.08.2023 08:30:09</t>
  </si>
  <si>
    <t>06.08.2023 08:31:40</t>
  </si>
  <si>
    <t>06.08.2023 08:31:42</t>
  </si>
  <si>
    <t>06.08.2023 08:31:43</t>
  </si>
  <si>
    <t>06.08.2023 08:31:45</t>
  </si>
  <si>
    <t>06.08.2023 08:31:46</t>
  </si>
  <si>
    <t>06.08.2023 08:32:34</t>
  </si>
  <si>
    <t>06.08.2023 08:32:36</t>
  </si>
  <si>
    <t>06.08.2023 08:32:37</t>
  </si>
  <si>
    <t>06.08.2023 08:32:39</t>
  </si>
  <si>
    <t>06.08.2023 08:32:40</t>
  </si>
  <si>
    <t>06.08.2023 08:32:42</t>
  </si>
  <si>
    <t>06.08.2023 08:33:30</t>
  </si>
  <si>
    <t>06.08.2023 08:33:31</t>
  </si>
  <si>
    <t>06.08.2023 08:33:33</t>
  </si>
  <si>
    <t>06.08.2023 08:33:34</t>
  </si>
  <si>
    <t>06.08.2023 08:33:36</t>
  </si>
  <si>
    <t>06.08.2023 08:35:33</t>
  </si>
  <si>
    <t>06.08.2023 08:35:34</t>
  </si>
  <si>
    <t>06.08.2023 08:35:36</t>
  </si>
  <si>
    <t>06.08.2023 08:35:37</t>
  </si>
  <si>
    <t>06.08.2023 08:35:39</t>
  </si>
  <si>
    <t>06.08.2023 08:35:40</t>
  </si>
  <si>
    <t>06.08.2023 08:35:42</t>
  </si>
  <si>
    <t>06.08.2023 08:35:43</t>
  </si>
  <si>
    <t>06.08.2023 08:35:46</t>
  </si>
  <si>
    <t>06.08.2023 08:35:48</t>
  </si>
  <si>
    <t>06.08.2023 08:35:49</t>
  </si>
  <si>
    <t>06.08.2023 08:35:51</t>
  </si>
  <si>
    <t>06.08.2023 08:35:52</t>
  </si>
  <si>
    <t>06.08.2023 08:35:54</t>
  </si>
  <si>
    <t>06.08.2023 08:35:55</t>
  </si>
  <si>
    <t>06.08.2023 08:35:57</t>
  </si>
  <si>
    <t>06.08.2023 08:35:58</t>
  </si>
  <si>
    <t>06.08.2023 08:36:00</t>
  </si>
  <si>
    <t>06.08.2023 08:36:01</t>
  </si>
  <si>
    <t>06.08.2023 08:36:03</t>
  </si>
  <si>
    <t>06.08.2023 08:36:12</t>
  </si>
  <si>
    <t>06.08.2023 08:36:15</t>
  </si>
  <si>
    <t>06.08.2023 08:36:18</t>
  </si>
  <si>
    <t>06.08.2023 08:36:19</t>
  </si>
  <si>
    <t>06.08.2023 08:36:21</t>
  </si>
  <si>
    <t>06.08.2023 08:36:22</t>
  </si>
  <si>
    <t>06.08.2023 08:36:24</t>
  </si>
  <si>
    <t>06.08.2023 08:36:25</t>
  </si>
  <si>
    <t>06.08.2023 08:36:27</t>
  </si>
  <si>
    <t>06.08.2023 08:36:28</t>
  </si>
  <si>
    <t>06.08.2023 08:36:30</t>
  </si>
  <si>
    <t>06.08.2023 08:36:54</t>
  </si>
  <si>
    <t>06.08.2023 08:36:55</t>
  </si>
  <si>
    <t>06.08.2023 08:36:57</t>
  </si>
  <si>
    <t>06.08.2023 08:36:58</t>
  </si>
  <si>
    <t>06.08.2023 08:37:00</t>
  </si>
  <si>
    <t>06.08.2023 08:37:01</t>
  </si>
  <si>
    <t>06.08.2023 08:37:03</t>
  </si>
  <si>
    <t>06.08.2023 08:37:06</t>
  </si>
  <si>
    <t>06.08.2023 08:37:09</t>
  </si>
  <si>
    <t>06.08.2023 08:37:12</t>
  </si>
  <si>
    <t>06.08.2023 08:37:13</t>
  </si>
  <si>
    <t>06.08.2023 08:37:15</t>
  </si>
  <si>
    <t>06.08.2023 08:37:16</t>
  </si>
  <si>
    <t>06.08.2023 08:37:18</t>
  </si>
  <si>
    <t>06.08.2023 08:37:19</t>
  </si>
  <si>
    <t>06.08.2023 08:37:30</t>
  </si>
  <si>
    <t>06.08.2023 08:37:31</t>
  </si>
  <si>
    <t>06.08.2023 08:37:33</t>
  </si>
  <si>
    <t>06.08.2023 08:37:34</t>
  </si>
  <si>
    <t>06.08.2023 08:37:36</t>
  </si>
  <si>
    <t>06.08.2023 08:37:37</t>
  </si>
  <si>
    <t>06.08.2023 08:37:40</t>
  </si>
  <si>
    <t>06.08.2023 08:37:54</t>
  </si>
  <si>
    <t>06.08.2023 08:37:55</t>
  </si>
  <si>
    <t>06.08.2023 08:37:57</t>
  </si>
  <si>
    <t>06.08.2023 08:37:58</t>
  </si>
  <si>
    <t>06.08.2023 08:38:00</t>
  </si>
  <si>
    <t>06.08.2023 08:38:51</t>
  </si>
  <si>
    <t>06.08.2023 08:38:52</t>
  </si>
  <si>
    <t>06.08.2023 08:38:54</t>
  </si>
  <si>
    <t>06.08.2023 08:38:55</t>
  </si>
  <si>
    <t>06.08.2023 08:38:57</t>
  </si>
  <si>
    <t>06.08.2023 08:39:03</t>
  </si>
  <si>
    <t>06.08.2023 08:39:04</t>
  </si>
  <si>
    <t>06.08.2023 08:39:06</t>
  </si>
  <si>
    <t>06.08.2023 08:39:16</t>
  </si>
  <si>
    <t>06.08.2023 08:39:18</t>
  </si>
  <si>
    <t>06.08.2023 08:39:19</t>
  </si>
  <si>
    <t>06.08.2023 08:39:21</t>
  </si>
  <si>
    <t>06.08.2023 08:39:22</t>
  </si>
  <si>
    <t>06.08.2023 08:39:45</t>
  </si>
  <si>
    <t>06.08.2023 08:39:46</t>
  </si>
  <si>
    <t>06.08.2023 08:39:48</t>
  </si>
  <si>
    <t>06.08.2023 08:39:49</t>
  </si>
  <si>
    <t>06.08.2023 08:39:51</t>
  </si>
  <si>
    <t>06.08.2023 08:39:52</t>
  </si>
  <si>
    <t>06.08.2023 08:40:09</t>
  </si>
  <si>
    <t>06.08.2023 08:40:12</t>
  </si>
  <si>
    <t>06.08.2023 08:40:13</t>
  </si>
  <si>
    <t>06.08.2023 08:40:15</t>
  </si>
  <si>
    <t>06.08.2023 08:40:16</t>
  </si>
  <si>
    <t>06.08.2023 08:42:15</t>
  </si>
  <si>
    <t>06.08.2023 08:42:16</t>
  </si>
  <si>
    <t>06.08.2023 08:42:18</t>
  </si>
  <si>
    <t>06.08.2023 08:42:19</t>
  </si>
  <si>
    <t>06.08.2023 08:42:21</t>
  </si>
  <si>
    <t>06.08.2023 08:42:46</t>
  </si>
  <si>
    <t>06.08.2023 08:42:48</t>
  </si>
  <si>
    <t>06.08.2023 08:42:49</t>
  </si>
  <si>
    <t>06.08.2023 08:42:51</t>
  </si>
  <si>
    <t>06.08.2023 08:42:52</t>
  </si>
  <si>
    <t>06.08.2023 08:42:54</t>
  </si>
  <si>
    <t>06.08.2023 08:43:03</t>
  </si>
  <si>
    <t>06.08.2023 08:43:04</t>
  </si>
  <si>
    <t>06.08.2023 08:43:06</t>
  </si>
  <si>
    <t>06.08.2023 08:43:07</t>
  </si>
  <si>
    <t>06.08.2023 08:43:09</t>
  </si>
  <si>
    <t>06.08.2023 08:43:10</t>
  </si>
  <si>
    <t>06.08.2023 08:43:12</t>
  </si>
  <si>
    <t>06.08.2023 08:43:16</t>
  </si>
  <si>
    <t>06.08.2023 08:43:18</t>
  </si>
  <si>
    <t>06.08.2023 08:43:19</t>
  </si>
  <si>
    <t>06.08.2023 08:43:21</t>
  </si>
  <si>
    <t>06.08.2023 08:43:24</t>
  </si>
  <si>
    <t>06.08.2023 08:43:39</t>
  </si>
  <si>
    <t>06.08.2023 08:43:40</t>
  </si>
  <si>
    <t>06.08.2023 08:43:42</t>
  </si>
  <si>
    <t>06.08.2023 08:43:48</t>
  </si>
  <si>
    <t>06.08.2023 08:44:27</t>
  </si>
  <si>
    <t>06.08.2023 08:44:28</t>
  </si>
  <si>
    <t>06.08.2023 08:44:30</t>
  </si>
  <si>
    <t>06.08.2023 08:44:31</t>
  </si>
  <si>
    <t>06.08.2023 08:44:33</t>
  </si>
  <si>
    <t>06.08.2023 08:45:15</t>
  </si>
  <si>
    <t>06.08.2023 08:45:16</t>
  </si>
  <si>
    <t>06.08.2023 08:45:18</t>
  </si>
  <si>
    <t>06.08.2023 08:45:19</t>
  </si>
  <si>
    <t>06.08.2023 08:45:21</t>
  </si>
  <si>
    <t>06.08.2023 08:45:22</t>
  </si>
  <si>
    <t>06.08.2023 08:46:34</t>
  </si>
  <si>
    <t>06.08.2023 08:46:36</t>
  </si>
  <si>
    <t>06.08.2023 08:46:37</t>
  </si>
  <si>
    <t>06.08.2023 08:46:39</t>
  </si>
  <si>
    <t>06.08.2023 08:46:40</t>
  </si>
  <si>
    <t>06.08.2023 08:46:42</t>
  </si>
  <si>
    <t>06.08.2023 08:46:45</t>
  </si>
  <si>
    <t>06.08.2023 08:46:46</t>
  </si>
  <si>
    <t>06.08.2023 08:46:58</t>
  </si>
  <si>
    <t>06.08.2023 08:47:00</t>
  </si>
  <si>
    <t>06.08.2023 08:47:01</t>
  </si>
  <si>
    <t>06.08.2023 08:47:03</t>
  </si>
  <si>
    <t>06.08.2023 08:47:04</t>
  </si>
  <si>
    <t>06.08.2023 08:47:06</t>
  </si>
  <si>
    <t>06.08.2023 08:47:42</t>
  </si>
  <si>
    <t>06.08.2023 08:47:43</t>
  </si>
  <si>
    <t>06.08.2023 08:47:45</t>
  </si>
  <si>
    <t>06.08.2023 08:47:46</t>
  </si>
  <si>
    <t>06.08.2023 08:47:48</t>
  </si>
  <si>
    <t>06.08.2023 08:47:49</t>
  </si>
  <si>
    <t>06.08.2023 08:47:51</t>
  </si>
  <si>
    <t>06.08.2023 08:48:48</t>
  </si>
  <si>
    <t>06.08.2023 08:48:49</t>
  </si>
  <si>
    <t>06.08.2023 08:48:51</t>
  </si>
  <si>
    <t>06.08.2023 08:48:52</t>
  </si>
  <si>
    <t>06.08.2023 08:48:54</t>
  </si>
  <si>
    <t>06.08.2023 08:48:55</t>
  </si>
  <si>
    <t>06.08.2023 08:48:57</t>
  </si>
  <si>
    <t>06.08.2023 08:48:58</t>
  </si>
  <si>
    <t>06.08.2023 08:50:25</t>
  </si>
  <si>
    <t>06.08.2023 08:50:26</t>
  </si>
  <si>
    <t>06.08.2023 08:50:28</t>
  </si>
  <si>
    <t>06.08.2023 08:50:29</t>
  </si>
  <si>
    <t>06.08.2023 08:50:31</t>
  </si>
  <si>
    <t>06.08.2023 08:50:32</t>
  </si>
  <si>
    <t>06.08.2023 08:50:34</t>
  </si>
  <si>
    <t>06.08.2023 08:50:37</t>
  </si>
  <si>
    <t>06.08.2023 08:50:38</t>
  </si>
  <si>
    <t>06.08.2023 08:50:40</t>
  </si>
  <si>
    <t>06.08.2023 08:50:41</t>
  </si>
  <si>
    <t>06.08.2023 08:50:43</t>
  </si>
  <si>
    <t>06.08.2023 08:50:44</t>
  </si>
  <si>
    <t>06.08.2023 08:50:46</t>
  </si>
  <si>
    <t>06.08.2023 08:50:47</t>
  </si>
  <si>
    <t>06.08.2023 08:51:08</t>
  </si>
  <si>
    <t>06.08.2023 08:51:10</t>
  </si>
  <si>
    <t>06.08.2023 08:51:11</t>
  </si>
  <si>
    <t>06.08.2023 08:51:13</t>
  </si>
  <si>
    <t>06.08.2023 08:51:14</t>
  </si>
  <si>
    <t>06.08.2023 08:51:40</t>
  </si>
  <si>
    <t>06.08.2023 08:51:41</t>
  </si>
  <si>
    <t>06.08.2023 08:51:43</t>
  </si>
  <si>
    <t>06.08.2023 08:51:44</t>
  </si>
  <si>
    <t>06.08.2023 08:51:46</t>
  </si>
  <si>
    <t>06.08.2023 08:51:47</t>
  </si>
  <si>
    <t>06.08.2023 08:51:49</t>
  </si>
  <si>
    <t>06.08.2023 08:52:37</t>
  </si>
  <si>
    <t>06.08.2023 08:52:38</t>
  </si>
  <si>
    <t>06.08.2023 08:52:40</t>
  </si>
  <si>
    <t>06.08.2023 08:52:41</t>
  </si>
  <si>
    <t>06.08.2023 08:52:43</t>
  </si>
  <si>
    <t>06.08.2023 08:52:44</t>
  </si>
  <si>
    <t>06.08.2023 08:52:46</t>
  </si>
  <si>
    <t>06.08.2023 08:52:47</t>
  </si>
  <si>
    <t>06.08.2023 08:52:49</t>
  </si>
  <si>
    <t>06.08.2023 08:52:52</t>
  </si>
  <si>
    <t>06.08.2023 08:52:53</t>
  </si>
  <si>
    <t>06.08.2023 08:52:55</t>
  </si>
  <si>
    <t>06.08.2023 08:52:56</t>
  </si>
  <si>
    <t>06.08.2023 08:53:32</t>
  </si>
  <si>
    <t>06.08.2023 08:53:33</t>
  </si>
  <si>
    <t>06.08.2023 08:53:35</t>
  </si>
  <si>
    <t>06.08.2023 08:53:36</t>
  </si>
  <si>
    <t>06.08.2023 08:53:38</t>
  </si>
  <si>
    <t>06.08.2023 08:53:39</t>
  </si>
  <si>
    <t>06.08.2023 08:55:02</t>
  </si>
  <si>
    <t>06.08.2023 08:55:03</t>
  </si>
  <si>
    <t>06.08.2023 08:55:05</t>
  </si>
  <si>
    <t>06.08.2023 08:55:06</t>
  </si>
  <si>
    <t>06.08.2023 08:55:08</t>
  </si>
  <si>
    <t>06.08.2023 08:55:09</t>
  </si>
  <si>
    <t>06.08.2023 08:55:11</t>
  </si>
  <si>
    <t>06.08.2023 08:55:12</t>
  </si>
  <si>
    <t>06.08.2023 08:55:14</t>
  </si>
  <si>
    <t>06.08.2023 08:55:15</t>
  </si>
  <si>
    <t>06.08.2023 08:56:08</t>
  </si>
  <si>
    <t>06.08.2023 08:56:09</t>
  </si>
  <si>
    <t>06.08.2023 08:56:11</t>
  </si>
  <si>
    <t>06.08.2023 08:56:12</t>
  </si>
  <si>
    <t>06.08.2023 08:56:14</t>
  </si>
  <si>
    <t>06.08.2023 08:56:17</t>
  </si>
  <si>
    <t>06.08.2023 08:56:27</t>
  </si>
  <si>
    <t>06.08.2023 08:56:29</t>
  </si>
  <si>
    <t>06.08.2023 08:56:30</t>
  </si>
  <si>
    <t>06.08.2023 08:56:32</t>
  </si>
  <si>
    <t>06.08.2023 08:56:33</t>
  </si>
  <si>
    <t>06.08.2023 08:56:35</t>
  </si>
  <si>
    <t>06.08.2023 08:56:38</t>
  </si>
  <si>
    <t>06.08.2023 08:58:09</t>
  </si>
  <si>
    <t>06.08.2023 08:58:11</t>
  </si>
  <si>
    <t>06.08.2023 08:58:12</t>
  </si>
  <si>
    <t>06.08.2023 08:58:14</t>
  </si>
  <si>
    <t>06.08.2023 08:58:15</t>
  </si>
  <si>
    <t>06.08.2023 08:58:17</t>
  </si>
  <si>
    <t>06.08.2023 08:58:18</t>
  </si>
  <si>
    <t>06.08.2023 08:58:32</t>
  </si>
  <si>
    <t>06.08.2023 08:58:33</t>
  </si>
  <si>
    <t>06.08.2023 08:58:35</t>
  </si>
  <si>
    <t>06.08.2023 08:58:36</t>
  </si>
  <si>
    <t>06.08.2023 08:58:38</t>
  </si>
  <si>
    <t>06.08.2023 08:59:56</t>
  </si>
  <si>
    <t>06.08.2023 08:59:57</t>
  </si>
  <si>
    <t>06.08.2023 08:59:59</t>
  </si>
  <si>
    <t>06.08.2023 09:00:00</t>
  </si>
  <si>
    <t>06.08.2023 09:00:02</t>
  </si>
  <si>
    <t>06.08.2023 09:00:03</t>
  </si>
  <si>
    <t>06.08.2023 09:00:09</t>
  </si>
  <si>
    <t>06.08.2023 09:00:11</t>
  </si>
  <si>
    <t>06.08.2023 09:00:12</t>
  </si>
  <si>
    <t>06.08.2023 09:00:14</t>
  </si>
  <si>
    <t>06.08.2023 09:00:20</t>
  </si>
  <si>
    <t>06.08.2023 09:00:21</t>
  </si>
  <si>
    <t>06.08.2023 09:00:23</t>
  </si>
  <si>
    <t>06.08.2023 09:00:24</t>
  </si>
  <si>
    <t>06.08.2023 09:00:26</t>
  </si>
  <si>
    <t>06.08.2023 09:00:27</t>
  </si>
  <si>
    <t>06.08.2023 09:00:29</t>
  </si>
  <si>
    <t>06.08.2023 09:00:30</t>
  </si>
  <si>
    <t>06.08.2023 09:02:36</t>
  </si>
  <si>
    <t>06.08.2023 09:02:38</t>
  </si>
  <si>
    <t>06.08.2023 09:02:39</t>
  </si>
  <si>
    <t>06.08.2023 09:02:41</t>
  </si>
  <si>
    <t>06.08.2023 09:02:42</t>
  </si>
  <si>
    <t>06.08.2023 09:02:44</t>
  </si>
  <si>
    <t>06.08.2023 09:02:47</t>
  </si>
  <si>
    <t>06.08.2023 09:02:48</t>
  </si>
  <si>
    <t>06.08.2023 09:02:50</t>
  </si>
  <si>
    <t>06.08.2023 09:02:51</t>
  </si>
  <si>
    <t>06.08.2023 09:02:53</t>
  </si>
  <si>
    <t>06.08.2023 09:02:54</t>
  </si>
  <si>
    <t>06.08.2023 09:05:00</t>
  </si>
  <si>
    <t>06.08.2023 09:05:02</t>
  </si>
  <si>
    <t>06.08.2023 09:05:03</t>
  </si>
  <si>
    <t>06.08.2023 09:05:05</t>
  </si>
  <si>
    <t>06.08.2023 09:05:08</t>
  </si>
  <si>
    <t>06.08.2023 09:05:12</t>
  </si>
  <si>
    <t>06.08.2023 09:05:14</t>
  </si>
  <si>
    <t>06.08.2023 09:05:15</t>
  </si>
  <si>
    <t>06.08.2023 09:05:17</t>
  </si>
  <si>
    <t>06.08.2023 09:05:18</t>
  </si>
  <si>
    <t>06.08.2023 09:06:08</t>
  </si>
  <si>
    <t>06.08.2023 09:06:09</t>
  </si>
  <si>
    <t>06.08.2023 09:06:11</t>
  </si>
  <si>
    <t>06.08.2023 09:06:12</t>
  </si>
  <si>
    <t>06.08.2023 09:06:14</t>
  </si>
  <si>
    <t>06.08.2023 09:06:15</t>
  </si>
  <si>
    <t>06.08.2023 09:06:17</t>
  </si>
  <si>
    <t>06.08.2023 09:06:47</t>
  </si>
  <si>
    <t>06.08.2023 09:06:48</t>
  </si>
  <si>
    <t>06.08.2023 09:06:55</t>
  </si>
  <si>
    <t>06.08.2023 09:06:57</t>
  </si>
  <si>
    <t>06.08.2023 09:06:58</t>
  </si>
  <si>
    <t>06.08.2023 09:07:00</t>
  </si>
  <si>
    <t>06.08.2023 09:07:01</t>
  </si>
  <si>
    <t>06.08.2023 09:09:15</t>
  </si>
  <si>
    <t>06.08.2023 09:09:16</t>
  </si>
  <si>
    <t>06.08.2023 09:09:18</t>
  </si>
  <si>
    <t>06.08.2023 09:09:21</t>
  </si>
  <si>
    <t>06.08.2023 09:09:22</t>
  </si>
  <si>
    <t>06.08.2023 09:09:24</t>
  </si>
  <si>
    <t>06.08.2023 09:09:25</t>
  </si>
  <si>
    <t>06.08.2023 09:10:03</t>
  </si>
  <si>
    <t>06.08.2023 09:10:04</t>
  </si>
  <si>
    <t>06.08.2023 09:10:06</t>
  </si>
  <si>
    <t>06.08.2023 09:10:07</t>
  </si>
  <si>
    <t>06.08.2023 09:10:09</t>
  </si>
  <si>
    <t>06.08.2023 09:10:10</t>
  </si>
  <si>
    <t>06.08.2023 09:10:12</t>
  </si>
  <si>
    <t>06.08.2023 09:10:13</t>
  </si>
  <si>
    <t>06.08.2023 09:10:18</t>
  </si>
  <si>
    <t>06.08.2023 09:10:19</t>
  </si>
  <si>
    <t>06.08.2023 09:10:21</t>
  </si>
  <si>
    <t>06.08.2023 09:10:22</t>
  </si>
  <si>
    <t>06.08.2023 09:10:24</t>
  </si>
  <si>
    <t>06.08.2023 09:10:25</t>
  </si>
  <si>
    <t>06.08.2023 09:10:27</t>
  </si>
  <si>
    <t>06.08.2023 09:10:43</t>
  </si>
  <si>
    <t>06.08.2023 09:10:45</t>
  </si>
  <si>
    <t>06.08.2023 09:10:46</t>
  </si>
  <si>
    <t>06.08.2023 09:10:48</t>
  </si>
  <si>
    <t>06.08.2023 09:10:49</t>
  </si>
  <si>
    <t>06.08.2023 09:10:51</t>
  </si>
  <si>
    <t>06.08.2023 09:10:52</t>
  </si>
  <si>
    <t>06.08.2023 09:10:54</t>
  </si>
  <si>
    <t>06.08.2023 09:10:55</t>
  </si>
  <si>
    <t>06.08.2023 09:10:57</t>
  </si>
  <si>
    <t>06.08.2023 09:10:58</t>
  </si>
  <si>
    <t>06.08.2023 09:11:21</t>
  </si>
  <si>
    <t>06.08.2023 09:11:22</t>
  </si>
  <si>
    <t>06.08.2023 09:11:23</t>
  </si>
  <si>
    <t>06.08.2023 09:11:25</t>
  </si>
  <si>
    <t>06.08.2023 09:11:26</t>
  </si>
  <si>
    <t>06.08.2023 09:11:28</t>
  </si>
  <si>
    <t>06.08.2023 09:11:31</t>
  </si>
  <si>
    <t>06.08.2023 09:11:32</t>
  </si>
  <si>
    <t>06.08.2023 09:11:34</t>
  </si>
  <si>
    <t>06.08.2023 09:11:35</t>
  </si>
  <si>
    <t>06.08.2023 09:11:37</t>
  </si>
  <si>
    <t>06.08.2023 09:11:38</t>
  </si>
  <si>
    <t>06.08.2023 09:11:40</t>
  </si>
  <si>
    <t>06.08.2023 09:11:43</t>
  </si>
  <si>
    <t>06.08.2023 09:11:44</t>
  </si>
  <si>
    <t>06.08.2023 09:11:46</t>
  </si>
  <si>
    <t>06.08.2023 09:11:47</t>
  </si>
  <si>
    <t>06.08.2023 09:11:49</t>
  </si>
  <si>
    <t>06.08.2023 09:11:50</t>
  </si>
  <si>
    <t>06.08.2023 09:12:50</t>
  </si>
  <si>
    <t>06.08.2023 09:12:52</t>
  </si>
  <si>
    <t>06.08.2023 09:12:53</t>
  </si>
  <si>
    <t>06.08.2023 09:12:55</t>
  </si>
  <si>
    <t>06.08.2023 09:12:56</t>
  </si>
  <si>
    <t>06.08.2023 09:12:58</t>
  </si>
  <si>
    <t>06.08.2023 09:13:34</t>
  </si>
  <si>
    <t>06.08.2023 09:13:37</t>
  </si>
  <si>
    <t>06.08.2023 09:13:38</t>
  </si>
  <si>
    <t>06.08.2023 09:13:40</t>
  </si>
  <si>
    <t>06.08.2023 09:13:41</t>
  </si>
  <si>
    <t>06.08.2023 09:13:43</t>
  </si>
  <si>
    <t>06.08.2023 09:13:44</t>
  </si>
  <si>
    <t>06.08.2023 09:13:46</t>
  </si>
  <si>
    <t>06.08.2023 09:13:58</t>
  </si>
  <si>
    <t>06.08.2023 09:13:59</t>
  </si>
  <si>
    <t>06.08.2023 09:14:05</t>
  </si>
  <si>
    <t>06.08.2023 09:14:08</t>
  </si>
  <si>
    <t>06.08.2023 09:14:10</t>
  </si>
  <si>
    <t>06.08.2023 09:14:11</t>
  </si>
  <si>
    <t>06.08.2023 09:14:13</t>
  </si>
  <si>
    <t>06.08.2023 09:14:16</t>
  </si>
  <si>
    <t>06.08.2023 09:14:34</t>
  </si>
  <si>
    <t>06.08.2023 09:14:35</t>
  </si>
  <si>
    <t>06.08.2023 09:14:37</t>
  </si>
  <si>
    <t>06.08.2023 09:14:38</t>
  </si>
  <si>
    <t>06.08.2023 09:14:40</t>
  </si>
  <si>
    <t>06.08.2023 09:14:41</t>
  </si>
  <si>
    <t>06.08.2023 09:14:59</t>
  </si>
  <si>
    <t>06.08.2023 09:15:02</t>
  </si>
  <si>
    <t>06.08.2023 09:15:04</t>
  </si>
  <si>
    <t>06.08.2023 09:15:05</t>
  </si>
  <si>
    <t>06.08.2023 09:15:07</t>
  </si>
  <si>
    <t>06.08.2023 09:15:19</t>
  </si>
  <si>
    <t>06.08.2023 09:15:20</t>
  </si>
  <si>
    <t>06.08.2023 09:15:22</t>
  </si>
  <si>
    <t>06.08.2023 09:15:23</t>
  </si>
  <si>
    <t>06.08.2023 09:15:25</t>
  </si>
  <si>
    <t>06.08.2023 09:15:26</t>
  </si>
  <si>
    <t>06.08.2023 09:15:43</t>
  </si>
  <si>
    <t>06.08.2023 09:15:44</t>
  </si>
  <si>
    <t>06.08.2023 09:15:46</t>
  </si>
  <si>
    <t>06.08.2023 09:15:47</t>
  </si>
  <si>
    <t>06.08.2023 09:15:49</t>
  </si>
  <si>
    <t>06.08.2023 09:15:56</t>
  </si>
  <si>
    <t>06.08.2023 09:15:58</t>
  </si>
  <si>
    <t>06.08.2023 09:15:59</t>
  </si>
  <si>
    <t>06.08.2023 09:16:01</t>
  </si>
  <si>
    <t>06.08.2023 09:16:02</t>
  </si>
  <si>
    <t>06.08.2023 09:16:04</t>
  </si>
  <si>
    <t>06.08.2023 09:16:19</t>
  </si>
  <si>
    <t>06.08.2023 09:16:20</t>
  </si>
  <si>
    <t>06.08.2023 09:16:22</t>
  </si>
  <si>
    <t>06.08.2023 09:16:23</t>
  </si>
  <si>
    <t>06.08.2023 09:16:25</t>
  </si>
  <si>
    <t>06.08.2023 09:16:26</t>
  </si>
  <si>
    <t>06.08.2023 09:17:04</t>
  </si>
  <si>
    <t>06.08.2023 09:17:05</t>
  </si>
  <si>
    <t>06.08.2023 09:17:07</t>
  </si>
  <si>
    <t>06.08.2023 09:17:08</t>
  </si>
  <si>
    <t>06.08.2023 09:17:10</t>
  </si>
  <si>
    <t>06.08.2023 09:17:11</t>
  </si>
  <si>
    <t>06.08.2023 09:17:13</t>
  </si>
  <si>
    <t>06.08.2023 09:17:14</t>
  </si>
  <si>
    <t>06.08.2023 09:18:16</t>
  </si>
  <si>
    <t>06.08.2023 09:18:17</t>
  </si>
  <si>
    <t>06.08.2023 09:18:19</t>
  </si>
  <si>
    <t>06.08.2023 09:18:20</t>
  </si>
  <si>
    <t>06.08.2023 09:18:22</t>
  </si>
  <si>
    <t>06.08.2023 09:18:23</t>
  </si>
  <si>
    <t>06.08.2023 09:18:25</t>
  </si>
  <si>
    <t>06.08.2023 09:18:26</t>
  </si>
  <si>
    <t>06.08.2023 09:21:43</t>
  </si>
  <si>
    <t>06.08.2023 09:21:44</t>
  </si>
  <si>
    <t>06.08.2023 09:21:46</t>
  </si>
  <si>
    <t>06.08.2023 09:21:47</t>
  </si>
  <si>
    <t>06.08.2023 09:21:49</t>
  </si>
  <si>
    <t>06.08.2023 09:21:50</t>
  </si>
  <si>
    <t>06.08.2023 09:22:02</t>
  </si>
  <si>
    <t>06.08.2023 09:22:04</t>
  </si>
  <si>
    <t>06.08.2023 09:22:05</t>
  </si>
  <si>
    <t>06.08.2023 09:22:07</t>
  </si>
  <si>
    <t>06.08.2023 09:22:22</t>
  </si>
  <si>
    <t>06.08.2023 09:22:23</t>
  </si>
  <si>
    <t>06.08.2023 09:22:25</t>
  </si>
  <si>
    <t>06.08.2023 09:22:26</t>
  </si>
  <si>
    <t>06.08.2023 09:22:28</t>
  </si>
  <si>
    <t>06.08.2023 09:22:29</t>
  </si>
  <si>
    <t>06.08.2023 09:22:31</t>
  </si>
  <si>
    <t>06.08.2023 09:24:20</t>
  </si>
  <si>
    <t>06.08.2023 09:24:22</t>
  </si>
  <si>
    <t>06.08.2023 09:24:23</t>
  </si>
  <si>
    <t>06.08.2023 09:24:25</t>
  </si>
  <si>
    <t>06.08.2023 09:24:26</t>
  </si>
  <si>
    <t>06.08.2023 09:26:16</t>
  </si>
  <si>
    <t>06.08.2023 09:26:17</t>
  </si>
  <si>
    <t>06.08.2023 09:26:19</t>
  </si>
  <si>
    <t>06.08.2023 09:26:20</t>
  </si>
  <si>
    <t>06.08.2023 09:26:22</t>
  </si>
  <si>
    <t>06.08.2023 09:26:23</t>
  </si>
  <si>
    <t>06.08.2023 09:26:25</t>
  </si>
  <si>
    <t>06.08.2023 09:26:28</t>
  </si>
  <si>
    <t>06.08.2023 09:26:31</t>
  </si>
  <si>
    <t>06.08.2023 09:26:35</t>
  </si>
  <si>
    <t>06.08.2023 09:26:36</t>
  </si>
  <si>
    <t>06.08.2023 09:26:38</t>
  </si>
  <si>
    <t>06.08.2023 09:26:39</t>
  </si>
  <si>
    <t>06.08.2023 09:28:36</t>
  </si>
  <si>
    <t>06.08.2023 09:28:38</t>
  </si>
  <si>
    <t>06.08.2023 09:28:39</t>
  </si>
  <si>
    <t>06.08.2023 09:28:41</t>
  </si>
  <si>
    <t>06.08.2023 09:28:42</t>
  </si>
  <si>
    <t>06.08.2023 09:28:45</t>
  </si>
  <si>
    <t>06.08.2023 09:29:39</t>
  </si>
  <si>
    <t>06.08.2023 09:29:41</t>
  </si>
  <si>
    <t>06.08.2023 09:29:42</t>
  </si>
  <si>
    <t>06.08.2023 09:36:08</t>
  </si>
  <si>
    <t>06.08.2023 09:36:09</t>
  </si>
  <si>
    <t>06.08.2023 09:36:11</t>
  </si>
  <si>
    <t>06.08.2023 09:36:12</t>
  </si>
  <si>
    <t>06.08.2023 09:36:14</t>
  </si>
  <si>
    <t>06.08.2023 09:36:15</t>
  </si>
  <si>
    <t>06.08.2023 09:38:53</t>
  </si>
  <si>
    <t>06.08.2023 09:38:54</t>
  </si>
  <si>
    <t>06.08.2023 09:38:56</t>
  </si>
  <si>
    <t>06.08.2023 09:38:57</t>
  </si>
  <si>
    <t>06.08.2023 09:38:59</t>
  </si>
  <si>
    <t>06.08.2023 09:39:00</t>
  </si>
  <si>
    <t>06.08.2023 09:39:02</t>
  </si>
  <si>
    <t>06.08.2023 09:39:45</t>
  </si>
  <si>
    <t>06.08.2023 09:39:47</t>
  </si>
  <si>
    <t>06.08.2023 09:39:48</t>
  </si>
  <si>
    <t>06.08.2023 09:39:50</t>
  </si>
  <si>
    <t>06.08.2023 09:39:51</t>
  </si>
  <si>
    <t>06.08.2023 09:40:17</t>
  </si>
  <si>
    <t>06.08.2023 09:40:18</t>
  </si>
  <si>
    <t>06.08.2023 09:40:20</t>
  </si>
  <si>
    <t>06.08.2023 09:40:21</t>
  </si>
  <si>
    <t>06.08.2023 09:40:23</t>
  </si>
  <si>
    <t>06.08.2023 09:40:24</t>
  </si>
  <si>
    <t>06.08.2023 09:40:35</t>
  </si>
  <si>
    <t>06.08.2023 09:40:36</t>
  </si>
  <si>
    <t>06.08.2023 09:40:38</t>
  </si>
  <si>
    <t>06.08.2023 09:40:39</t>
  </si>
  <si>
    <t>06.08.2023 09:40:41</t>
  </si>
  <si>
    <t>06.08.2023 09:42:03</t>
  </si>
  <si>
    <t>06.08.2023 09:42:05</t>
  </si>
  <si>
    <t>06.08.2023 09:42:06</t>
  </si>
  <si>
    <t>06.08.2023 09:42:08</t>
  </si>
  <si>
    <t>06.08.2023 09:42:09</t>
  </si>
  <si>
    <t>06.08.2023 09:43:00</t>
  </si>
  <si>
    <t>06.08.2023 09:43:02</t>
  </si>
  <si>
    <t>06.08.2023 09:43:03</t>
  </si>
  <si>
    <t>06.08.2023 09:43:05</t>
  </si>
  <si>
    <t>06.08.2023 09:43:06</t>
  </si>
  <si>
    <t>06.08.2023 09:43:08</t>
  </si>
  <si>
    <t>06.08.2023 09:48:29</t>
  </si>
  <si>
    <t>06.08.2023 09:48:30</t>
  </si>
  <si>
    <t>06.08.2023 09:48:32</t>
  </si>
  <si>
    <t>06.08.2023 09:48:33</t>
  </si>
  <si>
    <t>06.08.2023 09:48:35</t>
  </si>
  <si>
    <t>06.08.2023 09:48:36</t>
  </si>
  <si>
    <t>06.08.2023 09:48:38</t>
  </si>
  <si>
    <t>06.08.2023 09:48:39</t>
  </si>
  <si>
    <t>06.08.2023 09:48:41</t>
  </si>
  <si>
    <t>06.08.2023 09:48:42</t>
  </si>
  <si>
    <t>06.08.2023 09:48:44</t>
  </si>
  <si>
    <t>06.08.2023 09:49:07</t>
  </si>
  <si>
    <t>06.08.2023 09:49:09</t>
  </si>
  <si>
    <t>06.08.2023 09:49:10</t>
  </si>
  <si>
    <t>06.08.2023 09:49:12</t>
  </si>
  <si>
    <t>06.08.2023 09:49:13</t>
  </si>
  <si>
    <t>06.08.2023 09:49:15</t>
  </si>
  <si>
    <t>06.08.2023 09:49:16</t>
  </si>
  <si>
    <t>06.08.2023 09:49:18</t>
  </si>
  <si>
    <t>06.08.2023 09:49:19</t>
  </si>
  <si>
    <t>06.08.2023 09:49:21</t>
  </si>
  <si>
    <t>06.08.2023 09:49:49</t>
  </si>
  <si>
    <t>06.08.2023 09:49:51</t>
  </si>
  <si>
    <t>06.08.2023 09:49:52</t>
  </si>
  <si>
    <t>06.08.2023 09:49:53</t>
  </si>
  <si>
    <t>06.08.2023 09:49:55</t>
  </si>
  <si>
    <t>06.08.2023 09:50:08</t>
  </si>
  <si>
    <t>06.08.2023 09:50:11</t>
  </si>
  <si>
    <t>06.08.2023 09:50:12</t>
  </si>
  <si>
    <t>06.08.2023 09:50:14</t>
  </si>
  <si>
    <t>06.08.2023 09:50:15</t>
  </si>
  <si>
    <t>06.08.2023 09:50:17</t>
  </si>
  <si>
    <t>06.08.2023 09:50:18</t>
  </si>
  <si>
    <t>06.08.2023 09:50:20</t>
  </si>
  <si>
    <t>06.08.2023 09:50:21</t>
  </si>
  <si>
    <t>06.08.2023 09:51:26</t>
  </si>
  <si>
    <t>06.08.2023 09:51:27</t>
  </si>
  <si>
    <t>06.08.2023 09:51:29</t>
  </si>
  <si>
    <t>06.08.2023 09:51:30</t>
  </si>
  <si>
    <t>06.08.2023 09:51:32</t>
  </si>
  <si>
    <t>06.08.2023 09:51:33</t>
  </si>
  <si>
    <t>06.08.2023 09:52:57</t>
  </si>
  <si>
    <t>06.08.2023 09:52:59</t>
  </si>
  <si>
    <t>06.08.2023 09:53:00</t>
  </si>
  <si>
    <t>06.08.2023 09:53:01</t>
  </si>
  <si>
    <t>06.08.2023 09:53:04</t>
  </si>
  <si>
    <t>06.08.2023 09:53:05</t>
  </si>
  <si>
    <t>06.08.2023 09:53:07</t>
  </si>
  <si>
    <t>06.08.2023 09:53:08</t>
  </si>
  <si>
    <t>06.08.2023 09:53:09</t>
  </si>
  <si>
    <t>06.08.2023 09:53:10</t>
  </si>
  <si>
    <t>06.08.2023 09:53:13</t>
  </si>
  <si>
    <t>06.08.2023 09:53:40</t>
  </si>
  <si>
    <t>06.08.2023 09:53:41</t>
  </si>
  <si>
    <t>06.08.2023 09:53:42</t>
  </si>
  <si>
    <t>06.08.2023 09:53:44</t>
  </si>
  <si>
    <t>06.08.2023 09:53:45</t>
  </si>
  <si>
    <t>06.08.2023 09:53:46</t>
  </si>
  <si>
    <t>06.08.2023 09:53:49</t>
  </si>
  <si>
    <t>06.08.2023 09:54:23</t>
  </si>
  <si>
    <t>06.08.2023 09:54:25</t>
  </si>
  <si>
    <t>06.08.2023 09:54:26</t>
  </si>
  <si>
    <t>06.08.2023 09:54:27</t>
  </si>
  <si>
    <t>06.08.2023 09:54:28</t>
  </si>
  <si>
    <t>06.08.2023 09:54:30</t>
  </si>
  <si>
    <t>06.08.2023 09:55:07</t>
  </si>
  <si>
    <t>06.08.2023 09:55:08</t>
  </si>
  <si>
    <t>06.08.2023 09:55:10</t>
  </si>
  <si>
    <t>06.08.2023 09:55:11</t>
  </si>
  <si>
    <t>06.08.2023 09:55:12</t>
  </si>
  <si>
    <t>06.08.2023 09:55:13</t>
  </si>
  <si>
    <t>06.08.2023 09:55:15</t>
  </si>
  <si>
    <t>06.08.2023 09:55:17</t>
  </si>
  <si>
    <t>06.08.2023 09:55:31</t>
  </si>
  <si>
    <t>06.08.2023 09:55:41</t>
  </si>
  <si>
    <t>06.08.2023 09:55:43</t>
  </si>
  <si>
    <t>06.08.2023 09:55:44</t>
  </si>
  <si>
    <t>06.08.2023 09:55:45</t>
  </si>
  <si>
    <t>06.08.2023 09:55:47</t>
  </si>
  <si>
    <t>06.08.2023 09:55:48</t>
  </si>
  <si>
    <t>06.08.2023 09:55:49</t>
  </si>
  <si>
    <t>06.08.2023 09:55:51</t>
  </si>
  <si>
    <t>06.08.2023 09:55:54</t>
  </si>
  <si>
    <t>06.08.2023 09:55:56</t>
  </si>
  <si>
    <t>06.08.2023 09:56:01</t>
  </si>
  <si>
    <t>06.08.2023 09:56:02</t>
  </si>
  <si>
    <t>06.08.2023 09:56:04</t>
  </si>
  <si>
    <t>06.08.2023 09:56:05</t>
  </si>
  <si>
    <t>06.08.2023 09:56:08</t>
  </si>
  <si>
    <t>06.08.2023 09:56:10</t>
  </si>
  <si>
    <t>06.08.2023 09:56:11</t>
  </si>
  <si>
    <t>06.08.2023 09:56:16</t>
  </si>
  <si>
    <t>06.08.2023 09:56:29</t>
  </si>
  <si>
    <t>06.08.2023 09:56:31</t>
  </si>
  <si>
    <t>06.08.2023 09:56:32</t>
  </si>
  <si>
    <t>06.08.2023 09:56:34</t>
  </si>
  <si>
    <t>06.08.2023 09:56:35</t>
  </si>
  <si>
    <t>06.08.2023 09:56:37</t>
  </si>
  <si>
    <t>06.08.2023 10:00:18</t>
  </si>
  <si>
    <t>06.08.2023 10:00:55</t>
  </si>
  <si>
    <t>06.08.2023 10:00:56</t>
  </si>
  <si>
    <t>06.08.2023 10:00:58</t>
  </si>
  <si>
    <t>06.08.2023 10:00:59</t>
  </si>
  <si>
    <t>06.08.2023 10:01:00</t>
  </si>
  <si>
    <t>06.08.2023 10:01:02</t>
  </si>
  <si>
    <t>06.08.2023 10:01:03</t>
  </si>
  <si>
    <t>06.08.2023 10:01:06</t>
  </si>
  <si>
    <t>06.08.2023 10:02:13</t>
  </si>
  <si>
    <t>06.08.2023 10:02:16</t>
  </si>
  <si>
    <t>06.08.2023 10:02:18</t>
  </si>
  <si>
    <t>06.08.2023 10:02:19</t>
  </si>
  <si>
    <t>06.08.2023 10:02:21</t>
  </si>
  <si>
    <t>06.08.2023 10:02:57</t>
  </si>
  <si>
    <t>06.08.2023 10:02:58</t>
  </si>
  <si>
    <t>06.08.2023 10:03:00</t>
  </si>
  <si>
    <t>06.08.2023 10:03:01</t>
  </si>
  <si>
    <t>06.08.2023 10:03:03</t>
  </si>
  <si>
    <t>06.08.2023 10:03:04</t>
  </si>
  <si>
    <t>06.08.2023 10:03:06</t>
  </si>
  <si>
    <t>06.08.2023 10:04:09</t>
  </si>
  <si>
    <t>06.08.2023 10:04:10</t>
  </si>
  <si>
    <t>06.08.2023 10:04:13</t>
  </si>
  <si>
    <t>06.08.2023 10:04:16</t>
  </si>
  <si>
    <t>06.08.2023 10:04:31</t>
  </si>
  <si>
    <t>06.08.2023 10:04:32</t>
  </si>
  <si>
    <t>06.08.2023 10:04:34</t>
  </si>
  <si>
    <t>06.08.2023 10:04:35</t>
  </si>
  <si>
    <t>06.08.2023 10:04:36</t>
  </si>
  <si>
    <t>06.08.2023 10:04:38</t>
  </si>
  <si>
    <t>06.08.2023 10:04:39</t>
  </si>
  <si>
    <t>06.08.2023 10:06:27</t>
  </si>
  <si>
    <t>06.08.2023 10:06:28</t>
  </si>
  <si>
    <t>06.08.2023 10:06:29</t>
  </si>
  <si>
    <t>06.08.2023 10:06:31</t>
  </si>
  <si>
    <t>06.08.2023 10:06:32</t>
  </si>
  <si>
    <t>06.08.2023 10:06:33</t>
  </si>
  <si>
    <t>06.08.2023 10:06:34</t>
  </si>
  <si>
    <t>06.08.2023 10:06:49</t>
  </si>
  <si>
    <t>06.08.2023 10:06:51</t>
  </si>
  <si>
    <t>06.08.2023 10:06:52</t>
  </si>
  <si>
    <t>06.08.2023 10:06:54</t>
  </si>
  <si>
    <t>06.08.2023 10:06:55</t>
  </si>
  <si>
    <t>06.08.2023 10:06:57</t>
  </si>
  <si>
    <t>06.08.2023 10:06:58</t>
  </si>
  <si>
    <t>06.08.2023 10:07:00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</si>
  <si>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</si>
  <si>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</si>
  <si>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</si>
  <si>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</si>
  <si>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</si>
  <si>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</si>
  <si>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10:07:30</t>
  </si>
  <si>
    <t>06.08.2023 10:07:31</t>
  </si>
  <si>
    <t>06.08.2023 10:09:23</t>
  </si>
  <si>
    <t>06.08.2023 10:09:26</t>
  </si>
  <si>
    <t>06.08.2023 10:09:28</t>
  </si>
  <si>
    <t>06.08.2023 10:09:29</t>
  </si>
  <si>
    <t>06.08.2023 10:09:31</t>
  </si>
  <si>
    <t>06.08.2023 10:09:32</t>
  </si>
  <si>
    <t>06.08.2023 10:09:34</t>
  </si>
  <si>
    <t>06.08.2023 10:09:35</t>
  </si>
  <si>
    <t>06.08.2023 10:11:50</t>
  </si>
  <si>
    <t>06.08.2023 10:11:52</t>
  </si>
  <si>
    <t>06.08.2023 10:11:53</t>
  </si>
  <si>
    <t>06.08.2023 10:11:54</t>
  </si>
  <si>
    <t>06.08.2023 10:11:56</t>
  </si>
  <si>
    <t>06.08.2023 10:11:59</t>
  </si>
  <si>
    <t>06.08.2023 10:12:00</t>
  </si>
  <si>
    <t>06.08.2023 10:12:05</t>
  </si>
  <si>
    <t>06.08.2023 10:12:06</t>
  </si>
  <si>
    <t>06.08.2023 10:12:08</t>
  </si>
  <si>
    <t>06.08.2023 10:12:11</t>
  </si>
  <si>
    <t>06.08.2023 10:12:12</t>
  </si>
  <si>
    <t>06.08.2023 10:12:14</t>
  </si>
  <si>
    <t>06.08.2023 10:12:15</t>
  </si>
  <si>
    <t>06.08.2023 10:12:21</t>
  </si>
  <si>
    <t>06.08.2023 10:12:23</t>
  </si>
  <si>
    <t>06.08.2023 10:12:24</t>
  </si>
  <si>
    <t>06.08.2023 10:12:26</t>
  </si>
  <si>
    <t>06.08.2023 10:12:27</t>
  </si>
  <si>
    <t>06.08.2023 10:12:29</t>
  </si>
  <si>
    <t>06.08.2023 10:12:30</t>
  </si>
  <si>
    <t>06.08.2023 10:12:32</t>
  </si>
  <si>
    <t>06.08.2023 10:12:33</t>
  </si>
  <si>
    <t>06.08.2023 10:12:35</t>
  </si>
  <si>
    <t>06.08.2023 10:13:01</t>
  </si>
  <si>
    <t>06.08.2023 10:13:03</t>
  </si>
  <si>
    <t>06.08.2023 10:13:06</t>
  </si>
  <si>
    <t>06.08.2023 10:13:07</t>
  </si>
  <si>
    <t>06.08.2023 10:13:09</t>
  </si>
  <si>
    <t>06.08.2023 10:13:10</t>
  </si>
  <si>
    <t>06.08.2023 10:13:13</t>
  </si>
  <si>
    <t>06.08.2023 10:13:51</t>
  </si>
  <si>
    <t>06.08.2023 10:13:52</t>
  </si>
  <si>
    <t>06.08.2023 10:15:34</t>
  </si>
  <si>
    <t>06.08.2023 10:15:36</t>
  </si>
  <si>
    <t>06.08.2023 10:15:37</t>
  </si>
  <si>
    <t>06.08.2023 10:15:39</t>
  </si>
  <si>
    <t>06.08.2023 10:15:40</t>
  </si>
  <si>
    <t>06.08.2023 10:16:01</t>
  </si>
  <si>
    <t>06.08.2023 10:16:03</t>
  </si>
  <si>
    <t>06.08.2023 10:16:04</t>
  </si>
  <si>
    <t>06.08.2023 10:16:05</t>
  </si>
  <si>
    <t>06.08.2023 10:16:07</t>
  </si>
  <si>
    <t>06.08.2023 10:16:08</t>
  </si>
  <si>
    <t>06.08.2023 10:16:10</t>
  </si>
  <si>
    <t>06.08.2023 10:16:11</t>
  </si>
  <si>
    <t>06.08.2023 10:16:13</t>
  </si>
  <si>
    <t>06.08.2023 10:16:14</t>
  </si>
  <si>
    <t>06.08.2023 10:16:16</t>
  </si>
  <si>
    <t>06.08.2023 10:16:17</t>
  </si>
  <si>
    <t>06.08.2023 10:16:19</t>
  </si>
  <si>
    <t>06.08.2023 10:16:20</t>
  </si>
  <si>
    <t>06.08.2023 10:16:29</t>
  </si>
  <si>
    <t>06.08.2023 10:16:31</t>
  </si>
  <si>
    <t>06.08.2023 10:16:32</t>
  </si>
  <si>
    <t>06.08.2023 10:16:34</t>
  </si>
  <si>
    <t>06.08.2023 10:16:35</t>
  </si>
  <si>
    <t>06.08.2023 10:16:37</t>
  </si>
  <si>
    <t>06.08.2023 10:18:13</t>
  </si>
  <si>
    <t>06.08.2023 10:18:14</t>
  </si>
  <si>
    <t>06.08.2023 10:18:16</t>
  </si>
  <si>
    <t>06.08.2023 10:18:17</t>
  </si>
  <si>
    <t>06.08.2023 10:18:19</t>
  </si>
  <si>
    <t>06.08.2023 10:18:20</t>
  </si>
  <si>
    <t>06.08.2023 10:19:00</t>
  </si>
  <si>
    <t>06.08.2023 10:19:02</t>
  </si>
  <si>
    <t>06.08.2023 10:19:03</t>
  </si>
  <si>
    <t>06.08.2023 10:19:05</t>
  </si>
  <si>
    <t>06.08.2023 10:19:06</t>
  </si>
  <si>
    <t>06.08.2023 10:19:08</t>
  </si>
  <si>
    <t>06.08.2023 10:19:09</t>
  </si>
  <si>
    <t>06.08.2023 10:19:23</t>
  </si>
  <si>
    <t>06.08.2023 10:19:24</t>
  </si>
  <si>
    <t>06.08.2023 10:19:26</t>
  </si>
  <si>
    <t>06.08.2023 10:19:27</t>
  </si>
  <si>
    <t>06.08.2023 10:19:29</t>
  </si>
  <si>
    <t>06.08.2023 10:19:30</t>
  </si>
  <si>
    <t>06.08.2023 10:20:33</t>
  </si>
  <si>
    <t>06.08.2023 10:20:35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</si>
  <si>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</si>
  <si>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</si>
  <si>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</si>
  <si>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</si>
  <si>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</si>
  <si>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</si>
  <si>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10:21:03</t>
  </si>
  <si>
    <t>06.08.2023 10:21:05</t>
  </si>
  <si>
    <t>06.08.2023 10:21:06</t>
  </si>
  <si>
    <t>06.08.2023 10:21:08</t>
  </si>
  <si>
    <t>06.08.2023 10:21:09</t>
  </si>
  <si>
    <t>06.08.2023 10:21:11</t>
  </si>
  <si>
    <t>06.08.2023 10:22:29</t>
  </si>
  <si>
    <t>06.08.2023 10:22:32</t>
  </si>
  <si>
    <t>06.08.2023 10:22:33</t>
  </si>
  <si>
    <t>06.08.2023 10:22:35</t>
  </si>
  <si>
    <t>06.08.2023 10:23:14</t>
  </si>
  <si>
    <t>06.08.2023 10:23:15</t>
  </si>
  <si>
    <t>06.08.2023 10:23:17</t>
  </si>
  <si>
    <t>06.08.2023 10:23:18</t>
  </si>
  <si>
    <t>06.08.2023 10:23:20</t>
  </si>
  <si>
    <t>06.08.2023 10:23:23</t>
  </si>
  <si>
    <t>06.08.2023 10:23:47</t>
  </si>
  <si>
    <t>06.08.2023 10:23:48</t>
  </si>
  <si>
    <t>06.08.2023 10:23:50</t>
  </si>
  <si>
    <t>06.08.2023 10:23:51</t>
  </si>
  <si>
    <t>06.08.2023 10:23:53</t>
  </si>
  <si>
    <t>06.08.2023 10:23:54</t>
  </si>
  <si>
    <t>06.08.2023 10:23:56</t>
  </si>
  <si>
    <t>06.08.2023 10:24:09</t>
  </si>
  <si>
    <t>06.08.2023 10:24:11</t>
  </si>
  <si>
    <t>06.08.2023 10:24:12</t>
  </si>
  <si>
    <t>06.08.2023 10:24:14</t>
  </si>
  <si>
    <t>06.08.2023 10:26:08</t>
  </si>
  <si>
    <t>06.08.2023 10:26:11</t>
  </si>
  <si>
    <t>06.08.2023 10:26:12</t>
  </si>
  <si>
    <t>06.08.2023 10:26:14</t>
  </si>
  <si>
    <t>06.08.2023 10:26:20</t>
  </si>
  <si>
    <t>06.08.2023 10:26:21</t>
  </si>
  <si>
    <t>06.08.2023 10:26:22</t>
  </si>
  <si>
    <t>06.08.2023 10:26:24</t>
  </si>
  <si>
    <t>06.08.2023 10:26:25</t>
  </si>
  <si>
    <t>06.08.2023 10:26:27</t>
  </si>
  <si>
    <t>06.08.2023 10:26:28</t>
  </si>
  <si>
    <t>06.08.2023 10:26:30</t>
  </si>
  <si>
    <t>06.08.2023 10:26:31</t>
  </si>
  <si>
    <t>06.08.2023 10:26:33</t>
  </si>
  <si>
    <t>06.08.2023 10:26:34</t>
  </si>
  <si>
    <t>06.08.2023 10:26:36</t>
  </si>
  <si>
    <t>06.08.2023 10:26:37</t>
  </si>
  <si>
    <t>06.08.2023 10:27:27</t>
  </si>
  <si>
    <t>06.08.2023 10:27:28</t>
  </si>
  <si>
    <t>06.08.2023 10:27:30</t>
  </si>
  <si>
    <t>06.08.2023 10:27:31</t>
  </si>
  <si>
    <t>06.08.2023 10:27:33</t>
  </si>
  <si>
    <t>06.08.2023 10:27:34</t>
  </si>
  <si>
    <t>06.08.2023 10:27:54</t>
  </si>
  <si>
    <t>06.08.2023 10:27:55</t>
  </si>
  <si>
    <t>06.08.2023 10:27:57</t>
  </si>
  <si>
    <t>06.08.2023 10:27:58</t>
  </si>
  <si>
    <t>06.08.2023 10:28:00</t>
  </si>
  <si>
    <t>06.08.2023 10:28:01</t>
  </si>
  <si>
    <t>06.08.2023 10:28:03</t>
  </si>
  <si>
    <t>06.08.2023 10:29:39</t>
  </si>
  <si>
    <t>06.08.2023 10:29:40</t>
  </si>
  <si>
    <t>06.08.2023 10:29:42</t>
  </si>
  <si>
    <t>06.08.2023 10:29:43</t>
  </si>
  <si>
    <t>06.08.2023 10:29:45</t>
  </si>
  <si>
    <t>06.08.2023 10:29:46</t>
  </si>
  <si>
    <t>06.08.2023 10:29:48</t>
  </si>
  <si>
    <t>06.08.2023 10:29:49</t>
  </si>
  <si>
    <t>06.08.2023 10:30:28</t>
  </si>
  <si>
    <t>06.08.2023 10:32:01</t>
  </si>
  <si>
    <t>06.08.2023 10:32:03</t>
  </si>
  <si>
    <t>06.08.2023 10:32:04</t>
  </si>
  <si>
    <t>06.08.2023 10:32:06</t>
  </si>
  <si>
    <t>06.08.2023 10:32:07</t>
  </si>
  <si>
    <t>06.08.2023 10:32:49</t>
  </si>
  <si>
    <t>06.08.2023 10:32:51</t>
  </si>
  <si>
    <t>06.08.2023 10:32:52</t>
  </si>
  <si>
    <t>06.08.2023 10:32:54</t>
  </si>
  <si>
    <t>06.08.2023 10:32:55</t>
  </si>
  <si>
    <t>06.08.2023 10:33:28</t>
  </si>
  <si>
    <t>06.08.2023 10:33:30</t>
  </si>
  <si>
    <t>06.08.2023 10:33:31</t>
  </si>
  <si>
    <t>06.08.2023 10:33:33</t>
  </si>
  <si>
    <t>06.08.2023 10:33:34</t>
  </si>
  <si>
    <t>06.08.2023 10:33:36</t>
  </si>
  <si>
    <t>06.08.2023 10:33:43</t>
  </si>
  <si>
    <t>06.08.2023 10:33:45</t>
  </si>
  <si>
    <t>06.08.2023 10:33:46</t>
  </si>
  <si>
    <t>06.08.2023 10:33:48</t>
  </si>
  <si>
    <t>06.08.2023 10:33:49</t>
  </si>
  <si>
    <t>06.08.2023 10:33:51</t>
  </si>
  <si>
    <t>06.08.2023 10:33:52</t>
  </si>
  <si>
    <t>06.08.2023 10:33:54</t>
  </si>
  <si>
    <t>06.08.2023 10:34:39</t>
  </si>
  <si>
    <t>06.08.2023 10:34:40</t>
  </si>
  <si>
    <t>06.08.2023 10:34:42</t>
  </si>
  <si>
    <t>06.08.2023 10:34:43</t>
  </si>
  <si>
    <t>06.08.2023 10:34:45</t>
  </si>
  <si>
    <t>06.08.2023 10:34:46</t>
  </si>
  <si>
    <t>06.08.2023 10:35:52</t>
  </si>
  <si>
    <t>06.08.2023 10:35:54</t>
  </si>
  <si>
    <t>06.08.2023 10:35:55</t>
  </si>
  <si>
    <t>06.08.2023 10:35:57</t>
  </si>
  <si>
    <t>06.08.2023 10:35:58</t>
  </si>
  <si>
    <t>06.08.2023 10:36:00</t>
  </si>
  <si>
    <t>06.08.2023 10:36:33</t>
  </si>
  <si>
    <t>06.08.2023 10:36:34</t>
  </si>
  <si>
    <t>06.08.2023 10:36:36</t>
  </si>
  <si>
    <t>06.08.2023 10:36:37</t>
  </si>
  <si>
    <t>06.08.2023 10:36:39</t>
  </si>
  <si>
    <t>06.08.2023 10:36:40</t>
  </si>
  <si>
    <t>06.08.2023 10:38:24</t>
  </si>
  <si>
    <t>06.08.2023 10:38:25</t>
  </si>
  <si>
    <t>06.08.2023 10:38:27</t>
  </si>
  <si>
    <t>06.08.2023 10:38:28</t>
  </si>
  <si>
    <t>06.08.2023 10:38:30</t>
  </si>
  <si>
    <t>06.08.2023 10:38:31</t>
  </si>
  <si>
    <t>06.08.2023 10:38:33</t>
  </si>
  <si>
    <t>06.08.2023 10:38:58</t>
  </si>
  <si>
    <t>06.08.2023 10:39:00</t>
  </si>
  <si>
    <t>06.08.2023 10:39:01</t>
  </si>
  <si>
    <t>06.08.2023 10:39:03</t>
  </si>
  <si>
    <t>06.08.2023 10:39:04</t>
  </si>
  <si>
    <t>06.08.2023 10:39:06</t>
  </si>
  <si>
    <t>06.08.2023 10:39:07</t>
  </si>
  <si>
    <t>06.08.2023 10:39:09</t>
  </si>
  <si>
    <t>06.08.2023 10:39:30</t>
  </si>
  <si>
    <t>06.08.2023 10:39:31</t>
  </si>
  <si>
    <t>06.08.2023 10:39:33</t>
  </si>
  <si>
    <t>06.08.2023 10:39:34</t>
  </si>
  <si>
    <t>06.08.2023 10:39:36</t>
  </si>
  <si>
    <t>06.08.2023 10:39:37</t>
  </si>
  <si>
    <t>06.08.2023 10:40:07</t>
  </si>
  <si>
    <t>06.08.2023 10:40:09</t>
  </si>
  <si>
    <t>06.08.2023 10:40:10</t>
  </si>
  <si>
    <t>06.08.2023 10:40:12</t>
  </si>
  <si>
    <t>06.08.2023 10:40:13</t>
  </si>
  <si>
    <t>06.08.2023 10:40:15</t>
  </si>
  <si>
    <t>06.08.2023 10:41:01</t>
  </si>
  <si>
    <t>06.08.2023 10:41:03</t>
  </si>
  <si>
    <t>06.08.2023 10:41:04</t>
  </si>
  <si>
    <t>06.08.2023 10:41:06</t>
  </si>
  <si>
    <t>06.08.2023 10:41:07</t>
  </si>
  <si>
    <t>06.08.2023 10:41:09</t>
  </si>
  <si>
    <t>06.08.2023 10:41:10</t>
  </si>
  <si>
    <t>06.08.2023 10:41:12</t>
  </si>
  <si>
    <t>06.08.2023 10:41:13</t>
  </si>
  <si>
    <t>06.08.2023 10:41:15</t>
  </si>
  <si>
    <t>06.08.2023 10:41:16</t>
  </si>
  <si>
    <t>06.08.2023 10:41:18</t>
  </si>
  <si>
    <t>06.08.2023 10:41:19</t>
  </si>
  <si>
    <t>06.08.2023 10:41:21</t>
  </si>
  <si>
    <t>06.08.2023 10:41:22</t>
  </si>
  <si>
    <t>06.08.2023 10:41:23</t>
  </si>
  <si>
    <t>06.08.2023 10:41:25</t>
  </si>
  <si>
    <t>06.08.2023 10:41:26</t>
  </si>
  <si>
    <t>06.08.2023 10:41:59</t>
  </si>
  <si>
    <t>06.08.2023 10:42:01</t>
  </si>
  <si>
    <t>06.08.2023 10:42:02</t>
  </si>
  <si>
    <t>06.08.2023 10:42:04</t>
  </si>
  <si>
    <t>06.08.2023 10:42:05</t>
  </si>
  <si>
    <t>06.08.2023 10:42:07</t>
  </si>
  <si>
    <t>06.08.2023 10:42:08</t>
  </si>
  <si>
    <t>06.08.2023 10:42:10</t>
  </si>
  <si>
    <t>06.08.2023 10:42:38</t>
  </si>
  <si>
    <t>06.08.2023 10:42:40</t>
  </si>
  <si>
    <t>06.08.2023 10:42:41</t>
  </si>
  <si>
    <t>06.08.2023 10:42:43</t>
  </si>
  <si>
    <t>06.08.2023 10:42:44</t>
  </si>
  <si>
    <t>06.08.2023 10:42:46</t>
  </si>
  <si>
    <t>06.08.2023 10:42:47</t>
  </si>
  <si>
    <t>06.08.2023 10:42:49</t>
  </si>
  <si>
    <t>06.08.2023 10:42:50</t>
  </si>
  <si>
    <t>06.08.2023 10:42:52</t>
  </si>
  <si>
    <t>06.08.2023 10:42:53</t>
  </si>
  <si>
    <t>06.08.2023 10:42:55</t>
  </si>
  <si>
    <t>06.08.2023 10:43:53</t>
  </si>
  <si>
    <t>06.08.2023 10:43:55</t>
  </si>
  <si>
    <t>06.08.2023 10:43:56</t>
  </si>
  <si>
    <t>06.08.2023 10:43:58</t>
  </si>
  <si>
    <t>06.08.2023 10:43:59</t>
  </si>
  <si>
    <t>06.08.2023 10:44:01</t>
  </si>
  <si>
    <t>06.08.2023 10:44:02</t>
  </si>
  <si>
    <t>06.08.2023 10:44:04</t>
  </si>
  <si>
    <t>06.08.2023 10:44:05</t>
  </si>
  <si>
    <t>06.08.2023 10:44:07</t>
  </si>
  <si>
    <t>06.08.2023 10:44:08</t>
  </si>
  <si>
    <t>06.08.2023 10:44:10</t>
  </si>
  <si>
    <t>06.08.2023 10:44:11</t>
  </si>
  <si>
    <t>06.08.2023 10:44:13</t>
  </si>
  <si>
    <t>06.08.2023 10:44:56</t>
  </si>
  <si>
    <t>06.08.2023 10:44:58</t>
  </si>
  <si>
    <t>06.08.2023 10:44:59</t>
  </si>
  <si>
    <t>06.08.2023 10:45:01</t>
  </si>
  <si>
    <t>06.08.2023 10:45:02</t>
  </si>
  <si>
    <t>06.08.2023 10:45:04</t>
  </si>
  <si>
    <t>06.08.2023 10:45:07</t>
  </si>
  <si>
    <t>06.08.2023 10:45:08</t>
  </si>
  <si>
    <t>06.08.2023 10:45:10</t>
  </si>
  <si>
    <t>06.08.2023 10:45:11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</si>
  <si>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</si>
  <si>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</si>
  <si>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</si>
  <si>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</si>
  <si>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</si>
  <si>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</si>
  <si>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</si>
  <si>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10:45:44</t>
  </si>
  <si>
    <t>06.08.2023 10:45:46</t>
  </si>
  <si>
    <t>06.08.2023 10:45:47</t>
  </si>
  <si>
    <t>06.08.2023 10:46:20</t>
  </si>
  <si>
    <t>06.08.2023 10:46:22</t>
  </si>
  <si>
    <t>06.08.2023 10:46:23</t>
  </si>
  <si>
    <t>06.08.2023 10:46:25</t>
  </si>
  <si>
    <t>06.08.2023 10:46:26</t>
  </si>
  <si>
    <t>06.08.2023 10:46:29</t>
  </si>
  <si>
    <t>06.08.2023 10:46:31</t>
  </si>
  <si>
    <t>06.08.2023 10:46:40</t>
  </si>
  <si>
    <t>06.08.2023 10:46:41</t>
  </si>
  <si>
    <t>06.08.2023 10:46:43</t>
  </si>
  <si>
    <t>06.08.2023 10:46:44</t>
  </si>
  <si>
    <t>06.08.2023 10:46:46</t>
  </si>
  <si>
    <t>06.08.2023 10:46:47</t>
  </si>
  <si>
    <t>06.08.2023 10:46:56</t>
  </si>
  <si>
    <t>06.08.2023 10:46:58</t>
  </si>
  <si>
    <t>06.08.2023 10:46:59</t>
  </si>
  <si>
    <t>06.08.2023 10:47:02</t>
  </si>
  <si>
    <t>06.08.2023 10:47:04</t>
  </si>
  <si>
    <t>06.08.2023 10:47:05</t>
  </si>
  <si>
    <t>06.08.2023 10:47:10</t>
  </si>
  <si>
    <t>06.08.2023 10:47:11</t>
  </si>
  <si>
    <t>06.08.2023 10:47:13</t>
  </si>
  <si>
    <t>06.08.2023 10:48:13</t>
  </si>
  <si>
    <t>06.08.2023 10:48:14</t>
  </si>
  <si>
    <t>06.08.2023 10:48:16</t>
  </si>
  <si>
    <t>06.08.2023 10:48:17</t>
  </si>
  <si>
    <t>06.08.2023 10:48:19</t>
  </si>
  <si>
    <t>06.08.2023 10:50:52</t>
  </si>
  <si>
    <t>06.08.2023 10:50:53</t>
  </si>
  <si>
    <t>06.08.2023 10:50:55</t>
  </si>
  <si>
    <t>06.08.2023 10:50:56</t>
  </si>
  <si>
    <t>06.08.2023 10:50:58</t>
  </si>
  <si>
    <t>06.08.2023 10:50:59</t>
  </si>
  <si>
    <t>06.08.2023 10:51:02</t>
  </si>
  <si>
    <t>06.08.2023 10:51:04</t>
  </si>
  <si>
    <t>06.08.2023 10:51:05</t>
  </si>
  <si>
    <t>06.08.2023 10:51:07</t>
  </si>
  <si>
    <t>06.08.2023 10:51:08</t>
  </si>
  <si>
    <t>06.08.2023 10:51:28</t>
  </si>
  <si>
    <t>06.08.2023 10:51:29</t>
  </si>
  <si>
    <t>06.08.2023 10:51:31</t>
  </si>
  <si>
    <t>06.08.2023 10:51:32</t>
  </si>
  <si>
    <t>06.08.2023 10:51:34</t>
  </si>
  <si>
    <t>06.08.2023 10:51:35</t>
  </si>
  <si>
    <t>06.08.2023 10:51:37</t>
  </si>
  <si>
    <t>06.08.2023 10:51:38</t>
  </si>
  <si>
    <t>06.08.2023 10:52:13</t>
  </si>
  <si>
    <t>06.08.2023 10:52:14</t>
  </si>
  <si>
    <t>06.08.2023 10:52:16</t>
  </si>
  <si>
    <t>06.08.2023 10:52:17</t>
  </si>
  <si>
    <t>06.08.2023 10:52:19</t>
  </si>
  <si>
    <t>06.08.2023 10:52:20</t>
  </si>
  <si>
    <t>06.08.2023 10:54:08</t>
  </si>
  <si>
    <t>06.08.2023 10:54:10</t>
  </si>
  <si>
    <t>06.08.2023 10:54:11</t>
  </si>
  <si>
    <t>06.08.2023 10:54:13</t>
  </si>
  <si>
    <t>06.08.2023 10:54:14</t>
  </si>
  <si>
    <t>06.08.2023 10:54:16</t>
  </si>
  <si>
    <t>06.08.2023 10:54:55</t>
  </si>
  <si>
    <t>06.08.2023 10:54:56</t>
  </si>
  <si>
    <t>06.08.2023 10:54:58</t>
  </si>
  <si>
    <t>06.08.2023 10:54:59</t>
  </si>
  <si>
    <t>06.08.2023 10:56:02</t>
  </si>
  <si>
    <t>06.08.2023 10:56:04</t>
  </si>
  <si>
    <t>06.08.2023 10:56:05</t>
  </si>
  <si>
    <t>06.08.2023 10:56:07</t>
  </si>
  <si>
    <t>06.08.2023 10:56:08</t>
  </si>
  <si>
    <t>06.08.2023 10:56:10</t>
  </si>
  <si>
    <t>06.08.2023 10:56:11</t>
  </si>
  <si>
    <t>06.08.2023 10:56:13</t>
  </si>
  <si>
    <t>06.08.2023 10:59:16</t>
  </si>
  <si>
    <t>06.08.2023 10:59:17</t>
  </si>
  <si>
    <t>06.08.2023 10:59:19</t>
  </si>
  <si>
    <t>06.08.2023 10:59:20</t>
  </si>
  <si>
    <t>06.08.2023 10:59:22</t>
  </si>
  <si>
    <t>06.08.2023 10:59:25</t>
  </si>
  <si>
    <t>06.08.2023 10:59:26</t>
  </si>
  <si>
    <t>06.08.2023 10:59:28</t>
  </si>
  <si>
    <t>06.08.2023 10:59:29</t>
  </si>
  <si>
    <t>06.08.2023 10:59:31</t>
  </si>
  <si>
    <t>06.08.2023 10:59:32</t>
  </si>
  <si>
    <t>06.08.2023 11:03:11</t>
  </si>
  <si>
    <t>06.08.2023 11:03:12</t>
  </si>
  <si>
    <t>06.08.2023 11:03:14</t>
  </si>
  <si>
    <t>06.08.2023 11:03:15</t>
  </si>
  <si>
    <t>06.08.2023 11:03:17</t>
  </si>
  <si>
    <t>06.08.2023 11:03:18</t>
  </si>
  <si>
    <t>06.08.2023 11:03:21</t>
  </si>
  <si>
    <t>06.08.2023 11:03:23</t>
  </si>
  <si>
    <t>06.08.2023 11:05:29</t>
  </si>
  <si>
    <t>06.08.2023 11:05:30</t>
  </si>
  <si>
    <t>06.08.2023 11:05:32</t>
  </si>
  <si>
    <t>06.08.2023 11:05:33</t>
  </si>
  <si>
    <t>06.08.2023 11:05:35</t>
  </si>
  <si>
    <t>06.08.2023 11:05:36</t>
  </si>
  <si>
    <t>06.08.2023 11:05:38</t>
  </si>
  <si>
    <t>06.08.2023 11:06:41</t>
  </si>
  <si>
    <t>06.08.2023 11:06:42</t>
  </si>
  <si>
    <t>06.08.2023 11:06:44</t>
  </si>
  <si>
    <t>06.08.2023 11:06:45</t>
  </si>
  <si>
    <t>06.08.2023 11:06:47</t>
  </si>
  <si>
    <t>06.08.2023 11:06:48</t>
  </si>
  <si>
    <t>06.08.2023 11:09:17</t>
  </si>
  <si>
    <t>06.08.2023 11:09:18</t>
  </si>
  <si>
    <t>06.08.2023 11:09:20</t>
  </si>
  <si>
    <t>06.08.2023 11:09:21</t>
  </si>
  <si>
    <t>06.08.2023 11:09:23</t>
  </si>
  <si>
    <t>06.08.2023 11:09:41</t>
  </si>
  <si>
    <t>06.08.2023 11:09:42</t>
  </si>
  <si>
    <t>06.08.2023 11:09:44</t>
  </si>
  <si>
    <t>06.08.2023 11:09:45</t>
  </si>
  <si>
    <t>06.08.2023 11:09:47</t>
  </si>
  <si>
    <t>06.08.2023 11:09:48</t>
  </si>
  <si>
    <t>06.08.2023 11:10:23</t>
  </si>
  <si>
    <t>06.08.2023 11:10:24</t>
  </si>
  <si>
    <t>06.08.2023 11:10:26</t>
  </si>
  <si>
    <t>06.08.2023 11:11:30</t>
  </si>
  <si>
    <t>06.08.2023 11:11:32</t>
  </si>
  <si>
    <t>06.08.2023 11:11:33</t>
  </si>
  <si>
    <t>06.08.2023 11:11:35</t>
  </si>
  <si>
    <t>06.08.2023 11:11:50</t>
  </si>
  <si>
    <t>06.08.2023 11:11:51</t>
  </si>
  <si>
    <t>06.08.2023 11:11:53</t>
  </si>
  <si>
    <t>06.08.2023 11:11:54</t>
  </si>
  <si>
    <t>06.08.2023 11:11:56</t>
  </si>
  <si>
    <t>06.08.2023 11:11:57</t>
  </si>
  <si>
    <t>06.08.2023 11:12:29</t>
  </si>
  <si>
    <t>06.08.2023 11:12:30</t>
  </si>
  <si>
    <t>06.08.2023 11:12:32</t>
  </si>
  <si>
    <t>06.08.2023 11:12:33</t>
  </si>
  <si>
    <t>06.08.2023 11:12:35</t>
  </si>
  <si>
    <t>06.08.2023 11:12:36</t>
  </si>
  <si>
    <t>06.08.2023 11:13:39</t>
  </si>
  <si>
    <t>06.08.2023 11:14:08</t>
  </si>
  <si>
    <t>06.08.2023 11:14:12</t>
  </si>
  <si>
    <t>06.08.2023 11:14:14</t>
  </si>
  <si>
    <t>06.08.2023 11:14:15</t>
  </si>
  <si>
    <t>06.08.2023 11:14:17</t>
  </si>
  <si>
    <t>06.08.2023 11:14:56</t>
  </si>
  <si>
    <t>06.08.2023 11:14:57</t>
  </si>
  <si>
    <t>06.08.2023 11:14:59</t>
  </si>
  <si>
    <t>06.08.2023 11:15:00</t>
  </si>
  <si>
    <t>06.08.2023 11:15:02</t>
  </si>
  <si>
    <t>06.08.2023 11:15:03</t>
  </si>
  <si>
    <t>06.08.2023 11:15:05</t>
  </si>
  <si>
    <t>06.08.2023 11:15:06</t>
  </si>
  <si>
    <t>06.08.2023 11:15:08</t>
  </si>
  <si>
    <t>06.08.2023 11:15:09</t>
  </si>
  <si>
    <t>06.08.2023 11:15:11</t>
  </si>
  <si>
    <t>06.08.2023 11:15:12</t>
  </si>
  <si>
    <t>06.08.2023 11:15:14</t>
  </si>
  <si>
    <t>06.08.2023 11:16:24</t>
  </si>
  <si>
    <t>06.08.2023 11:16:26</t>
  </si>
  <si>
    <t>06.08.2023 11:16:27</t>
  </si>
  <si>
    <t>06.08.2023 11:16:29</t>
  </si>
  <si>
    <t>06.08.2023 11:18:23</t>
  </si>
  <si>
    <t>06.08.2023 11:18:24</t>
  </si>
  <si>
    <t>06.08.2023 11:18:26</t>
  </si>
  <si>
    <t>06.08.2023 11:18:27</t>
  </si>
  <si>
    <t>06.08.2023 11:18:29</t>
  </si>
  <si>
    <t>06.08.2023 11:18:30</t>
  </si>
  <si>
    <t>06.08.2023 11:19:47</t>
  </si>
  <si>
    <t>06.08.2023 11:19:48</t>
  </si>
  <si>
    <t>06.08.2023 11:19:50</t>
  </si>
  <si>
    <t>06.08.2023 11:19:51</t>
  </si>
  <si>
    <t>06.08.2023 11:19:53</t>
  </si>
  <si>
    <t>06.08.2023 11:19:54</t>
  </si>
  <si>
    <t>06.08.2023 11:20:03</t>
  </si>
  <si>
    <t>06.08.2023 11:20:06</t>
  </si>
  <si>
    <t>06.08.2023 11:20:08</t>
  </si>
  <si>
    <t>06.08.2023 11:20:09</t>
  </si>
  <si>
    <t>06.08.2023 11:20:11</t>
  </si>
  <si>
    <t>06.08.2023 11:20:12</t>
  </si>
  <si>
    <t>06.08.2023 11:22:41</t>
  </si>
  <si>
    <t>06.08.2023 11:22:42</t>
  </si>
  <si>
    <t>06.08.2023 11:22:44</t>
  </si>
  <si>
    <t>06.08.2023 11:22:45</t>
  </si>
  <si>
    <t>06.08.2023 11:22:47</t>
  </si>
  <si>
    <t>06.08.2023 11:24:05</t>
  </si>
  <si>
    <t>06.08.2023 11:24:08</t>
  </si>
  <si>
    <t>06.08.2023 11:24:09</t>
  </si>
  <si>
    <t>06.08.2023 11:24:11</t>
  </si>
  <si>
    <t>06.08.2023 11:24:12</t>
  </si>
  <si>
    <t>06.08.2023 11:24:14</t>
  </si>
  <si>
    <t>06.08.2023 11:24:15</t>
  </si>
  <si>
    <t>06.08.2023 11:24:17</t>
  </si>
  <si>
    <t>06.08.2023 11:24:18</t>
  </si>
  <si>
    <t>06.08.2023 11:26:59</t>
  </si>
  <si>
    <t>06.08.2023 11:27:02</t>
  </si>
  <si>
    <t>06.08.2023 11:27:03</t>
  </si>
  <si>
    <t>06.08.2023 11:27:05</t>
  </si>
  <si>
    <t>06.08.2023 11:27:06</t>
  </si>
  <si>
    <t>06.08.2023 11:27:08</t>
  </si>
  <si>
    <t>06.08.2023 11:27:09</t>
  </si>
  <si>
    <t>06.08.2023 11:27:11</t>
  </si>
  <si>
    <t>06.08.2023 11:27:12</t>
  </si>
  <si>
    <t>06.08.2023 11:27:14</t>
  </si>
  <si>
    <t>06.08.2023 11:27:15</t>
  </si>
  <si>
    <t>06.08.2023 11:27:17</t>
  </si>
  <si>
    <t>06.08.2023 11:27:20</t>
  </si>
  <si>
    <t>06.08.2023 11:27:21</t>
  </si>
  <si>
    <t>06.08.2023 11:27:23</t>
  </si>
  <si>
    <t>06.08.2023 11:27:24</t>
  </si>
  <si>
    <t>06.08.2023 11:27:26</t>
  </si>
  <si>
    <t>06.08.2023 11:27:27</t>
  </si>
  <si>
    <t>06.08.2023 11:28:36</t>
  </si>
  <si>
    <t>06.08.2023 11:28:38</t>
  </si>
  <si>
    <t>06.08.2023 11:28:39</t>
  </si>
  <si>
    <t>06.08.2023 11:28:41</t>
  </si>
  <si>
    <t>06.08.2023 11:28:57</t>
  </si>
  <si>
    <t>06.08.2023 11:28:59</t>
  </si>
  <si>
    <t>06.08.2023 11:29:00</t>
  </si>
  <si>
    <t>06.08.2023 11:29:02</t>
  </si>
  <si>
    <t>06.08.2023 11:29:03</t>
  </si>
  <si>
    <t>06.08.2023 11:29:24</t>
  </si>
  <si>
    <t>06.08.2023 11:29:26</t>
  </si>
  <si>
    <t>06.08.2023 11:29:27</t>
  </si>
  <si>
    <t>06.08.2023 11:29:29</t>
  </si>
  <si>
    <t>06.08.2023 11:29:30</t>
  </si>
  <si>
    <t>06.08.2023 11:29:32</t>
  </si>
  <si>
    <t>06.08.2023 11:29:54</t>
  </si>
  <si>
    <t>06.08.2023 11:29:56</t>
  </si>
  <si>
    <t>06.08.2023 11:29:57</t>
  </si>
  <si>
    <t>06.08.2023 11:29:59</t>
  </si>
  <si>
    <t>06.08.2023 11:30:00</t>
  </si>
  <si>
    <t>06.08.2023 11:30:03</t>
  </si>
  <si>
    <t>06.08.2023 11:32:09</t>
  </si>
  <si>
    <t>06.08.2023 11:32:12</t>
  </si>
  <si>
    <t>06.08.2023 11:32:14</t>
  </si>
  <si>
    <t>06.08.2023 11:32:15</t>
  </si>
  <si>
    <t>06.08.2023 11:32:20</t>
  </si>
  <si>
    <t>06.08.2023 11:32:36</t>
  </si>
  <si>
    <t>06.08.2023 11:32:38</t>
  </si>
  <si>
    <t>06.08.2023 11:32:39</t>
  </si>
  <si>
    <t>06.08.2023 11:32:41</t>
  </si>
  <si>
    <t>06.08.2023 11:32:42</t>
  </si>
  <si>
    <t>06.08.2023 11:32:44</t>
  </si>
  <si>
    <t>06.08.2023 11:32:45</t>
  </si>
  <si>
    <t>06.08.2023 11:32:47</t>
  </si>
  <si>
    <t>06.08.2023 11:33:35</t>
  </si>
  <si>
    <t>06.08.2023 11:33:36</t>
  </si>
  <si>
    <t>06.08.2023 11:33:38</t>
  </si>
  <si>
    <t>06.08.2023 11:33:39</t>
  </si>
  <si>
    <t>06.08.2023 11:33:41</t>
  </si>
  <si>
    <t>06.08.2023 11:33:42</t>
  </si>
  <si>
    <t>06.08.2023 11:33:44</t>
  </si>
  <si>
    <t>06.08.2023 11:33:45</t>
  </si>
  <si>
    <t>06.08.2023 11:35:11</t>
  </si>
  <si>
    <t>06.08.2023 11:35:12</t>
  </si>
  <si>
    <t>06.08.2023 11:35:14</t>
  </si>
  <si>
    <t>06.08.2023 11:35:15</t>
  </si>
  <si>
    <t>06.08.2023 11:35:17</t>
  </si>
  <si>
    <t>06.08.2023 11:35:18</t>
  </si>
  <si>
    <t>06.08.2023 11:35:24</t>
  </si>
  <si>
    <t>06.08.2023 11:35:26</t>
  </si>
  <si>
    <t>06.08.2023 11:35:27</t>
  </si>
  <si>
    <t>06.08.2023 11:35:29</t>
  </si>
  <si>
    <t>06.08.2023 11:35:30</t>
  </si>
  <si>
    <t>06.08.2023 11:35:32</t>
  </si>
  <si>
    <t>06.08.2023 11:36:42</t>
  </si>
  <si>
    <t>06.08.2023 11:36:44</t>
  </si>
  <si>
    <t>06.08.2023 11:36:45</t>
  </si>
  <si>
    <t>06.08.2023 11:36:47</t>
  </si>
  <si>
    <t>06.08.2023 11:36:48</t>
  </si>
  <si>
    <t>06.08.2023 11:36:50</t>
  </si>
  <si>
    <t>06.08.2023 11:37:14</t>
  </si>
  <si>
    <t>06.08.2023 11:37:15</t>
  </si>
  <si>
    <t>06.08.2023 11:37:17</t>
  </si>
  <si>
    <t>06.08.2023 11:37:18</t>
  </si>
  <si>
    <t>06.08.2023 11:37:21</t>
  </si>
  <si>
    <t>06.08.2023 11:38:03</t>
  </si>
  <si>
    <t>06.08.2023 11:38:05</t>
  </si>
  <si>
    <t>06.08.2023 11:38:06</t>
  </si>
  <si>
    <t>06.08.2023 11:38:08</t>
  </si>
  <si>
    <t>06.08.2023 11:38:09</t>
  </si>
  <si>
    <t>06.08.2023 11:38:11</t>
  </si>
  <si>
    <t>06.08.2023 11:38:12</t>
  </si>
  <si>
    <t>06.08.2023 11:38:45</t>
  </si>
  <si>
    <t>06.08.2023 11:38:47</t>
  </si>
  <si>
    <t>06.08.2023 11:38:48</t>
  </si>
  <si>
    <t>06.08.2023 11:39:39</t>
  </si>
  <si>
    <t>06.08.2023 11:39:41</t>
  </si>
  <si>
    <t>06.08.2023 11:39:42</t>
  </si>
  <si>
    <t>06.08.2023 11:39:44</t>
  </si>
  <si>
    <t>06.08.2023 11:39:45</t>
  </si>
  <si>
    <t>06.08.2023 11:39:47</t>
  </si>
  <si>
    <t>06.08.2023 11:40:21</t>
  </si>
  <si>
    <t>06.08.2023 11:40:23</t>
  </si>
  <si>
    <t>06.08.2023 11:40:24</t>
  </si>
  <si>
    <t>06.08.2023 11:40:26</t>
  </si>
  <si>
    <t>06.08.2023 11:40:27</t>
  </si>
  <si>
    <t>06.08.2023 11:40:29</t>
  </si>
  <si>
    <t>06.08.2023 11:41:44</t>
  </si>
  <si>
    <t>06.08.2023 11:41:45</t>
  </si>
  <si>
    <t>06.08.2023 11:41:47</t>
  </si>
  <si>
    <t>06.08.2023 11:41:48</t>
  </si>
  <si>
    <t>06.08.2023 11:41:50</t>
  </si>
  <si>
    <t>06.08.2023 11:41:51</t>
  </si>
  <si>
    <t>06.08.2023 11:42:11</t>
  </si>
  <si>
    <t>06.08.2023 11:42:12</t>
  </si>
  <si>
    <t>06.08.2023 11:42:14</t>
  </si>
  <si>
    <t>06.08.2023 11:42:15</t>
  </si>
  <si>
    <t>06.08.2023 11:42:18</t>
  </si>
  <si>
    <t>06.08.2023 11:42:20</t>
  </si>
  <si>
    <t>06.08.2023 11:44:21</t>
  </si>
  <si>
    <t>06.08.2023 11:44:23</t>
  </si>
  <si>
    <t>06.08.2023 11:44:24</t>
  </si>
  <si>
    <t>06.08.2023 11:44:26</t>
  </si>
  <si>
    <t>06.08.2023 11:44:27</t>
  </si>
  <si>
    <t>06.08.2023 11:45:00</t>
  </si>
  <si>
    <t>06.08.2023 11:45:02</t>
  </si>
  <si>
    <t>06.08.2023 11:45:05</t>
  </si>
  <si>
    <t>06.08.2023 11:45:06</t>
  </si>
  <si>
    <t>06.08.2023 11:45:08</t>
  </si>
  <si>
    <t>06.08.2023 11:45:09</t>
  </si>
  <si>
    <t>06.08.2023 11:45:11</t>
  </si>
  <si>
    <t>06.08.2023 11:45:12</t>
  </si>
  <si>
    <t>06.08.2023 11:45:14</t>
  </si>
  <si>
    <t>06.08.2023 11:46:39</t>
  </si>
  <si>
    <t>06.08.2023 11:46:42</t>
  </si>
  <si>
    <t>06.08.2023 11:46:44</t>
  </si>
  <si>
    <t>06.08.2023 11:46:45</t>
  </si>
  <si>
    <t>06.08.2023 11:46:47</t>
  </si>
  <si>
    <t>06.08.2023 11:46:48</t>
  </si>
  <si>
    <t>06.08.2023 11:46:54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</si>
  <si>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</si>
  <si>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</si>
  <si>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</si>
  <si>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</si>
  <si>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</si>
  <si>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</si>
  <si>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11:49:32</t>
  </si>
  <si>
    <t>06.08.2023 11:49:33</t>
  </si>
  <si>
    <t>06.08.2023 11:49:35</t>
  </si>
  <si>
    <t>06.08.2023 11:49:36</t>
  </si>
  <si>
    <t>06.08.2023 11:49:38</t>
  </si>
  <si>
    <t>06.08.2023 11:49:39</t>
  </si>
  <si>
    <t>06.08.2023 11:49:41</t>
  </si>
  <si>
    <t>06.08.2023 11:49:42</t>
  </si>
  <si>
    <t>06.08.2023 11:49:44</t>
  </si>
  <si>
    <t>06.08.2023 11:49:45</t>
  </si>
  <si>
    <t>06.08.2023 11:49:47</t>
  </si>
  <si>
    <t>06.08.2023 11:50:03</t>
  </si>
  <si>
    <t>06.08.2023 11:50:05</t>
  </si>
  <si>
    <t>06.08.2023 11:50:06</t>
  </si>
  <si>
    <t>06.08.2023 11:50:08</t>
  </si>
  <si>
    <t>06.08.2023 11:50:09</t>
  </si>
  <si>
    <t>06.08.2023 11:50:47</t>
  </si>
  <si>
    <t>06.08.2023 11:50:48</t>
  </si>
  <si>
    <t>06.08.2023 11:50:50</t>
  </si>
  <si>
    <t>06.08.2023 11:50:51</t>
  </si>
  <si>
    <t>06.08.2023 11:50:53</t>
  </si>
  <si>
    <t>06.08.2023 11:50:56</t>
  </si>
  <si>
    <t>06.08.2023 11:52:10</t>
  </si>
  <si>
    <t>06.08.2023 11:52:12</t>
  </si>
  <si>
    <t>06.08.2023 11:52:13</t>
  </si>
  <si>
    <t>06.08.2023 11:52:15</t>
  </si>
  <si>
    <t>06.08.2023 11:52:16</t>
  </si>
  <si>
    <t>06.08.2023 11:52:18</t>
  </si>
  <si>
    <t>06.08.2023 11:52:54</t>
  </si>
  <si>
    <t>06.08.2023 11:52:55</t>
  </si>
  <si>
    <t>06.08.2023 11:52:57</t>
  </si>
  <si>
    <t>06.08.2023 11:52:58</t>
  </si>
  <si>
    <t>06.08.2023 11:53:00</t>
  </si>
  <si>
    <t>06.08.2023 11:53:01</t>
  </si>
  <si>
    <t>06.08.2023 11:53:03</t>
  </si>
  <si>
    <t>06.08.2023 11:53:04</t>
  </si>
  <si>
    <t>06.08.2023 11:53:07</t>
  </si>
  <si>
    <t>06.08.2023 11:57:12</t>
  </si>
  <si>
    <t>06.08.2023 11:57:15</t>
  </si>
  <si>
    <t>06.08.2023 11:57:16</t>
  </si>
  <si>
    <t>06.08.2023 11:57:18</t>
  </si>
  <si>
    <t>06.08.2023 11:57:19</t>
  </si>
  <si>
    <t>06.08.2023 11:57:21</t>
  </si>
  <si>
    <t>06.08.2023 11:57:22</t>
  </si>
  <si>
    <t>06.08.2023 11:58:19</t>
  </si>
  <si>
    <t>06.08.2023 11:58:22</t>
  </si>
  <si>
    <t>06.08.2023 11:58:24</t>
  </si>
  <si>
    <t>06.08.2023 11:58:25</t>
  </si>
  <si>
    <t>06.08.2023 11:58:27</t>
  </si>
  <si>
    <t>06.08.2023 11:58:28</t>
  </si>
  <si>
    <t>06.08.2023 11:58:30</t>
  </si>
  <si>
    <t>06.08.2023 11:58:31</t>
  </si>
  <si>
    <t>06.08.2023 11:58:33</t>
  </si>
  <si>
    <t>06.08.2023 11:59:10</t>
  </si>
  <si>
    <t>06.08.2023 11:59:12</t>
  </si>
  <si>
    <t>06.08.2023 11:59:13</t>
  </si>
  <si>
    <t>06.08.2023 11:59:15</t>
  </si>
  <si>
    <t>06.08.2023 12:00:13</t>
  </si>
  <si>
    <t>06.08.2023 12:00:18</t>
  </si>
  <si>
    <t>06.08.2023 12:00:19</t>
  </si>
  <si>
    <t>06.08.2023 12:00:25</t>
  </si>
  <si>
    <t>06.08.2023 12:00:28</t>
  </si>
  <si>
    <t>06.08.2023 12:00:30</t>
  </si>
  <si>
    <t>06.08.2023 12:00:37</t>
  </si>
  <si>
    <t>06.08.2023 12:00:39</t>
  </si>
  <si>
    <t>06.08.2023 12:00:40</t>
  </si>
  <si>
    <t>06.08.2023 12:00:42</t>
  </si>
  <si>
    <t>06.08.2023 12:00:43</t>
  </si>
  <si>
    <t>06.08.2023 12:00:45</t>
  </si>
  <si>
    <t>06.08.2023 12:00:46</t>
  </si>
  <si>
    <t>06.08.2023 12:00:48</t>
  </si>
  <si>
    <t>06.08.2023 12:00:49</t>
  </si>
  <si>
    <t>06.08.2023 12:00:51</t>
  </si>
  <si>
    <t>06.08.2023 12:00:52</t>
  </si>
  <si>
    <t>06.08.2023 12:01:03</t>
  </si>
  <si>
    <t>06.08.2023 12:01:04</t>
  </si>
  <si>
    <t>06.08.2023 12:01:06</t>
  </si>
  <si>
    <t>06.08.2023 12:01:07</t>
  </si>
  <si>
    <t>06.08.2023 12:01:09</t>
  </si>
  <si>
    <t>06.08.2023 12:01:10</t>
  </si>
  <si>
    <t>06.08.2023 12:01:12</t>
  </si>
  <si>
    <t>06.08.2023 12:02:28</t>
  </si>
  <si>
    <t>06.08.2023 12:02:30</t>
  </si>
  <si>
    <t>06.08.2023 12:02:31</t>
  </si>
  <si>
    <t>06.08.2023 12:02:33</t>
  </si>
  <si>
    <t>06.08.2023 12:04:24</t>
  </si>
  <si>
    <t>06.08.2023 12:04:25</t>
  </si>
  <si>
    <t>06.08.2023 12:04:27</t>
  </si>
  <si>
    <t>06.08.2023 12:04:28</t>
  </si>
  <si>
    <t>06.08.2023 12:04:45</t>
  </si>
  <si>
    <t>06.08.2023 12:05:40</t>
  </si>
  <si>
    <t>06.08.2023 12:05:42</t>
  </si>
  <si>
    <t>06.08.2023 12:05:43</t>
  </si>
  <si>
    <t>06.08.2023 12:05:45</t>
  </si>
  <si>
    <t>06.08.2023 12:05:46</t>
  </si>
  <si>
    <t>06.08.2023 12:06:28</t>
  </si>
  <si>
    <t>06.08.2023 12:06:30</t>
  </si>
  <si>
    <t>06.08.2023 12:06:31</t>
  </si>
  <si>
    <t>06.08.2023 12:06:33</t>
  </si>
  <si>
    <t>06.08.2023 12:06:34</t>
  </si>
  <si>
    <t>06.08.2023 12:06:36</t>
  </si>
  <si>
    <t>06.08.2023 12:06:37</t>
  </si>
  <si>
    <t>06.08.2023 12:07:39</t>
  </si>
  <si>
    <t>06.08.2023 12:07:42</t>
  </si>
  <si>
    <t>06.08.2023 12:07:43</t>
  </si>
  <si>
    <t>06.08.2023 12:07:45</t>
  </si>
  <si>
    <t>06.08.2023 12:07:46</t>
  </si>
  <si>
    <t>06.08.2023 12:07:48</t>
  </si>
  <si>
    <t>06.08.2023 12:07:49</t>
  </si>
  <si>
    <t>06.08.2023 12:08:06</t>
  </si>
  <si>
    <t>06.08.2023 12:08:09</t>
  </si>
  <si>
    <t>06.08.2023 12:08:10</t>
  </si>
  <si>
    <t>06.08.2023 12:08:12</t>
  </si>
  <si>
    <t>06.08.2023 12:08:13</t>
  </si>
  <si>
    <t>06.08.2023 12:08:15</t>
  </si>
  <si>
    <t>06.08.2023 12:08:16</t>
  </si>
  <si>
    <t>06.08.2023 12:08:42</t>
  </si>
  <si>
    <t>06.08.2023 12:08:43</t>
  </si>
  <si>
    <t>06.08.2023 12:08:45</t>
  </si>
  <si>
    <t>06.08.2023 12:08:46</t>
  </si>
  <si>
    <t>06.08.2023 12:08:48</t>
  </si>
  <si>
    <t>06.08.2023 12:08:49</t>
  </si>
  <si>
    <t>06.08.2023 12:11:24</t>
  </si>
  <si>
    <t>06.08.2023 12:11:25</t>
  </si>
  <si>
    <t>06.08.2023 12:11:27</t>
  </si>
  <si>
    <t>06.08.2023 12:11:28</t>
  </si>
  <si>
    <t>06.08.2023 12:11:30</t>
  </si>
  <si>
    <t>06.08.2023 12:11:49</t>
  </si>
  <si>
    <t>06.08.2023 12:11:51</t>
  </si>
  <si>
    <t>06.08.2023 12:11:52</t>
  </si>
  <si>
    <t>06.08.2023 12:11:54</t>
  </si>
  <si>
    <t>06.08.2023 12:11:55</t>
  </si>
  <si>
    <t>06.08.2023 12:13:18</t>
  </si>
  <si>
    <t>06.08.2023 12:13:19</t>
  </si>
  <si>
    <t>06.08.2023 12:13:21</t>
  </si>
  <si>
    <t>06.08.2023 12:13:22</t>
  </si>
  <si>
    <t>06.08.2023 12:13:24</t>
  </si>
  <si>
    <t>06.08.2023 12:14:22</t>
  </si>
  <si>
    <t>06.08.2023 12:14:24</t>
  </si>
  <si>
    <t>06.08.2023 12:14:25</t>
  </si>
  <si>
    <t>06.08.2023 12:14:27</t>
  </si>
  <si>
    <t>06.08.2023 12:14:28</t>
  </si>
  <si>
    <t>06.08.2023 12:14:30</t>
  </si>
  <si>
    <t>06.08.2023 12:14:31</t>
  </si>
  <si>
    <t>06.08.2023 12:15:37</t>
  </si>
  <si>
    <t>06.08.2023 12:15:39</t>
  </si>
  <si>
    <t>06.08.2023 12:15:40</t>
  </si>
  <si>
    <t>06.08.2023 12:15:42</t>
  </si>
  <si>
    <t>06.08.2023 12:15:46</t>
  </si>
  <si>
    <t>06.08.2023 12:15:49</t>
  </si>
  <si>
    <t>06.08.2023 12:15:51</t>
  </si>
  <si>
    <t>06.08.2023 12:15:52</t>
  </si>
  <si>
    <t>06.08.2023 12:15:54</t>
  </si>
  <si>
    <t>06.08.2023 12:15:55</t>
  </si>
  <si>
    <t>06.08.2023 12:15:57</t>
  </si>
  <si>
    <t>06.08.2023 12:16:37</t>
  </si>
  <si>
    <t>06.08.2023 12:16:39</t>
  </si>
  <si>
    <t>06.08.2023 12:16:40</t>
  </si>
  <si>
    <t>06.08.2023 12:16:42</t>
  </si>
  <si>
    <t>06.08.2023 12:16:43</t>
  </si>
  <si>
    <t>06.08.2023 12:16:51</t>
  </si>
  <si>
    <t>06.08.2023 12:16:52</t>
  </si>
  <si>
    <t>06.08.2023 12:16:54</t>
  </si>
  <si>
    <t>06.08.2023 12:16:55</t>
  </si>
  <si>
    <t>06.08.2023 12:17:15</t>
  </si>
  <si>
    <t>06.08.2023 12:17:16</t>
  </si>
  <si>
    <t>06.08.2023 12:17:19</t>
  </si>
  <si>
    <t>06.08.2023 12:17:21</t>
  </si>
  <si>
    <t>06.08.2023 12:17:22</t>
  </si>
  <si>
    <t>06.08.2023 12:17:24</t>
  </si>
  <si>
    <t>06.08.2023 12:17:40</t>
  </si>
  <si>
    <t>06.08.2023 12:17:42</t>
  </si>
  <si>
    <t>06.08.2023 12:17:43</t>
  </si>
  <si>
    <t>06.08.2023 12:17:45</t>
  </si>
  <si>
    <t>06.08.2023 12:17:46</t>
  </si>
  <si>
    <t>06.08.2023 12:17:48</t>
  </si>
  <si>
    <t>06.08.2023 12:18:20</t>
  </si>
  <si>
    <t>06.08.2023 12:18:23</t>
  </si>
  <si>
    <t>06.08.2023 12:18:25</t>
  </si>
  <si>
    <t>06.08.2023 12:18:26</t>
  </si>
  <si>
    <t>06.08.2023 12:18:28</t>
  </si>
  <si>
    <t>06.08.2023 12:18:29</t>
  </si>
  <si>
    <t>06.08.2023 12:18:31</t>
  </si>
  <si>
    <t>06.08.2023 12:18:32</t>
  </si>
  <si>
    <t>06.08.2023 12:18:37</t>
  </si>
  <si>
    <t>06.08.2023 12:18:38</t>
  </si>
  <si>
    <t>06.08.2023 12:18:40</t>
  </si>
  <si>
    <t>06.08.2023 12:18:41</t>
  </si>
  <si>
    <t>06.08.2023 12:18:43</t>
  </si>
  <si>
    <t>06.08.2023 12:18:44</t>
  </si>
  <si>
    <t>06.08.2023 12:19:59</t>
  </si>
  <si>
    <t>06.08.2023 12:20:01</t>
  </si>
  <si>
    <t>06.08.2023 12:20:02</t>
  </si>
  <si>
    <t>06.08.2023 12:20:04</t>
  </si>
  <si>
    <t>06.08.2023 12:20:05</t>
  </si>
  <si>
    <t>06.08.2023 12:20:07</t>
  </si>
  <si>
    <t>06.08.2023 12:20:08</t>
  </si>
  <si>
    <t>06.08.2023 12:21:46</t>
  </si>
  <si>
    <t>06.08.2023 12:21:47</t>
  </si>
  <si>
    <t>06.08.2023 12:21:49</t>
  </si>
  <si>
    <t>06.08.2023 12:21:50</t>
  </si>
  <si>
    <t>06.08.2023 12:21:52</t>
  </si>
  <si>
    <t>06.08.2023 12:21:53</t>
  </si>
  <si>
    <t>06.08.2023 12:22:13</t>
  </si>
  <si>
    <t>06.08.2023 12:22:14</t>
  </si>
  <si>
    <t>06.08.2023 12:22:16</t>
  </si>
  <si>
    <t>06.08.2023 12:22:17</t>
  </si>
  <si>
    <t>06.08.2023 12:22:19</t>
  </si>
  <si>
    <t>06.08.2023 12:22:20</t>
  </si>
  <si>
    <t>06.08.2023 12:22:22</t>
  </si>
  <si>
    <t>06.08.2023 12:22:23</t>
  </si>
  <si>
    <t>06.08.2023 12:22:58</t>
  </si>
  <si>
    <t>06.08.2023 12:22:59</t>
  </si>
  <si>
    <t>06.08.2023 12:23:01</t>
  </si>
  <si>
    <t>06.08.2023 12:23:02</t>
  </si>
  <si>
    <t>06.08.2023 12:23:04</t>
  </si>
  <si>
    <t>06.08.2023 12:23:05</t>
  </si>
  <si>
    <t>06.08.2023 12:24:16</t>
  </si>
  <si>
    <t>06.08.2023 12:24:31</t>
  </si>
  <si>
    <t>06.08.2023 12:24:32</t>
  </si>
  <si>
    <t>06.08.2023 12:24:34</t>
  </si>
  <si>
    <t>06.08.2023 12:24:35</t>
  </si>
  <si>
    <t>06.08.2023 12:24:37</t>
  </si>
  <si>
    <t>06.08.2023 12:24:40</t>
  </si>
  <si>
    <t>06.08.2023 12:24:41</t>
  </si>
  <si>
    <t>06.08.2023 12:24:43</t>
  </si>
  <si>
    <t>06.08.2023 12:24:44</t>
  </si>
  <si>
    <t>06.08.2023 12:24:46</t>
  </si>
  <si>
    <t>06.08.2023 12:24:47</t>
  </si>
  <si>
    <t>06.08.2023 12:24:49</t>
  </si>
  <si>
    <t>06.08.2023 12:24:50</t>
  </si>
  <si>
    <t>06.08.2023 12:24:52</t>
  </si>
  <si>
    <t>06.08.2023 12:25:02</t>
  </si>
  <si>
    <t>06.08.2023 12:25:04</t>
  </si>
  <si>
    <t>06.08.2023 12:25:23</t>
  </si>
  <si>
    <t>06.08.2023 12:25:25</t>
  </si>
  <si>
    <t>06.08.2023 12:25:26</t>
  </si>
  <si>
    <t>06.08.2023 12:25:28</t>
  </si>
  <si>
    <t>06.08.2023 12:25:29</t>
  </si>
  <si>
    <t>06.08.2023 12:25:31</t>
  </si>
  <si>
    <t>06.08.2023 12:25:32</t>
  </si>
  <si>
    <t>06.08.2023 12:26:19</t>
  </si>
  <si>
    <t>06.08.2023 12:26:20</t>
  </si>
  <si>
    <t>06.08.2023 12:26:22</t>
  </si>
  <si>
    <t>06.08.2023 12:26:23</t>
  </si>
  <si>
    <t>06.08.2023 12:26:46</t>
  </si>
  <si>
    <t>06.08.2023 12:26:47</t>
  </si>
  <si>
    <t>06.08.2023 12:26:49</t>
  </si>
  <si>
    <t>06.08.2023 12:26:50</t>
  </si>
  <si>
    <t>06.08.2023 12:26:52</t>
  </si>
  <si>
    <t>06.08.2023 12:26:53</t>
  </si>
  <si>
    <t>06.08.2023 12:27:49</t>
  </si>
  <si>
    <t>06.08.2023 12:27:50</t>
  </si>
  <si>
    <t>06.08.2023 12:27:52</t>
  </si>
  <si>
    <t>06.08.2023 12:27:53</t>
  </si>
  <si>
    <t>06.08.2023 12:27:55</t>
  </si>
  <si>
    <t>06.08.2023 12:27:56</t>
  </si>
  <si>
    <t>06.08.2023 12:27:58</t>
  </si>
  <si>
    <t>06.08.2023 12:27:59</t>
  </si>
  <si>
    <t>06.08.2023 12:28:29</t>
  </si>
  <si>
    <t>06.08.2023 12:28:31</t>
  </si>
  <si>
    <t>06.08.2023 12:28:32</t>
  </si>
  <si>
    <t>06.08.2023 12:28:34</t>
  </si>
  <si>
    <t>06.08.2023 12:28:35</t>
  </si>
  <si>
    <t>06.08.2023 12:28:37</t>
  </si>
  <si>
    <t>06.08.2023 12:28:40</t>
  </si>
  <si>
    <t>06.08.2023 12:28:41</t>
  </si>
  <si>
    <t>06.08.2023 12:28:43</t>
  </si>
  <si>
    <t>06.08.2023 12:28:44</t>
  </si>
  <si>
    <t>06.08.2023 12:29:37</t>
  </si>
  <si>
    <t>06.08.2023 12:29:38</t>
  </si>
  <si>
    <t>06.08.2023 12:29:40</t>
  </si>
  <si>
    <t>06.08.2023 12:29:41</t>
  </si>
  <si>
    <t>06.08.2023 12:29:43</t>
  </si>
  <si>
    <t>06.08.2023 12:29:44</t>
  </si>
  <si>
    <t>06.08.2023 12:29:47</t>
  </si>
  <si>
    <t>06.08.2023 12:29:58</t>
  </si>
  <si>
    <t>06.08.2023 12:29:59</t>
  </si>
  <si>
    <t>06.08.2023 12:30:01</t>
  </si>
  <si>
    <t>06.08.2023 12:30:40</t>
  </si>
  <si>
    <t>06.08.2023 12:30:43</t>
  </si>
  <si>
    <t>06.08.2023 12:30:44</t>
  </si>
  <si>
    <t>06.08.2023 12:30:46</t>
  </si>
  <si>
    <t>06.08.2023 12:30:47</t>
  </si>
  <si>
    <t>06.08.2023 12:30:49</t>
  </si>
  <si>
    <t>06.08.2023 12:32:05</t>
  </si>
  <si>
    <t>06.08.2023 12:32:07</t>
  </si>
  <si>
    <t>06.08.2023 12:32:08</t>
  </si>
  <si>
    <t>06.08.2023 12:32:10</t>
  </si>
  <si>
    <t>06.08.2023 12:32:11</t>
  </si>
  <si>
    <t>06.08.2023 12:32:13</t>
  </si>
  <si>
    <t>06.08.2023 12:32:14</t>
  </si>
  <si>
    <t>06.08.2023 12:32:29</t>
  </si>
  <si>
    <t>06.08.2023 12:32:31</t>
  </si>
  <si>
    <t>06.08.2023 12:32:32</t>
  </si>
  <si>
    <t>06.08.2023 12:32:34</t>
  </si>
  <si>
    <t>06.08.2023 12:32:35</t>
  </si>
  <si>
    <t>06.08.2023 12:32:37</t>
  </si>
  <si>
    <t>06.08.2023 12:32:56</t>
  </si>
  <si>
    <t>06.08.2023 12:33:49</t>
  </si>
  <si>
    <t>06.08.2023 12:33:50</t>
  </si>
  <si>
    <t>06.08.2023 12:33:52</t>
  </si>
  <si>
    <t>06.08.2023 12:33:53</t>
  </si>
  <si>
    <t>06.08.2023 12:33:55</t>
  </si>
  <si>
    <t>06.08.2023 12:33:58</t>
  </si>
  <si>
    <t>06.08.2023 12:34:07</t>
  </si>
  <si>
    <t>06.08.2023 12:34:08</t>
  </si>
  <si>
    <t>06.08.2023 12:34:35</t>
  </si>
  <si>
    <t>06.08.2023 12:34:37</t>
  </si>
  <si>
    <t>06.08.2023 12:34:38</t>
  </si>
  <si>
    <t>06.08.2023 12:34:40</t>
  </si>
  <si>
    <t>06.08.2023 12:34:41</t>
  </si>
  <si>
    <t>06.08.2023 12:38:26</t>
  </si>
  <si>
    <t>06.08.2023 12:38:28</t>
  </si>
  <si>
    <t>06.08.2023 12:38:29</t>
  </si>
  <si>
    <t>06.08.2023 12:38:31</t>
  </si>
  <si>
    <t>06.08.2023 12:38:32</t>
  </si>
  <si>
    <t>06.08.2023 12:38:49</t>
  </si>
  <si>
    <t>06.08.2023 12:38:50</t>
  </si>
  <si>
    <t>06.08.2023 12:38:52</t>
  </si>
  <si>
    <t>06.08.2023 12:38:53</t>
  </si>
  <si>
    <t>06.08.2023 12:38:55</t>
  </si>
  <si>
    <t>06.08.2023 12:38:56</t>
  </si>
  <si>
    <t>06.08.2023 12:39:17</t>
  </si>
  <si>
    <t>06.08.2023 12:39:20</t>
  </si>
  <si>
    <t>06.08.2023 12:39:22</t>
  </si>
  <si>
    <t>06.08.2023 12:39:23</t>
  </si>
  <si>
    <t>06.08.2023 12:39:25</t>
  </si>
  <si>
    <t>06.08.2023 12:39:26</t>
  </si>
  <si>
    <t>06.08.2023 12:39:46</t>
  </si>
  <si>
    <t>06.08.2023 12:39:55</t>
  </si>
  <si>
    <t>06.08.2023 12:39:56</t>
  </si>
  <si>
    <t>06.08.2023 12:39:58</t>
  </si>
  <si>
    <t>06.08.2023 12:39:59</t>
  </si>
  <si>
    <t>06.08.2023 12:40:01</t>
  </si>
  <si>
    <t>06.08.2023 12:40:02</t>
  </si>
  <si>
    <t>06.08.2023 12:40:35</t>
  </si>
  <si>
    <t>06.08.2023 12:40:37</t>
  </si>
  <si>
    <t>06.08.2023 12:40:40</t>
  </si>
  <si>
    <t>06.08.2023 12:40:41</t>
  </si>
  <si>
    <t>06.08.2023 12:40:43</t>
  </si>
  <si>
    <t>06.08.2023 12:40:58</t>
  </si>
  <si>
    <t>06.08.2023 12:41:01</t>
  </si>
  <si>
    <t>06.08.2023 12:41:02</t>
  </si>
  <si>
    <t>06.08.2023 12:41:04</t>
  </si>
  <si>
    <t>06.08.2023 12:41:05</t>
  </si>
  <si>
    <t>06.08.2023 12:41:07</t>
  </si>
  <si>
    <t>06.08.2023 12:41:08</t>
  </si>
  <si>
    <t>06.08.2023 12:43:44</t>
  </si>
  <si>
    <t>06.08.2023 12:43:49</t>
  </si>
  <si>
    <t>06.08.2023 12:43:50</t>
  </si>
  <si>
    <t>06.08.2023 12:43:52</t>
  </si>
  <si>
    <t>06.08.2023 12:43:53</t>
  </si>
  <si>
    <t>06.08.2023 12:43:55</t>
  </si>
  <si>
    <t>06.08.2023 12:43:58</t>
  </si>
  <si>
    <t>06.08.2023 12:44:01</t>
  </si>
  <si>
    <t>06.08.2023 12:44:04</t>
  </si>
  <si>
    <t>06.08.2023 12:44:05</t>
  </si>
  <si>
    <t>06.08.2023 12:44:14</t>
  </si>
  <si>
    <t>06.08.2023 12:44:16</t>
  </si>
  <si>
    <t>06.08.2023 12:44:17</t>
  </si>
  <si>
    <t>06.08.2023 12:44:19</t>
  </si>
  <si>
    <t>06.08.2023 12:44:20</t>
  </si>
  <si>
    <t>06.08.2023 12:45:47</t>
  </si>
  <si>
    <t>06.08.2023 12:45:49</t>
  </si>
  <si>
    <t>06.08.2023 12:45:50</t>
  </si>
  <si>
    <t>06.08.2023 12:45:52</t>
  </si>
  <si>
    <t>06.08.2023 12:45:56</t>
  </si>
  <si>
    <t>06.08.2023 12:46:13</t>
  </si>
  <si>
    <t>06.08.2023 12:46:14</t>
  </si>
  <si>
    <t>06.08.2023 12:46:15</t>
  </si>
  <si>
    <t>06.08.2023 12:46:17</t>
  </si>
  <si>
    <t>06.08.2023 12:46:18</t>
  </si>
  <si>
    <t>06.08.2023 12:46:21</t>
  </si>
  <si>
    <t>06.08.2023 12:46:23</t>
  </si>
  <si>
    <t>06.08.2023 12:46:24</t>
  </si>
  <si>
    <t>06.08.2023 12:46:26</t>
  </si>
  <si>
    <t>06.08.2023 12:46:27</t>
  </si>
  <si>
    <t>06.08.2023 12:46:29</t>
  </si>
  <si>
    <t>06.08.2023 12:48:12</t>
  </si>
  <si>
    <t>06.08.2023 12:48:14</t>
  </si>
  <si>
    <t>06.08.2023 12:48:15</t>
  </si>
  <si>
    <t>06.08.2023 12:48:17</t>
  </si>
  <si>
    <t>06.08.2023 12:48:18</t>
  </si>
  <si>
    <t>06.08.2023 12:48:20</t>
  </si>
  <si>
    <t>06.08.2023 12:48:21</t>
  </si>
  <si>
    <t>06.08.2023 12:48:24</t>
  </si>
  <si>
    <t>06.08.2023 12:48:36</t>
  </si>
  <si>
    <t>06.08.2023 12:48:39</t>
  </si>
  <si>
    <t>06.08.2023 12:48:41</t>
  </si>
  <si>
    <t>06.08.2023 12:48:42</t>
  </si>
  <si>
    <t>06.08.2023 12:48:44</t>
  </si>
  <si>
    <t>06.08.2023 12:49:54</t>
  </si>
  <si>
    <t>06.08.2023 12:49:56</t>
  </si>
  <si>
    <t>06.08.2023 12:49:57</t>
  </si>
  <si>
    <t>06.08.2023 12:49:59</t>
  </si>
  <si>
    <t>06.08.2023 12:50:00</t>
  </si>
  <si>
    <t>06.08.2023 12:50:18</t>
  </si>
  <si>
    <t>06.08.2023 12:50:20</t>
  </si>
  <si>
    <t>06.08.2023 12:50:21</t>
  </si>
  <si>
    <t>06.08.2023 12:50:23</t>
  </si>
  <si>
    <t>06.08.2023 12:50:24</t>
  </si>
  <si>
    <t>06.08.2023 12:50:42</t>
  </si>
  <si>
    <t>06.08.2023 12:50:44</t>
  </si>
  <si>
    <t>06.08.2023 12:50:45</t>
  </si>
  <si>
    <t>06.08.2023 12:50:47</t>
  </si>
  <si>
    <t>06.08.2023 12:50:48</t>
  </si>
  <si>
    <t>06.08.2023 12:50:50</t>
  </si>
  <si>
    <t>06.08.2023 12:51:09</t>
  </si>
  <si>
    <t>06.08.2023 12:51:11</t>
  </si>
  <si>
    <t>06.08.2023 12:51:12</t>
  </si>
  <si>
    <t>06.08.2023 12:51:14</t>
  </si>
  <si>
    <t>06.08.2023 12:51:15</t>
  </si>
  <si>
    <t>06.08.2023 12:51:45</t>
  </si>
  <si>
    <t>06.08.2023 12:51:48</t>
  </si>
  <si>
    <t>06.08.2023 12:51:50</t>
  </si>
  <si>
    <t>06.08.2023 12:51:51</t>
  </si>
  <si>
    <t>06.08.2023 12:51:53</t>
  </si>
  <si>
    <t>06.08.2023 12:51:54</t>
  </si>
  <si>
    <t>06.08.2023 12:51:57</t>
  </si>
  <si>
    <t>06.08.2023 12:52:00</t>
  </si>
  <si>
    <t>06.08.2023 12:52:02</t>
  </si>
  <si>
    <t>06.08.2023 12:52:03</t>
  </si>
  <si>
    <t>06.08.2023 12:52:05</t>
  </si>
  <si>
    <t>06.08.2023 12:52:06</t>
  </si>
  <si>
    <t>06.08.2023 12:53:23</t>
  </si>
  <si>
    <t>06.08.2023 12:53:24</t>
  </si>
  <si>
    <t>06.08.2023 12:53:26</t>
  </si>
  <si>
    <t>06.08.2023 12:53:27</t>
  </si>
  <si>
    <t>06.08.2023 12:53:29</t>
  </si>
  <si>
    <t>06.08.2023 12:54:00</t>
  </si>
  <si>
    <t>06.08.2023 12:54:02</t>
  </si>
  <si>
    <t>06.08.2023 12:54:03</t>
  </si>
  <si>
    <t>06.08.2023 12:54:05</t>
  </si>
  <si>
    <t>06.08.2023 12:54:06</t>
  </si>
  <si>
    <t>06.08.2023 12:55:50</t>
  </si>
  <si>
    <t>06.08.2023 12:55:51</t>
  </si>
  <si>
    <t>06.08.2023 12:55:53</t>
  </si>
  <si>
    <t>06.08.2023 12:55:54</t>
  </si>
  <si>
    <t>06.08.2023 12:55:56</t>
  </si>
  <si>
    <t>06.08.2023 12:55:57</t>
  </si>
  <si>
    <t>06.08.2023 12:55:59</t>
  </si>
  <si>
    <t>06.08.2023 12:56:00</t>
  </si>
  <si>
    <t>06.08.2023 12:56:02</t>
  </si>
  <si>
    <t>06.08.2023 12:56:32</t>
  </si>
  <si>
    <t>06.08.2023 12:56:54</t>
  </si>
  <si>
    <t>06.08.2023 12:56:56</t>
  </si>
  <si>
    <t>06.08.2023 12:56:57</t>
  </si>
  <si>
    <t>06.08.2023 12:56:59</t>
  </si>
  <si>
    <t>06.08.2023 12:57:00</t>
  </si>
  <si>
    <t>06.08.2023 12:58:39</t>
  </si>
  <si>
    <t>06.08.2023 12:58:42</t>
  </si>
  <si>
    <t>06.08.2023 12:58:44</t>
  </si>
  <si>
    <t>06.08.2023 12:58:45</t>
  </si>
  <si>
    <t>06.08.2023 12:58:47</t>
  </si>
  <si>
    <t>06.08.2023 12:58:48</t>
  </si>
  <si>
    <t>06.08.2023 12:58:51</t>
  </si>
  <si>
    <t>06.08.2023 12:58:53</t>
  </si>
  <si>
    <t>06.08.2023 13:01:06</t>
  </si>
  <si>
    <t>06.08.2023 13:01:08</t>
  </si>
  <si>
    <t>06.08.2023 13:01:09</t>
  </si>
  <si>
    <t>06.08.2023 13:01:11</t>
  </si>
  <si>
    <t>06.08.2023 13:01:12</t>
  </si>
  <si>
    <t>06.08.2023 13:03:14</t>
  </si>
  <si>
    <t>06.08.2023 13:04:27</t>
  </si>
  <si>
    <t>06.08.2023 13:04:29</t>
  </si>
  <si>
    <t>06.08.2023 13:04:30</t>
  </si>
  <si>
    <t>06.08.2023 13:04:32</t>
  </si>
  <si>
    <t>06.08.2023 13:04:33</t>
  </si>
  <si>
    <t>06.08.2023 13:04:35</t>
  </si>
  <si>
    <t>06.08.2023 13:05:00</t>
  </si>
  <si>
    <t>06.08.2023 13:05:02</t>
  </si>
  <si>
    <t>06.08.2023 13:05:03</t>
  </si>
  <si>
    <t>06.08.2023 13:05:05</t>
  </si>
  <si>
    <t>06.08.2023 13:05:06</t>
  </si>
  <si>
    <t>06.08.2023 13:06:08</t>
  </si>
  <si>
    <t>06.08.2023 13:06:09</t>
  </si>
  <si>
    <t>06.08.2023 13:06:11</t>
  </si>
  <si>
    <t>06.08.2023 13:06:12</t>
  </si>
  <si>
    <t>06.08.2023 13:06:14</t>
  </si>
  <si>
    <t>06.08.2023 13:06:15</t>
  </si>
  <si>
    <t>06.08.2023 13:07:36</t>
  </si>
  <si>
    <t>06.08.2023 13:07:39</t>
  </si>
  <si>
    <t>06.08.2023 13:07:41</t>
  </si>
  <si>
    <t>06.08.2023 13:08:08</t>
  </si>
  <si>
    <t>06.08.2023 13:08:21</t>
  </si>
  <si>
    <t>06.08.2023 13:08:24</t>
  </si>
  <si>
    <t>06.08.2023 13:08:26</t>
  </si>
  <si>
    <t>06.08.2023 13:08:27</t>
  </si>
  <si>
    <t>06.08.2023 13:08:29</t>
  </si>
  <si>
    <t>06.08.2023 13:08:54</t>
  </si>
  <si>
    <t>06.08.2023 13:08:56</t>
  </si>
  <si>
    <t>06.08.2023 13:08:57</t>
  </si>
  <si>
    <t>06.08.2023 13:08:59</t>
  </si>
  <si>
    <t>06.08.2023 13:09:00</t>
  </si>
  <si>
    <t>06.08.2023 13:09:02</t>
  </si>
  <si>
    <t>06.08.2023 13:09:03</t>
  </si>
  <si>
    <t>06.08.2023 13:09:05</t>
  </si>
  <si>
    <t>06.08.2023 13:09:06</t>
  </si>
  <si>
    <t>06.08.2023 13:09:08</t>
  </si>
  <si>
    <t>06.08.2023 13:09:23</t>
  </si>
  <si>
    <t>06.08.2023 13:09:24</t>
  </si>
  <si>
    <t>06.08.2023 13:09:26</t>
  </si>
  <si>
    <t>06.08.2023 13:09:27</t>
  </si>
  <si>
    <t>06.08.2023 13:10:47</t>
  </si>
  <si>
    <t>06.08.2023 13:10:48</t>
  </si>
  <si>
    <t>06.08.2023 13:10:50</t>
  </si>
  <si>
    <t>06.08.2023 13:10:51</t>
  </si>
  <si>
    <t>06.08.2023 13:10:53</t>
  </si>
  <si>
    <t>06.08.2023 13:10:54</t>
  </si>
  <si>
    <t>06.08.2023 13:10:56</t>
  </si>
  <si>
    <t>06.08.2023 13:11:03</t>
  </si>
  <si>
    <t>06.08.2023 13:11:05</t>
  </si>
  <si>
    <t>06.08.2023 13:11:06</t>
  </si>
  <si>
    <t>06.08.2023 13:11:08</t>
  </si>
  <si>
    <t>06.08.2023 13:11:33</t>
  </si>
  <si>
    <t>06.08.2023 13:11:35</t>
  </si>
  <si>
    <t>06.08.2023 13:11:36</t>
  </si>
  <si>
    <t>06.08.2023 13:11:39</t>
  </si>
  <si>
    <t>06.08.2023 13:11:42</t>
  </si>
  <si>
    <t>06.08.2023 13:11:44</t>
  </si>
  <si>
    <t>06.08.2023 13:11:45</t>
  </si>
  <si>
    <t>06.08.2023 13:11:47</t>
  </si>
  <si>
    <t>06.08.2023 13:11:50</t>
  </si>
  <si>
    <t>06.08.2023 13:13:12</t>
  </si>
  <si>
    <t>06.08.2023 13:13:14</t>
  </si>
  <si>
    <t>06.08.2023 13:13:15</t>
  </si>
  <si>
    <t>06.08.2023 13:14:14</t>
  </si>
  <si>
    <t>06.08.2023 13:14:15</t>
  </si>
  <si>
    <t>06.08.2023 13:14:17</t>
  </si>
  <si>
    <t>06.08.2023 13:15:09</t>
  </si>
  <si>
    <t>06.08.2023 13:15:11</t>
  </si>
  <si>
    <t>06.08.2023 13:15:12</t>
  </si>
  <si>
    <t>06.08.2023 13:15:14</t>
  </si>
  <si>
    <t>06.08.2023 13:15:33</t>
  </si>
  <si>
    <t>06.08.2023 13:15:35</t>
  </si>
  <si>
    <t>06.08.2023 13:15:36</t>
  </si>
  <si>
    <t>06.08.2023 13:15:39</t>
  </si>
  <si>
    <t>06.08.2023 13:16:20</t>
  </si>
  <si>
    <t>06.08.2023 13:16:21</t>
  </si>
  <si>
    <t>06.08.2023 13:16:23</t>
  </si>
  <si>
    <t>06.08.2023 13:16:24</t>
  </si>
  <si>
    <t>06.08.2023 13:16:26</t>
  </si>
  <si>
    <t>06.08.2023 13:16:51</t>
  </si>
  <si>
    <t>06.08.2023 13:16:53</t>
  </si>
  <si>
    <t>06.08.2023 13:16:54</t>
  </si>
  <si>
    <t>06.08.2023 13:16:56</t>
  </si>
  <si>
    <t>06.08.2023 13:16:57</t>
  </si>
  <si>
    <t>06.08.2023 13:16:59</t>
  </si>
  <si>
    <t>06.08.2023 13:17:00</t>
  </si>
  <si>
    <t>06.08.2023 13:17:15</t>
  </si>
  <si>
    <t>06.08.2023 13:17:16</t>
  </si>
  <si>
    <t>06.08.2023 13:17:18</t>
  </si>
  <si>
    <t>06.08.2023 13:17:19</t>
  </si>
  <si>
    <t>06.08.2023 13:17:55</t>
  </si>
  <si>
    <t>06.08.2023 13:17:57</t>
  </si>
  <si>
    <t>06.08.2023 13:17:58</t>
  </si>
  <si>
    <t>06.08.2023 13:18:01</t>
  </si>
  <si>
    <t>06.08.2023 13:18:19</t>
  </si>
  <si>
    <t>06.08.2023 13:18:21</t>
  </si>
  <si>
    <t>06.08.2023 13:18:22</t>
  </si>
  <si>
    <t>06.08.2023 13:18:24</t>
  </si>
  <si>
    <t>06.08.2023 13:18:25</t>
  </si>
  <si>
    <t>06.08.2023 13:19:30</t>
  </si>
  <si>
    <t>06.08.2023 13:19:31</t>
  </si>
  <si>
    <t>06.08.2023 13:19:33</t>
  </si>
  <si>
    <t>06.08.2023 13:19:34</t>
  </si>
  <si>
    <t>06.08.2023 13:19:36</t>
  </si>
  <si>
    <t>06.08.2023 13:19:43</t>
  </si>
  <si>
    <t>06.08.2023 13:19:45</t>
  </si>
  <si>
    <t>06.08.2023 13:19:46</t>
  </si>
  <si>
    <t>06.08.2023 13:19:48</t>
  </si>
  <si>
    <t>06.08.2023 13:19:51</t>
  </si>
  <si>
    <t>06.08.2023 13:20:15</t>
  </si>
  <si>
    <t>06.08.2023 13:20:18</t>
  </si>
  <si>
    <t>06.08.2023 13:20:19</t>
  </si>
  <si>
    <t>06.08.2023 13:20:21</t>
  </si>
  <si>
    <t>06.08.2023 13:20:22</t>
  </si>
  <si>
    <t>06.08.2023 13:22:13</t>
  </si>
  <si>
    <t>06.08.2023 13:23:15</t>
  </si>
  <si>
    <t>06.08.2023 13:23:16</t>
  </si>
  <si>
    <t>06.08.2023 13:23:18</t>
  </si>
  <si>
    <t>06.08.2023 13:23:19</t>
  </si>
  <si>
    <t>06.08.2023 13:23:21</t>
  </si>
  <si>
    <t>06.08.2023 13:23:24</t>
  </si>
  <si>
    <t>06.08.2023 13:23:25</t>
  </si>
  <si>
    <t>06.08.2023 13:23:27</t>
  </si>
  <si>
    <t>06.08.2023 13:23:28</t>
  </si>
  <si>
    <t>06.08.2023 13:23:30</t>
  </si>
  <si>
    <t>06.08.2023 13:24:54</t>
  </si>
  <si>
    <t>06.08.2023 13:24:55</t>
  </si>
  <si>
    <t>06.08.2023 13:24:57</t>
  </si>
  <si>
    <t>06.08.2023 13:24:58</t>
  </si>
  <si>
    <t>06.08.2023 13:25:00</t>
  </si>
  <si>
    <t>06.08.2023 13:25:01</t>
  </si>
  <si>
    <t>06.08.2023 13:27:39</t>
  </si>
  <si>
    <t>06.08.2023 13:27:40</t>
  </si>
  <si>
    <t>06.08.2023 13:27:42</t>
  </si>
  <si>
    <t>06.08.2023 13:27:43</t>
  </si>
  <si>
    <t>06.08.2023 13:27:45</t>
  </si>
  <si>
    <t>06.08.2023 13:27:46</t>
  </si>
  <si>
    <t>06.08.2023 13:27:48</t>
  </si>
  <si>
    <t>06.08.2023 13:28:58</t>
  </si>
  <si>
    <t>06.08.2023 13:29:00</t>
  </si>
  <si>
    <t>06.08.2023 13:29:01</t>
  </si>
  <si>
    <t>06.08.2023 13:29:03</t>
  </si>
  <si>
    <t>06.08.2023 13:29:06</t>
  </si>
  <si>
    <t>06.08.2023 13:30:37</t>
  </si>
  <si>
    <t>06.08.2023 13:30:39</t>
  </si>
  <si>
    <t>06.08.2023 13:30:40</t>
  </si>
  <si>
    <t>06.08.2023 13:30:42</t>
  </si>
  <si>
    <t>06.08.2023 13:30:43</t>
  </si>
  <si>
    <t>06.08.2023 13:30:46</t>
  </si>
  <si>
    <t>06.08.2023 13:30:48</t>
  </si>
  <si>
    <t>06.08.2023 13:30:49</t>
  </si>
  <si>
    <t>06.08.2023 13:30:51</t>
  </si>
  <si>
    <t>06.08.2023 13:30:52</t>
  </si>
  <si>
    <t>06.08.2023 13:32:31</t>
  </si>
  <si>
    <t>06.08.2023 13:32:33</t>
  </si>
  <si>
    <t>06.08.2023 13:32:34</t>
  </si>
  <si>
    <t>06.08.2023 13:32:36</t>
  </si>
  <si>
    <t>06.08.2023 13:32:37</t>
  </si>
  <si>
    <t>06.08.2023 13:32:39</t>
  </si>
  <si>
    <t>06.08.2023 13:32:40</t>
  </si>
  <si>
    <t>06.08.2023 13:32:42</t>
  </si>
  <si>
    <t>06.08.2023 13:32:43</t>
  </si>
  <si>
    <t>06.08.2023 13:32:45</t>
  </si>
  <si>
    <t>06.08.2023 13:32:49</t>
  </si>
  <si>
    <t>06.08.2023 13:32:52</t>
  </si>
  <si>
    <t>06.08.2023 13:32:54</t>
  </si>
  <si>
    <t>06.08.2023 13:32:55</t>
  </si>
  <si>
    <t>06.08.2023 13:32:57</t>
  </si>
  <si>
    <t>06.08.2023 13:32:58</t>
  </si>
  <si>
    <t>06.08.2023 13:33:00</t>
  </si>
  <si>
    <t>06.08.2023 13:33:34</t>
  </si>
  <si>
    <t>06.08.2023 13:33:36</t>
  </si>
  <si>
    <t>06.08.2023 13:33:37</t>
  </si>
  <si>
    <t>06.08.2023 13:33:39</t>
  </si>
  <si>
    <t>06.08.2023 13:35:24</t>
  </si>
  <si>
    <t>06.08.2023 13:35:45</t>
  </si>
  <si>
    <t>06.08.2023 13:35:46</t>
  </si>
  <si>
    <t>06.08.2023 13:35:48</t>
  </si>
  <si>
    <t>06.08.2023 13:35:49</t>
  </si>
  <si>
    <t>06.08.2023 13:35:51</t>
  </si>
  <si>
    <t>06.08.2023 13:35:52</t>
  </si>
  <si>
    <t>06.08.2023 13:35:54</t>
  </si>
  <si>
    <t>06.08.2023 13:35:57</t>
  </si>
  <si>
    <t>06.08.2023 13:36:15</t>
  </si>
  <si>
    <t>06.08.2023 13:36:16</t>
  </si>
  <si>
    <t>06.08.2023 13:36:18</t>
  </si>
  <si>
    <t>06.08.2023 13:36:19</t>
  </si>
  <si>
    <t>06.08.2023 13:36:21</t>
  </si>
  <si>
    <t>06.08.2023 13:36:54</t>
  </si>
  <si>
    <t>06.08.2023 13:36:55</t>
  </si>
  <si>
    <t>06.08.2023 13:36:57</t>
  </si>
  <si>
    <t>06.08.2023 13:36:58</t>
  </si>
  <si>
    <t>06.08.2023 13:37:00</t>
  </si>
  <si>
    <t>06.08.2023 13:37:40</t>
  </si>
  <si>
    <t>06.08.2023 13:37:42</t>
  </si>
  <si>
    <t>06.08.2023 13:37:43</t>
  </si>
  <si>
    <t>06.08.2023 13:37:45</t>
  </si>
  <si>
    <t>06.08.2023 13:37:46</t>
  </si>
  <si>
    <t>06.08.2023 13:37:48</t>
  </si>
  <si>
    <t>06.08.2023 13:38:21</t>
  </si>
  <si>
    <t>06.08.2023 13:38:22</t>
  </si>
  <si>
    <t>06.08.2023 13:38:24</t>
  </si>
  <si>
    <t>06.08.2023 13:38:25</t>
  </si>
  <si>
    <t>06.08.2023 13:38:27</t>
  </si>
  <si>
    <t>06.08.2023 13:39:28</t>
  </si>
  <si>
    <t>06.08.2023 13:39:30</t>
  </si>
  <si>
    <t>06.08.2023 13:39:31</t>
  </si>
  <si>
    <t>06.08.2023 13:39:52</t>
  </si>
  <si>
    <t>06.08.2023 13:39:55</t>
  </si>
  <si>
    <t>06.08.2023 13:39:57</t>
  </si>
  <si>
    <t>06.08.2023 13:40:00</t>
  </si>
  <si>
    <t>06.08.2023 13:40:03</t>
  </si>
  <si>
    <t>06.08.2023 13:40:10</t>
  </si>
  <si>
    <t>06.08.2023 13:40:12</t>
  </si>
  <si>
    <t>06.08.2023 13:40:13</t>
  </si>
  <si>
    <t>06.08.2023 13:40:15</t>
  </si>
  <si>
    <t>06.08.2023 13:40:16</t>
  </si>
  <si>
    <t>06.08.2023 13:40:21</t>
  </si>
  <si>
    <t>06.08.2023 13:41:37</t>
  </si>
  <si>
    <t>06.08.2023 13:41:39</t>
  </si>
  <si>
    <t>06.08.2023 13:41:40</t>
  </si>
  <si>
    <t>06.08.2023 13:41:42</t>
  </si>
  <si>
    <t>06.08.2023 13:41:45</t>
  </si>
  <si>
    <t>06.08.2023 13:41:46</t>
  </si>
  <si>
    <t>06.08.2023 13:41:55</t>
  </si>
  <si>
    <t>06.08.2023 13:42:04</t>
  </si>
  <si>
    <t>06.08.2023 13:42:06</t>
  </si>
  <si>
    <t>06.08.2023 13:42:07</t>
  </si>
  <si>
    <t>06.08.2023 13:42:09</t>
  </si>
  <si>
    <t>06.08.2023 13:42:10</t>
  </si>
  <si>
    <t>06.08.2023 13:42:25</t>
  </si>
  <si>
    <t>06.08.2023 13:42:27</t>
  </si>
  <si>
    <t>06.08.2023 13:42:28</t>
  </si>
  <si>
    <t>06.08.2023 13:42:30</t>
  </si>
  <si>
    <t>06.08.2023 13:42:31</t>
  </si>
  <si>
    <t>06.08.2023 13:42:33</t>
  </si>
  <si>
    <t>06.08.2023 13:43:10</t>
  </si>
  <si>
    <t>06.08.2023 13:43:13</t>
  </si>
  <si>
    <t>06.08.2023 13:43:15</t>
  </si>
  <si>
    <t>06.08.2023 13:43:16</t>
  </si>
  <si>
    <t>06.08.2023 13:43:18</t>
  </si>
  <si>
    <t>06.08.2023 13:43:19</t>
  </si>
  <si>
    <t>06.08.2023 13:43:21</t>
  </si>
  <si>
    <t>06.08.2023 13:43:22</t>
  </si>
  <si>
    <t>06.08.2023 13:43:24</t>
  </si>
  <si>
    <t>06.08.2023 13:43:30</t>
  </si>
  <si>
    <t>06.08.2023 13:44:04</t>
  </si>
  <si>
    <t>06.08.2023 13:44:13</t>
  </si>
  <si>
    <t>06.08.2023 13:44:15</t>
  </si>
  <si>
    <t>06.08.2023 13:44:16</t>
  </si>
  <si>
    <t>06.08.2023 13:44:27</t>
  </si>
  <si>
    <t>06.08.2023 13:44:28</t>
  </si>
  <si>
    <t>06.08.2023 13:44:30</t>
  </si>
  <si>
    <t>06.08.2023 13:44:31</t>
  </si>
  <si>
    <t>06.08.2023 13:44:33</t>
  </si>
  <si>
    <t>06.08.2023 13:44:34</t>
  </si>
  <si>
    <t>06.08.2023 13:44:36</t>
  </si>
  <si>
    <t>06.08.2023 13:44:43</t>
  </si>
  <si>
    <t>06.08.2023 13:44:45</t>
  </si>
  <si>
    <t>06.08.2023 13:44:48</t>
  </si>
  <si>
    <t>06.08.2023 13:44:49</t>
  </si>
  <si>
    <t>06.08.2023 13:44:51</t>
  </si>
  <si>
    <t>06.08.2023 13:44:52</t>
  </si>
  <si>
    <t>06.08.2023 13:44:54</t>
  </si>
  <si>
    <t>06.08.2023 13:47:37</t>
  </si>
  <si>
    <t>06.08.2023 13:47:39</t>
  </si>
  <si>
    <t>06.08.2023 13:47:40</t>
  </si>
  <si>
    <t>06.08.2023 13:47:42</t>
  </si>
  <si>
    <t>06.08.2023 13:47:43</t>
  </si>
  <si>
    <t>06.08.2023 13:47:45</t>
  </si>
  <si>
    <t>06.08.2023 13:48:45</t>
  </si>
  <si>
    <t>06.08.2023 13:48:46</t>
  </si>
  <si>
    <t>06.08.2023 13:48:48</t>
  </si>
  <si>
    <t>06.08.2023 13:48:49</t>
  </si>
  <si>
    <t>06.08.2023 13:48:51</t>
  </si>
  <si>
    <t>06.08.2023 13:48:52</t>
  </si>
  <si>
    <t>06.08.2023 13:48:54</t>
  </si>
  <si>
    <t>06.08.2023 13:48:55</t>
  </si>
  <si>
    <t>06.08.2023 13:48:58</t>
  </si>
  <si>
    <t>06.08.2023 13:49:02</t>
  </si>
  <si>
    <t>06.08.2023 13:49:04</t>
  </si>
  <si>
    <t>06.08.2023 13:49:05</t>
  </si>
  <si>
    <t>06.08.2023 13:49:08</t>
  </si>
  <si>
    <t>06.08.2023 13:49:10</t>
  </si>
  <si>
    <t>06.08.2023 13:49:13</t>
  </si>
  <si>
    <t>06.08.2023 13:49:14</t>
  </si>
  <si>
    <t>06.08.2023 13:50:13</t>
  </si>
  <si>
    <t>06.08.2023 13:50:14</t>
  </si>
  <si>
    <t>06.08.2023 13:50:16</t>
  </si>
  <si>
    <t>06.08.2023 13:50:17</t>
  </si>
  <si>
    <t>06.08.2023 13:50:19</t>
  </si>
  <si>
    <t>06.08.2023 13:50:44</t>
  </si>
  <si>
    <t>06.08.2023 13:50:46</t>
  </si>
  <si>
    <t>06.08.2023 13:50:47</t>
  </si>
  <si>
    <t>06.08.2023 13:51:46</t>
  </si>
  <si>
    <t>06.08.2023 13:51:47</t>
  </si>
  <si>
    <t>06.08.2023 13:51:49</t>
  </si>
  <si>
    <t>06.08.2023 13:51:50</t>
  </si>
  <si>
    <t>06.08.2023 13:51:53</t>
  </si>
  <si>
    <t>06.08.2023 13:55:29</t>
  </si>
  <si>
    <t>06.08.2023 13:55:31</t>
  </si>
  <si>
    <t>06.08.2023 13:55:32</t>
  </si>
  <si>
    <t>06.08.2023 13:55:34</t>
  </si>
  <si>
    <t>06.08.2023 13:55:35</t>
  </si>
  <si>
    <t>06.08.2023 13:55:38</t>
  </si>
  <si>
    <t>06.08.2023 13:55:41</t>
  </si>
  <si>
    <t>06.08.2023 13:55:43</t>
  </si>
  <si>
    <t>06.08.2023 13:55:44</t>
  </si>
  <si>
    <t>06.08.2023 13:55:46</t>
  </si>
  <si>
    <t>06.08.2023 13:55:47</t>
  </si>
  <si>
    <t>06.08.2023 13:56:28</t>
  </si>
  <si>
    <t>06.08.2023 13:56:29</t>
  </si>
  <si>
    <t>06.08.2023 13:56:31</t>
  </si>
  <si>
    <t>06.08.2023 13:56:34</t>
  </si>
  <si>
    <t>06.08.2023 13:56:35</t>
  </si>
  <si>
    <t>06.08.2023 13:56:37</t>
  </si>
  <si>
    <t>06.08.2023 13:56:38</t>
  </si>
  <si>
    <t>06.08.2023 13:57:04</t>
  </si>
  <si>
    <t>06.08.2023 13:57:05</t>
  </si>
  <si>
    <t>06.08.2023 13:57:07</t>
  </si>
  <si>
    <t>06.08.2023 13:57:08</t>
  </si>
  <si>
    <t>06.08.2023 13:57:10</t>
  </si>
  <si>
    <t>06.08.2023 13:57:11</t>
  </si>
  <si>
    <t>06.08.2023 13:57:13</t>
  </si>
  <si>
    <t>06.08.2023 13:57:14</t>
  </si>
  <si>
    <t>06.08.2023 13:57:16</t>
  </si>
  <si>
    <t>06.08.2023 13:57:17</t>
  </si>
  <si>
    <t>06.08.2023 13:57:47</t>
  </si>
  <si>
    <t>06.08.2023 13:57:49</t>
  </si>
  <si>
    <t>06.08.2023 13:57:50</t>
  </si>
  <si>
    <t>06.08.2023 13:57:52</t>
  </si>
  <si>
    <t>06.08.2023 13:57:53</t>
  </si>
  <si>
    <t>06.08.2023 13:57:55</t>
  </si>
  <si>
    <t>06.08.2023 13:59:56</t>
  </si>
  <si>
    <t>06.08.2023 13:59:58</t>
  </si>
  <si>
    <t>06.08.2023 13:59:59</t>
  </si>
  <si>
    <t>06.08.2023 14:00:43</t>
  </si>
  <si>
    <t>06.08.2023 14:00:44</t>
  </si>
  <si>
    <t>06.08.2023 14:00:46</t>
  </si>
  <si>
    <t>06.08.2023 14:00:47</t>
  </si>
  <si>
    <t>06.08.2023 14:00:49</t>
  </si>
  <si>
    <t>06.08.2023 14:00:50</t>
  </si>
  <si>
    <t>06.08.2023 14:00:52</t>
  </si>
  <si>
    <t>06.08.2023 14:00:53</t>
  </si>
  <si>
    <t>06.08.2023 14:00:55</t>
  </si>
  <si>
    <t>06.08.2023 14:00:56</t>
  </si>
  <si>
    <t>06.08.2023 14:00:58</t>
  </si>
  <si>
    <t>06.08.2023 14:01:20</t>
  </si>
  <si>
    <t>06.08.2023 14:01:22</t>
  </si>
  <si>
    <t>06.08.2023 14:01:23</t>
  </si>
  <si>
    <t>06.08.2023 14:01:25</t>
  </si>
  <si>
    <t>06.08.2023 14:04:47</t>
  </si>
  <si>
    <t>06.08.2023 14:04:49</t>
  </si>
  <si>
    <t>06.08.2023 14:04:50</t>
  </si>
  <si>
    <t>06.08.2023 14:06:07</t>
  </si>
  <si>
    <t>06.08.2023 14:06:10</t>
  </si>
  <si>
    <t>06.08.2023 14:06:11</t>
  </si>
  <si>
    <t>06.08.2023 14:06:13</t>
  </si>
  <si>
    <t>06.08.2023 14:06:14</t>
  </si>
  <si>
    <t>06.08.2023 14:06:16</t>
  </si>
  <si>
    <t>06.08.2023 14:06:38</t>
  </si>
  <si>
    <t>06.08.2023 14:06:40</t>
  </si>
  <si>
    <t>06.08.2023 14:06:41</t>
  </si>
  <si>
    <t>06.08.2023 14:06:43</t>
  </si>
  <si>
    <t>06.08.2023 14:06:44</t>
  </si>
  <si>
    <t>06.08.2023 14:06:46</t>
  </si>
  <si>
    <t>06.08.2023 14:07:57</t>
  </si>
  <si>
    <t>06.08.2023 14:08:00</t>
  </si>
  <si>
    <t>06.08.2023 14:08:02</t>
  </si>
  <si>
    <t>06.08.2023 14:08:03</t>
  </si>
  <si>
    <t>06.08.2023 14:08:05</t>
  </si>
  <si>
    <t>06.08.2023 14:08:06</t>
  </si>
  <si>
    <t>06.08.2023 14:08:08</t>
  </si>
  <si>
    <t>06.08.2023 14:08:09</t>
  </si>
  <si>
    <t>06.08.2023 14:08:42</t>
  </si>
  <si>
    <t>06.08.2023 14:08:44</t>
  </si>
  <si>
    <t>06.08.2023 14:08:45</t>
  </si>
  <si>
    <t>06.08.2023 14:08:47</t>
  </si>
  <si>
    <t>06.08.2023 14:10:03</t>
  </si>
  <si>
    <t>06.08.2023 14:10:06</t>
  </si>
  <si>
    <t>06.08.2023 14:10:08</t>
  </si>
  <si>
    <t>06.08.2023 14:10:09</t>
  </si>
  <si>
    <t>06.08.2023 14:10:11</t>
  </si>
  <si>
    <t>06.08.2023 14:10:12</t>
  </si>
  <si>
    <t>06.08.2023 14:10:14</t>
  </si>
  <si>
    <t>06.08.2023 14:10:15</t>
  </si>
  <si>
    <t>06.08.2023 14:10:17</t>
  </si>
  <si>
    <t>06.08.2023 14:10:18</t>
  </si>
  <si>
    <t>06.08.2023 14:11:32</t>
  </si>
  <si>
    <t>06.08.2023 14:11:33</t>
  </si>
  <si>
    <t>06.08.2023 14:11:35</t>
  </si>
  <si>
    <t>06.08.2023 14:11:36</t>
  </si>
  <si>
    <t>06.08.2023 14:12:21</t>
  </si>
  <si>
    <t>06.08.2023 14:12:24</t>
  </si>
  <si>
    <t>06.08.2023 14:12:26</t>
  </si>
  <si>
    <t>06.08.2023 14:12:27</t>
  </si>
  <si>
    <t>06.08.2023 14:12:29</t>
  </si>
  <si>
    <t>06.08.2023 14:12:30</t>
  </si>
  <si>
    <t>06.08.2023 14:12:41</t>
  </si>
  <si>
    <t>06.08.2023 14:12:42</t>
  </si>
  <si>
    <t>06.08.2023 14:12:44</t>
  </si>
  <si>
    <t>06.08.2023 14:12:45</t>
  </si>
  <si>
    <t>06.08.2023 14:12:47</t>
  </si>
  <si>
    <t>06.08.2023 14:14:12</t>
  </si>
  <si>
    <t>06.08.2023 14:14:14</t>
  </si>
  <si>
    <t>06.08.2023 14:14:15</t>
  </si>
  <si>
    <t>06.08.2023 14:14:17</t>
  </si>
  <si>
    <t>06.08.2023 14:14:18</t>
  </si>
  <si>
    <t>06.08.2023 14:14:20</t>
  </si>
  <si>
    <t>06.08.2023 14:15:57</t>
  </si>
  <si>
    <t>06.08.2023 14:15:59</t>
  </si>
  <si>
    <t>06.08.2023 14:16:00</t>
  </si>
  <si>
    <t>06.08.2023 14:16:02</t>
  </si>
  <si>
    <t>06.08.2023 14:16:03</t>
  </si>
  <si>
    <t>06.08.2023 14:16:05</t>
  </si>
  <si>
    <t>06.08.2023 14:17:17</t>
  </si>
  <si>
    <t>06.08.2023 14:17:18</t>
  </si>
  <si>
    <t>06.08.2023 14:17:20</t>
  </si>
  <si>
    <t>06.08.2023 14:17:21</t>
  </si>
  <si>
    <t>06.08.2023 14:17:23</t>
  </si>
  <si>
    <t>06.08.2023 14:17:26</t>
  </si>
  <si>
    <t>06.08.2023 14:17:30</t>
  </si>
  <si>
    <t>06.08.2023 14:17:32</t>
  </si>
  <si>
    <t>06.08.2023 14:17:33</t>
  </si>
  <si>
    <t>06.08.2023 14:17:35</t>
  </si>
  <si>
    <t>06.08.2023 14:17:36</t>
  </si>
  <si>
    <t>06.08.2023 14:17:38</t>
  </si>
  <si>
    <t>06.08.2023 14:17:39</t>
  </si>
  <si>
    <t>06.08.2023 14:19:50</t>
  </si>
  <si>
    <t>06.08.2023 14:19:51</t>
  </si>
  <si>
    <t>06.08.2023 14:19:53</t>
  </si>
  <si>
    <t>06.08.2023 14:19:54</t>
  </si>
  <si>
    <t>06.08.2023 14:19:56</t>
  </si>
  <si>
    <t>06.08.2023 14:20:05</t>
  </si>
  <si>
    <t>06.08.2023 14:20:06</t>
  </si>
  <si>
    <t>06.08.2023 14:20:08</t>
  </si>
  <si>
    <t>06.08.2023 14:20:09</t>
  </si>
  <si>
    <t>06.08.2023 14:20:20</t>
  </si>
  <si>
    <t>06.08.2023 14:20:21</t>
  </si>
  <si>
    <t>06.08.2023 14:20:23</t>
  </si>
  <si>
    <t>06.08.2023 14:22:06</t>
  </si>
  <si>
    <t>06.08.2023 14:22:08</t>
  </si>
  <si>
    <t>06.08.2023 14:24:03</t>
  </si>
  <si>
    <t>06.08.2023 14:24:05</t>
  </si>
  <si>
    <t>06.08.2023 14:24:06</t>
  </si>
  <si>
    <t>06.08.2023 14:24:08</t>
  </si>
  <si>
    <t>06.08.2023 14:24:09</t>
  </si>
  <si>
    <t>06.08.2023 14:24:57</t>
  </si>
  <si>
    <t>06.08.2023 14:24:59</t>
  </si>
  <si>
    <t>06.08.2023 14:25:00</t>
  </si>
  <si>
    <t>06.08.2023 14:25:03</t>
  </si>
  <si>
    <t>06.08.2023 14:25:05</t>
  </si>
  <si>
    <t>06.08.2023 14:25:06</t>
  </si>
  <si>
    <t>06.08.2023 14:26:05</t>
  </si>
  <si>
    <t>06.08.2023 14:26:06</t>
  </si>
  <si>
    <t>06.08.2023 14:26:08</t>
  </si>
  <si>
    <t>06.08.2023 14:26:09</t>
  </si>
  <si>
    <t>06.08.2023 14:26:11</t>
  </si>
  <si>
    <t>06.08.2023 14:26:12</t>
  </si>
  <si>
    <t>06.08.2023 14:26:14</t>
  </si>
  <si>
    <t>06.08.2023 14:26:27</t>
  </si>
  <si>
    <t>06.08.2023 14:26:29</t>
  </si>
  <si>
    <t>06.08.2023 14:26:30</t>
  </si>
  <si>
    <t>06.08.2023 14:26:32</t>
  </si>
  <si>
    <t>06.08.2023 14:26:33</t>
  </si>
  <si>
    <t>06.08.2023 14:28:05</t>
  </si>
  <si>
    <t>06.08.2023 14:28:06</t>
  </si>
  <si>
    <t>06.08.2023 14:28:08</t>
  </si>
  <si>
    <t>06.08.2023 14:28:09</t>
  </si>
  <si>
    <t>06.08.2023 14:28:11</t>
  </si>
  <si>
    <t>06.08.2023 14:28:12</t>
  </si>
  <si>
    <t>06.08.2023 14:28:53</t>
  </si>
  <si>
    <t>06.08.2023 14:28:54</t>
  </si>
  <si>
    <t>06.08.2023 14:28:59</t>
  </si>
  <si>
    <t>06.08.2023 14:29:00</t>
  </si>
  <si>
    <t>06.08.2023 14:29:02</t>
  </si>
  <si>
    <t>06.08.2023 14:29:03</t>
  </si>
  <si>
    <t>06.08.2023 14:29:05</t>
  </si>
  <si>
    <t>06.08.2023 14:29:06</t>
  </si>
  <si>
    <t>06.08.2023 14:29:20</t>
  </si>
  <si>
    <t>06.08.2023 14:29:21</t>
  </si>
  <si>
    <t>06.08.2023 14:29:23</t>
  </si>
  <si>
    <t>06.08.2023 14:29:24</t>
  </si>
  <si>
    <t>06.08.2023 14:29:26</t>
  </si>
  <si>
    <t>06.08.2023 14:30:08</t>
  </si>
  <si>
    <t>06.08.2023 14:30:11</t>
  </si>
  <si>
    <t>06.08.2023 14:30:12</t>
  </si>
  <si>
    <t>06.08.2023 14:30:14</t>
  </si>
  <si>
    <t>06.08.2023 14:30:15</t>
  </si>
  <si>
    <t>06.08.2023 14:30:17</t>
  </si>
  <si>
    <t>06.08.2023 14:30:18</t>
  </si>
  <si>
    <t>06.08.2023 14:31:41</t>
  </si>
  <si>
    <t>06.08.2023 14:31:42</t>
  </si>
  <si>
    <t>06.08.2023 14:31:44</t>
  </si>
  <si>
    <t>06.08.2023 14:31:45</t>
  </si>
  <si>
    <t>06.08.2023 14:31:47</t>
  </si>
  <si>
    <t>06.08.2023 14:33:05</t>
  </si>
  <si>
    <t>06.08.2023 14:33:06</t>
  </si>
  <si>
    <t>06.08.2023 14:33:08</t>
  </si>
  <si>
    <t>06.08.2023 14:33:09</t>
  </si>
  <si>
    <t>06.08.2023 14:33:11</t>
  </si>
  <si>
    <t>06.08.2023 14:33:12</t>
  </si>
  <si>
    <t>06.08.2023 14:33:14</t>
  </si>
  <si>
    <t>06.08.2023 14:33:15</t>
  </si>
  <si>
    <t>06.08.2023 14:33:29</t>
  </si>
  <si>
    <t>06.08.2023 14:33:30</t>
  </si>
  <si>
    <t>06.08.2023 14:33:32</t>
  </si>
  <si>
    <t>06.08.2023 14:33:33</t>
  </si>
  <si>
    <t>06.08.2023 14:33:35</t>
  </si>
  <si>
    <t>06.08.2023 14:33:36</t>
  </si>
  <si>
    <t>06.08.2023 14:35:18</t>
  </si>
  <si>
    <t>06.08.2023 14:35:20</t>
  </si>
  <si>
    <t>06.08.2023 14:35:21</t>
  </si>
  <si>
    <t>06.08.2023 14:35:23</t>
  </si>
  <si>
    <t>06.08.2023 14:35:24</t>
  </si>
  <si>
    <t>06.08.2023 14:36:05</t>
  </si>
  <si>
    <t>06.08.2023 14:36:06</t>
  </si>
  <si>
    <t>06.08.2023 14:36:08</t>
  </si>
  <si>
    <t>06.08.2023 14:36:09</t>
  </si>
  <si>
    <t>06.08.2023 14:36:12</t>
  </si>
  <si>
    <t>06.08.2023 14:36:48</t>
  </si>
  <si>
    <t>06.08.2023 14:36:49</t>
  </si>
  <si>
    <t>06.08.2023 14:36:51</t>
  </si>
  <si>
    <t>06.08.2023 14:36:52</t>
  </si>
  <si>
    <t>06.08.2023 14:36:54</t>
  </si>
  <si>
    <t>06.08.2023 14:36:57</t>
  </si>
  <si>
    <t>06.08.2023 14:37:30</t>
  </si>
  <si>
    <t>06.08.2023 14:37:31</t>
  </si>
  <si>
    <t>06.08.2023 14:37:33</t>
  </si>
  <si>
    <t>06.08.2023 14:37:34</t>
  </si>
  <si>
    <t>06.08.2023 14:41:00</t>
  </si>
  <si>
    <t>06.08.2023 14:41:03</t>
  </si>
  <si>
    <t>06.08.2023 14:41:04</t>
  </si>
  <si>
    <t>06.08.2023 14:41:06</t>
  </si>
  <si>
    <t>06.08.2023 14:41:07</t>
  </si>
  <si>
    <t>06.08.2023 14:42:15</t>
  </si>
  <si>
    <t>06.08.2023 14:42:16</t>
  </si>
  <si>
    <t>06.08.2023 14:42:18</t>
  </si>
  <si>
    <t>06.08.2023 14:42:19</t>
  </si>
  <si>
    <t>06.08.2023 14:42:21</t>
  </si>
  <si>
    <t>06.08.2023 14:45:04</t>
  </si>
  <si>
    <t>06.08.2023 14:45:07</t>
  </si>
  <si>
    <t>06.08.2023 14:45:09</t>
  </si>
  <si>
    <t>06.08.2023 14:45:10</t>
  </si>
  <si>
    <t>06.08.2023 14:45:13</t>
  </si>
  <si>
    <t>06.08.2023 14:45:15</t>
  </si>
  <si>
    <t>06.08.2023 14:45:16</t>
  </si>
  <si>
    <t>06.08.2023 14:45:18</t>
  </si>
  <si>
    <t>06.08.2023 14:45:19</t>
  </si>
  <si>
    <t>06.08.2023 14:45:21</t>
  </si>
  <si>
    <t>06.08.2023 14:45:39</t>
  </si>
  <si>
    <t>06.08.2023 14:45:40</t>
  </si>
  <si>
    <t>06.08.2023 14:45:42</t>
  </si>
  <si>
    <t>06.08.2023 14:45:43</t>
  </si>
  <si>
    <t>06.08.2023 14:45:45</t>
  </si>
  <si>
    <t>06.08.2023 14:45:46</t>
  </si>
  <si>
    <t>06.08.2023 14:49:33</t>
  </si>
  <si>
    <t>06.08.2023 14:49:34</t>
  </si>
  <si>
    <t>06.08.2023 14:49:36</t>
  </si>
  <si>
    <t>06.08.2023 14:49:37</t>
  </si>
  <si>
    <t>06.08.2023 14:49:39</t>
  </si>
  <si>
    <t>06.08.2023 14:50:22</t>
  </si>
  <si>
    <t>06.08.2023 14:50:24</t>
  </si>
  <si>
    <t>06.08.2023 14:50:25</t>
  </si>
  <si>
    <t>06.08.2023 14:50:27</t>
  </si>
  <si>
    <t>06.08.2023 14:50:30</t>
  </si>
  <si>
    <t>06.08.2023 14:51:10</t>
  </si>
  <si>
    <t>06.08.2023 14:51:12</t>
  </si>
  <si>
    <t>06.08.2023 14:51:13</t>
  </si>
  <si>
    <t>06.08.2023 14:51:15</t>
  </si>
  <si>
    <t>06.08.2023 14:51:16</t>
  </si>
  <si>
    <t>06.08.2023 14:52:25</t>
  </si>
  <si>
    <t>06.08.2023 14:52:27</t>
  </si>
  <si>
    <t>06.08.2023 14:52:28</t>
  </si>
  <si>
    <t>06.08.2023 14:52:30</t>
  </si>
  <si>
    <t>06.08.2023 14:52:31</t>
  </si>
  <si>
    <t>06.08.2023 14:54:33</t>
  </si>
  <si>
    <t>06.08.2023 14:54:34</t>
  </si>
  <si>
    <t>06.08.2023 14:54:36</t>
  </si>
  <si>
    <t>06.08.2023 14:54:37</t>
  </si>
  <si>
    <t>06.08.2023 14:54:39</t>
  </si>
  <si>
    <t>06.08.2023 14:54:40</t>
  </si>
  <si>
    <t>06.08.2023 14:55:36</t>
  </si>
  <si>
    <t>06.08.2023 14:55:37</t>
  </si>
  <si>
    <t>06.08.2023 14:55:39</t>
  </si>
  <si>
    <t>06.08.2023 14:55:40</t>
  </si>
  <si>
    <t>06.08.2023 14:56:22</t>
  </si>
  <si>
    <t>06.08.2023 14:56:24</t>
  </si>
  <si>
    <t>06.08.2023 14:56:25</t>
  </si>
  <si>
    <t>06.08.2023 14:56:27</t>
  </si>
  <si>
    <t>06.08.2023 14:56:28</t>
  </si>
  <si>
    <t>06.08.2023 14:57:36</t>
  </si>
  <si>
    <t>06.08.2023 14:57:37</t>
  </si>
  <si>
    <t>06.08.2023 14:57:38</t>
  </si>
  <si>
    <t>06.08.2023 14:57:41</t>
  </si>
  <si>
    <t>06.08.2023 14:58:25</t>
  </si>
  <si>
    <t>06.08.2023 14:59:19</t>
  </si>
  <si>
    <t>06.08.2023 14:59:20</t>
  </si>
  <si>
    <t>06.08.2023 14:59:22</t>
  </si>
  <si>
    <t>06.08.2023 14:59:23</t>
  </si>
  <si>
    <t>06.08.2023 14:59:25</t>
  </si>
  <si>
    <t>06.08.2023 14:59:26</t>
  </si>
  <si>
    <t>06.08.2023 14:59:53</t>
  </si>
  <si>
    <t>06.08.2023 14:59:55</t>
  </si>
  <si>
    <t>06.08.2023 14:59:56</t>
  </si>
  <si>
    <t>06.08.2023 14:59:58</t>
  </si>
  <si>
    <t>06.08.2023 15:00:01</t>
  </si>
  <si>
    <t>06.08.2023 15:00:32</t>
  </si>
  <si>
    <t>06.08.2023 15:00:34</t>
  </si>
  <si>
    <t>06.08.2023 15:00:35</t>
  </si>
  <si>
    <t>06.08.2023 15:00:37</t>
  </si>
  <si>
    <t>06.08.2023 15:00:38</t>
  </si>
  <si>
    <t>06.08.2023 15:01:22</t>
  </si>
  <si>
    <t>06.08.2023 15:01:23</t>
  </si>
  <si>
    <t>06.08.2023 15:01:25</t>
  </si>
  <si>
    <t>06.08.2023 15:01:26</t>
  </si>
  <si>
    <t>06.08.2023 15:01:28</t>
  </si>
  <si>
    <t>06.08.2023 15:01:29</t>
  </si>
  <si>
    <t>06.08.2023 15:01:56</t>
  </si>
  <si>
    <t>06.08.2023 15:01:58</t>
  </si>
  <si>
    <t>06.08.2023 15:01:59</t>
  </si>
  <si>
    <t>06.08.2023 15:02:01</t>
  </si>
  <si>
    <t>06.08.2023 15:02:02</t>
  </si>
  <si>
    <t>06.08.2023 15:03:04</t>
  </si>
  <si>
    <t>06.08.2023 15:03:05</t>
  </si>
  <si>
    <t>06.08.2023 15:03:07</t>
  </si>
  <si>
    <t>06.08.2023 15:03:08</t>
  </si>
  <si>
    <t>06.08.2023 15:03:10</t>
  </si>
  <si>
    <t>06.08.2023 15:04:32</t>
  </si>
  <si>
    <t>06.08.2023 15:04:34</t>
  </si>
  <si>
    <t>06.08.2023 15:04:35</t>
  </si>
  <si>
    <t>06.08.2023 15:04:37</t>
  </si>
  <si>
    <t>06.08.2023 15:04:38</t>
  </si>
  <si>
    <t>06.08.2023 15:05:04</t>
  </si>
  <si>
    <t>06.08.2023 15:05:05</t>
  </si>
  <si>
    <t>06.08.2023 15:05:11</t>
  </si>
  <si>
    <t>06.08.2023 15:05:14</t>
  </si>
  <si>
    <t>06.08.2023 15:05:16</t>
  </si>
  <si>
    <t>06.08.2023 15:05:31</t>
  </si>
  <si>
    <t>06.08.2023 15:05:32</t>
  </si>
  <si>
    <t>06.08.2023 15:05:34</t>
  </si>
  <si>
    <t>06.08.2023 15:05:35</t>
  </si>
  <si>
    <t>06.08.2023 15:05:38</t>
  </si>
  <si>
    <t>06.08.2023 15:05:41</t>
  </si>
  <si>
    <t>06.08.2023 15:05:43</t>
  </si>
  <si>
    <t>06.08.2023 15:07:37</t>
  </si>
  <si>
    <t>06.08.2023 15:07:40</t>
  </si>
  <si>
    <t>06.08.2023 15:07:41</t>
  </si>
  <si>
    <t>06.08.2023 15:07:43</t>
  </si>
  <si>
    <t>06.08.2023 15:07:44</t>
  </si>
  <si>
    <t>06.08.2023 15:07:46</t>
  </si>
  <si>
    <t>06.08.2023 15:07:47</t>
  </si>
  <si>
    <t>06.08.2023 15:07:49</t>
  </si>
  <si>
    <t>06.08.2023 15:09:50</t>
  </si>
  <si>
    <t>06.08.2023 15:09:51</t>
  </si>
  <si>
    <t>06.08.2023 15:09:53</t>
  </si>
  <si>
    <t>06.08.2023 15:09:54</t>
  </si>
  <si>
    <t>06.08.2023 15:09:56</t>
  </si>
  <si>
    <t>06.08.2023 15:09:57</t>
  </si>
  <si>
    <t>06.08.2023 15:09:59</t>
  </si>
  <si>
    <t>06.08.2023 15:10:18</t>
  </si>
  <si>
    <t>06.08.2023 15:10:20</t>
  </si>
  <si>
    <t>06.08.2023 15:10:21</t>
  </si>
  <si>
    <t>06.08.2023 15:10:23</t>
  </si>
  <si>
    <t>06.08.2023 15:10:24</t>
  </si>
  <si>
    <t>06.08.2023 15:10:26</t>
  </si>
  <si>
    <t>06.08.2023 15:11:20</t>
  </si>
  <si>
    <t>06.08.2023 15:11:21</t>
  </si>
  <si>
    <t>06.08.2023 15:11:23</t>
  </si>
  <si>
    <t>06.08.2023 15:11:24</t>
  </si>
  <si>
    <t>06.08.2023 15:11:26</t>
  </si>
  <si>
    <t>06.08.2023 15:11:27</t>
  </si>
  <si>
    <t>06.08.2023 15:13:44</t>
  </si>
  <si>
    <t>06.08.2023 15:13:45</t>
  </si>
  <si>
    <t>06.08.2023 15:13:47</t>
  </si>
  <si>
    <t>06.08.2023 15:14:21</t>
  </si>
  <si>
    <t>06.08.2023 15:15:14</t>
  </si>
  <si>
    <t>06.08.2023 15:15:18</t>
  </si>
  <si>
    <t>06.08.2023 15:15:19</t>
  </si>
  <si>
    <t>06.08.2023 15:15:21</t>
  </si>
  <si>
    <t>06.08.2023 15:16:25</t>
  </si>
  <si>
    <t>06.08.2023 15:16:31</t>
  </si>
  <si>
    <t>06.08.2023 15:19:19</t>
  </si>
  <si>
    <t>06.08.2023 15:19:21</t>
  </si>
  <si>
    <t>06.08.2023 15:19:22</t>
  </si>
  <si>
    <t>06.08.2023 15:19:27</t>
  </si>
  <si>
    <t>06.08.2023 15:19:28</t>
  </si>
  <si>
    <t>06.08.2023 15:19:31</t>
  </si>
  <si>
    <t>06.08.2023 15:19:46</t>
  </si>
  <si>
    <t>06.08.2023 15:19:48</t>
  </si>
  <si>
    <t>06.08.2023 15:19:49</t>
  </si>
  <si>
    <t>06.08.2023 15:19:51</t>
  </si>
  <si>
    <t>06.08.2023 15:19:52</t>
  </si>
  <si>
    <t>06.08.2023 15:19:54</t>
  </si>
  <si>
    <t>06.08.2023 15:20:03</t>
  </si>
  <si>
    <t>06.08.2023 15:20:04</t>
  </si>
  <si>
    <t>06.08.2023 15:20:06</t>
  </si>
  <si>
    <t>06.08.2023 15:21:19</t>
  </si>
  <si>
    <t>06.08.2023 15:21:22</t>
  </si>
  <si>
    <t>06.08.2023 15:22:58</t>
  </si>
  <si>
    <t>06.08.2023 15:23:01</t>
  </si>
  <si>
    <t>06.08.2023 15:23:03</t>
  </si>
  <si>
    <t>06.08.2023 15:23:04</t>
  </si>
  <si>
    <t>06.08.2023 15:23:06</t>
  </si>
  <si>
    <t>06.08.2023 15:23:37</t>
  </si>
  <si>
    <t>06.08.2023 15:23:39</t>
  </si>
  <si>
    <t>06.08.2023 15:24:28</t>
  </si>
  <si>
    <t>06.08.2023 15:24:31</t>
  </si>
  <si>
    <t>06.08.2023 15:24:33</t>
  </si>
  <si>
    <t>06.08.2023 15:24:36</t>
  </si>
  <si>
    <t>06.08.2023 15:24:37</t>
  </si>
  <si>
    <t>06.08.2023 15:25:01</t>
  </si>
  <si>
    <t>06.08.2023 15:25:02</t>
  </si>
  <si>
    <t>06.08.2023 15:25:04</t>
  </si>
  <si>
    <t>06.08.2023 15:25:07</t>
  </si>
  <si>
    <t>06.08.2023 15:25:10</t>
  </si>
  <si>
    <t>06.08.2023 15:25:11</t>
  </si>
  <si>
    <t>06.08.2023 15:25:13</t>
  </si>
  <si>
    <t>06.08.2023 15:25:14</t>
  </si>
  <si>
    <t>06.08.2023 15:25:16</t>
  </si>
  <si>
    <t>06.08.2023 15:27:22</t>
  </si>
  <si>
    <t>06.08.2023 15:27:23</t>
  </si>
  <si>
    <t>06.08.2023 15:27:25</t>
  </si>
  <si>
    <t>06.08.2023 15:27:26</t>
  </si>
  <si>
    <t>06.08.2023 15:27:28</t>
  </si>
  <si>
    <t>06.08.2023 15:27:32</t>
  </si>
  <si>
    <t>06.08.2023 15:29:47</t>
  </si>
  <si>
    <t>06.08.2023 15:29:49</t>
  </si>
  <si>
    <t>06.08.2023 15:29:50</t>
  </si>
  <si>
    <t>06.08.2023 15:29:52</t>
  </si>
  <si>
    <t>06.08.2023 15:29:53</t>
  </si>
  <si>
    <t>06.08.2023 15:31:50</t>
  </si>
  <si>
    <t>06.08.2023 15:31:52</t>
  </si>
  <si>
    <t>06.08.2023 15:31:53</t>
  </si>
  <si>
    <t>06.08.2023 15:31:55</t>
  </si>
  <si>
    <t>06.08.2023 15:31:56</t>
  </si>
  <si>
    <t>06.08.2023 15:31:58</t>
  </si>
  <si>
    <t>06.08.2023 15:31:59</t>
  </si>
  <si>
    <t>06.08.2023 15:32:01</t>
  </si>
  <si>
    <t>06.08.2023 15:32:38</t>
  </si>
  <si>
    <t>06.08.2023 15:32:40</t>
  </si>
  <si>
    <t>06.08.2023 15:32:41</t>
  </si>
  <si>
    <t>06.08.2023 15:32:43</t>
  </si>
  <si>
    <t>06.08.2023 15:32:46</t>
  </si>
  <si>
    <t>06.08.2023 15:33:32</t>
  </si>
  <si>
    <t>06.08.2023 15:33:35</t>
  </si>
  <si>
    <t>06.08.2023 15:33:37</t>
  </si>
  <si>
    <t>06.08.2023 15:33:38</t>
  </si>
  <si>
    <t>06.08.2023 15:33:40</t>
  </si>
  <si>
    <t>06.08.2023 15:33:41</t>
  </si>
  <si>
    <t>06.08.2023 15:33:43</t>
  </si>
  <si>
    <t>06.08.2023 15:34:41</t>
  </si>
  <si>
    <t>06.08.2023 15:34:43</t>
  </si>
  <si>
    <t>06.08.2023 15:34:44</t>
  </si>
  <si>
    <t>06.08.2023 15:34:46</t>
  </si>
  <si>
    <t>06.08.2023 15:34:49</t>
  </si>
  <si>
    <t>06.08.2023 15:35:40</t>
  </si>
  <si>
    <t>06.08.2023 15:35:41</t>
  </si>
  <si>
    <t>06.08.2023 15:35:43</t>
  </si>
  <si>
    <t>06.08.2023 15:35:44</t>
  </si>
  <si>
    <t>06.08.2023 15:35:46</t>
  </si>
  <si>
    <t>06.08.2023 15:35:47</t>
  </si>
  <si>
    <t>06.08.2023 15:35:49</t>
  </si>
  <si>
    <t>06.08.2023 15:35:50</t>
  </si>
  <si>
    <t>06.08.2023 15:35:52</t>
  </si>
  <si>
    <t>06.08.2023 15:36:17</t>
  </si>
  <si>
    <t>06.08.2023 15:36:19</t>
  </si>
  <si>
    <t>06.08.2023 15:36:20</t>
  </si>
  <si>
    <t>06.08.2023 15:36:22</t>
  </si>
  <si>
    <t>06.08.2023 15:36:34</t>
  </si>
  <si>
    <t>06.08.2023 15:36:37</t>
  </si>
  <si>
    <t>06.08.2023 15:36:38</t>
  </si>
  <si>
    <t>06.08.2023 15:36:40</t>
  </si>
  <si>
    <t>06.08.2023 15:36:41</t>
  </si>
  <si>
    <t>06.08.2023 15:36:43</t>
  </si>
  <si>
    <t>06.08.2023 15:37:55</t>
  </si>
  <si>
    <t>06.08.2023 15:38:02</t>
  </si>
  <si>
    <t>06.08.2023 15:38:05</t>
  </si>
  <si>
    <t>06.08.2023 15:38:08</t>
  </si>
  <si>
    <t>06.08.2023 15:38:10</t>
  </si>
  <si>
    <t>06.08.2023 15:38:11</t>
  </si>
  <si>
    <t>06.08.2023 15:38:13</t>
  </si>
  <si>
    <t>06.08.2023 15:38:14</t>
  </si>
  <si>
    <t>06.08.2023 15:38:50</t>
  </si>
  <si>
    <t>06.08.2023 15:38:52</t>
  </si>
  <si>
    <t>06.08.2023 15:38:53</t>
  </si>
  <si>
    <t>06.08.2023 15:38:55</t>
  </si>
  <si>
    <t>06.08.2023 15:38:56</t>
  </si>
  <si>
    <t>06.08.2023 15:39:01</t>
  </si>
  <si>
    <t>06.08.2023 15:39:04</t>
  </si>
  <si>
    <t>06.08.2023 15:39:05</t>
  </si>
  <si>
    <t>06.08.2023 15:39:07</t>
  </si>
  <si>
    <t>06.08.2023 15:39:08</t>
  </si>
  <si>
    <t>06.08.2023 15:39:10</t>
  </si>
  <si>
    <t>06.08.2023 15:39:11</t>
  </si>
  <si>
    <t>06.08.2023 15:39:41</t>
  </si>
  <si>
    <t>06.08.2023 15:39:43</t>
  </si>
  <si>
    <t>06.08.2023 15:39:44</t>
  </si>
  <si>
    <t>06.08.2023 15:39:46</t>
  </si>
  <si>
    <t>06.08.2023 15:42:11</t>
  </si>
  <si>
    <t>06.08.2023 15:42:13</t>
  </si>
  <si>
    <t>06.08.2023 15:42:14</t>
  </si>
  <si>
    <t>06.08.2023 15:42:16</t>
  </si>
  <si>
    <t>06.08.2023 15:42:17</t>
  </si>
  <si>
    <t>06.08.2023 15:44:28</t>
  </si>
  <si>
    <t>06.08.2023 15:44:29</t>
  </si>
  <si>
    <t>06.08.2023 15:44:31</t>
  </si>
  <si>
    <t>06.08.2023 15:44:32</t>
  </si>
  <si>
    <t>06.08.2023 15:44:34</t>
  </si>
  <si>
    <t>06.08.2023 15:45:41</t>
  </si>
  <si>
    <t>06.08.2023 15:45:43</t>
  </si>
  <si>
    <t>06.08.2023 15:45:44</t>
  </si>
  <si>
    <t>06.08.2023 15:45:46</t>
  </si>
  <si>
    <t>06.08.2023 15:45:47</t>
  </si>
  <si>
    <t>06.08.2023 15:45:49</t>
  </si>
  <si>
    <t>06.08.2023 15:45:50</t>
  </si>
  <si>
    <t>06.08.2023 15:46:29</t>
  </si>
  <si>
    <t>06.08.2023 15:46:31</t>
  </si>
  <si>
    <t>06.08.2023 15:46:32</t>
  </si>
  <si>
    <t>06.08.2023 15:46:34</t>
  </si>
  <si>
    <t>06.08.2023 15:46:35</t>
  </si>
  <si>
    <t>06.08.2023 15:46:37</t>
  </si>
  <si>
    <t>06.08.2023 15:47:01</t>
  </si>
  <si>
    <t>06.08.2023 15:47:02</t>
  </si>
  <si>
    <t>06.08.2023 15:47:04</t>
  </si>
  <si>
    <t>06.08.2023 15:47:05</t>
  </si>
  <si>
    <t>06.08.2023 15:47:07</t>
  </si>
  <si>
    <t>06.08.2023 15:48:37</t>
  </si>
  <si>
    <t>06.08.2023 15:48:38</t>
  </si>
  <si>
    <t>06.08.2023 15:48:40</t>
  </si>
  <si>
    <t>06.08.2023 15:48:41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</si>
  <si>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</si>
  <si>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</si>
  <si>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</si>
  <si>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</si>
  <si>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</si>
  <si>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</si>
  <si>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15:48:55</t>
  </si>
  <si>
    <t>06.08.2023 15:48:56</t>
  </si>
  <si>
    <t>06.08.2023 15:48:58</t>
  </si>
  <si>
    <t>06.08.2023 15:48:59</t>
  </si>
  <si>
    <t>06.08.2023 15:49:01</t>
  </si>
  <si>
    <t>06.08.2023 15:49:04</t>
  </si>
  <si>
    <t>06.08.2023 15:49:05</t>
  </si>
  <si>
    <t>06.08.2023 15:49:07</t>
  </si>
  <si>
    <t>06.08.2023 15:49:08</t>
  </si>
  <si>
    <t>06.08.2023 15:50:43</t>
  </si>
  <si>
    <t>06.08.2023 15:50:44</t>
  </si>
  <si>
    <t>06.08.2023 15:50:46</t>
  </si>
  <si>
    <t>06.08.2023 15:50:47</t>
  </si>
  <si>
    <t>06.08.2023 15:50:50</t>
  </si>
  <si>
    <t>06.08.2023 15:51:50</t>
  </si>
  <si>
    <t>06.08.2023 15:51:52</t>
  </si>
  <si>
    <t>06.08.2023 15:51:53</t>
  </si>
  <si>
    <t>06.08.2023 15:51:56</t>
  </si>
  <si>
    <t>06.08.2023 15:52:47</t>
  </si>
  <si>
    <t>06.08.2023 15:52:48</t>
  </si>
  <si>
    <t>06.08.2023 15:52:50</t>
  </si>
  <si>
    <t>06.08.2023 15:52:51</t>
  </si>
  <si>
    <t>06.08.2023 15:52:53</t>
  </si>
  <si>
    <t>06.08.2023 15:53:05</t>
  </si>
  <si>
    <t>06.08.2023 15:53:08</t>
  </si>
  <si>
    <t>06.08.2023 15:53:09</t>
  </si>
  <si>
    <t>06.08.2023 15:53:11</t>
  </si>
  <si>
    <t>06.08.2023 15:53:12</t>
  </si>
  <si>
    <t>06.08.2023 15:53:14</t>
  </si>
  <si>
    <t>06.08.2023 15:53:48</t>
  </si>
  <si>
    <t>06.08.2023 15:53:50</t>
  </si>
  <si>
    <t>06.08.2023 15:53:51</t>
  </si>
  <si>
    <t>06.08.2023 15:53:53</t>
  </si>
  <si>
    <t>06.08.2023 15:53:54</t>
  </si>
  <si>
    <t>06.08.2023 15:53:56</t>
  </si>
  <si>
    <t>06.08.2023 15:53:57</t>
  </si>
  <si>
    <t>06.08.2023 15:53:59</t>
  </si>
  <si>
    <t>06.08.2023 15:54:00</t>
  </si>
  <si>
    <t>06.08.2023 15:54:02</t>
  </si>
  <si>
    <t>06.08.2023 15:54:03</t>
  </si>
  <si>
    <t>06.08.2023 15:54:05</t>
  </si>
  <si>
    <t>06.08.2023 15:54:06</t>
  </si>
  <si>
    <t>06.08.2023 15:54:51</t>
  </si>
  <si>
    <t>06.08.2023 15:54:56</t>
  </si>
  <si>
    <t>06.08.2023 15:54:57</t>
  </si>
  <si>
    <t>06.08.2023 15:55:32</t>
  </si>
  <si>
    <t>06.08.2023 15:55:35</t>
  </si>
  <si>
    <t>06.08.2023 15:55:36</t>
  </si>
  <si>
    <t>06.08.2023 15:55:38</t>
  </si>
  <si>
    <t>06.08.2023 15:55:39</t>
  </si>
  <si>
    <t>06.08.2023 15:55:41</t>
  </si>
  <si>
    <t>06.08.2023 15:55:42</t>
  </si>
  <si>
    <t>06.08.2023 15:55:54</t>
  </si>
  <si>
    <t>06.08.2023 15:55:56</t>
  </si>
  <si>
    <t>06.08.2023 15:55:57</t>
  </si>
  <si>
    <t>06.08.2023 15:55:59</t>
  </si>
  <si>
    <t>06.08.2023 15:56:00</t>
  </si>
  <si>
    <t>06.08.2023 15:56:02</t>
  </si>
  <si>
    <t>06.08.2023 15:56:08</t>
  </si>
  <si>
    <t>06.08.2023 15:56:09</t>
  </si>
  <si>
    <t>06.08.2023 15:56:11</t>
  </si>
  <si>
    <t>06.08.2023 15:56:12</t>
  </si>
  <si>
    <t>06.08.2023 15:56:47</t>
  </si>
  <si>
    <t>06.08.2023 15:56:48</t>
  </si>
  <si>
    <t>06.08.2023 15:56:50</t>
  </si>
  <si>
    <t>06.08.2023 15:56:51</t>
  </si>
  <si>
    <t>06.08.2023 15:56:53</t>
  </si>
  <si>
    <t>06.08.2023 15:56:54</t>
  </si>
  <si>
    <t>06.08.2023 15:56:56</t>
  </si>
  <si>
    <t>06.08.2023 15:57:09</t>
  </si>
  <si>
    <t>06.08.2023 15:57:11</t>
  </si>
  <si>
    <t>06.08.2023 15:57:12</t>
  </si>
  <si>
    <t>06.08.2023 16:00:15</t>
  </si>
  <si>
    <t>06.08.2023 16:00:17</t>
  </si>
  <si>
    <t>06.08.2023 16:00:18</t>
  </si>
  <si>
    <t>06.08.2023 16:00:20</t>
  </si>
  <si>
    <t>06.08.2023 16:00:21</t>
  </si>
  <si>
    <t>06.08.2023 16:00:23</t>
  </si>
  <si>
    <t>06.08.2023 16:00:24</t>
  </si>
  <si>
    <t>06.08.2023 16:00:50</t>
  </si>
  <si>
    <t>06.08.2023 16:00:56</t>
  </si>
  <si>
    <t>06.08.2023 16:00:57</t>
  </si>
  <si>
    <t>06.08.2023 16:00:59</t>
  </si>
  <si>
    <t>06.08.2023 16:01:00</t>
  </si>
  <si>
    <t>06.08.2023 16:01:02</t>
  </si>
  <si>
    <t>06.08.2023 16:01:03</t>
  </si>
  <si>
    <t>06.08.2023 16:01:05</t>
  </si>
  <si>
    <t>06.08.2023 16:01:06</t>
  </si>
  <si>
    <t>06.08.2023 16:01:08</t>
  </si>
  <si>
    <t>06.08.2023 16:01:09</t>
  </si>
  <si>
    <t>06.08.2023 16:01:11</t>
  </si>
  <si>
    <t>06.08.2023 16:01:38</t>
  </si>
  <si>
    <t>06.08.2023 16:01:39</t>
  </si>
  <si>
    <t>06.08.2023 16:01:41</t>
  </si>
  <si>
    <t>06.08.2023 16:01:42</t>
  </si>
  <si>
    <t>06.08.2023 16:01:45</t>
  </si>
  <si>
    <t>06.08.2023 16:01:48</t>
  </si>
  <si>
    <t>06.08.2023 16:01:50</t>
  </si>
  <si>
    <t>06.08.2023 16:01:51</t>
  </si>
  <si>
    <t>06.08.2023 16:01:53</t>
  </si>
  <si>
    <t>06.08.2023 16:01:54</t>
  </si>
  <si>
    <t>06.08.2023 16:02:24</t>
  </si>
  <si>
    <t>06.08.2023 16:02:27</t>
  </si>
  <si>
    <t>06.08.2023 16:02:29</t>
  </si>
  <si>
    <t>06.08.2023 16:02:30</t>
  </si>
  <si>
    <t>06.08.2023 16:02:32</t>
  </si>
  <si>
    <t>06.08.2023 16:03:08</t>
  </si>
  <si>
    <t>06.08.2023 16:03:09</t>
  </si>
  <si>
    <t>06.08.2023 16:03:11</t>
  </si>
  <si>
    <t>06.08.2023 16:03:14</t>
  </si>
  <si>
    <t>06.08.2023 16:03:18</t>
  </si>
  <si>
    <t>06.08.2023 16:03:20</t>
  </si>
  <si>
    <t>06.08.2023 16:03:21</t>
  </si>
  <si>
    <t>06.08.2023 16:03:23</t>
  </si>
  <si>
    <t>06.08.2023 16:04:23</t>
  </si>
  <si>
    <t>06.08.2023 16:04:24</t>
  </si>
  <si>
    <t>06.08.2023 16:04:26</t>
  </si>
  <si>
    <t>06.08.2023 16:04:27</t>
  </si>
  <si>
    <t>06.08.2023 16:04:32</t>
  </si>
  <si>
    <t>06.08.2023 16:05:09</t>
  </si>
  <si>
    <t>06.08.2023 16:05:21</t>
  </si>
  <si>
    <t>06.08.2023 16:05:50</t>
  </si>
  <si>
    <t>06.08.2023 16:05:51</t>
  </si>
  <si>
    <t>06.08.2023 16:05:53</t>
  </si>
  <si>
    <t>06.08.2023 16:05:54</t>
  </si>
  <si>
    <t>06.08.2023 16:06:38</t>
  </si>
  <si>
    <t>06.08.2023 16:06:39</t>
  </si>
  <si>
    <t>06.08.2023 16:06:41</t>
  </si>
  <si>
    <t>06.08.2023 16:06:42</t>
  </si>
  <si>
    <t>06.08.2023 16:06:44</t>
  </si>
  <si>
    <t>06.08.2023 16:06:45</t>
  </si>
  <si>
    <t>06.08.2023 16:06:47</t>
  </si>
  <si>
    <t>06.08.2023 16:07:21</t>
  </si>
  <si>
    <t>06.08.2023 16:07:23</t>
  </si>
  <si>
    <t>06.08.2023 16:07:24</t>
  </si>
  <si>
    <t>06.08.2023 16:07:35</t>
  </si>
  <si>
    <t>06.08.2023 16:07:36</t>
  </si>
  <si>
    <t>06.08.2023 16:07:38</t>
  </si>
  <si>
    <t>06.08.2023 16:08:14</t>
  </si>
  <si>
    <t>06.08.2023 16:08:15</t>
  </si>
  <si>
    <t>06.08.2023 16:09:00</t>
  </si>
  <si>
    <t>06.08.2023 16:10:35</t>
  </si>
  <si>
    <t>06.08.2023 16:10:38</t>
  </si>
  <si>
    <t>06.08.2023 16:10:39</t>
  </si>
  <si>
    <t>06.08.2023 16:10:41</t>
  </si>
  <si>
    <t>06.08.2023 16:10:42</t>
  </si>
  <si>
    <t>06.08.2023 16:10:45</t>
  </si>
  <si>
    <t>06.08.2023 16:14:12</t>
  </si>
  <si>
    <t>06.08.2023 16:14:14</t>
  </si>
  <si>
    <t>06.08.2023 16:14:15</t>
  </si>
  <si>
    <t>06.08.2023 16:14:17</t>
  </si>
  <si>
    <t>06.08.2023 16:14:18</t>
  </si>
  <si>
    <t>06.08.2023 16:14:23</t>
  </si>
  <si>
    <t>06.08.2023 16:14:24</t>
  </si>
  <si>
    <t>06.08.2023 16:14:26</t>
  </si>
  <si>
    <t>06.08.2023 16:14:27</t>
  </si>
  <si>
    <t>06.08.2023 16:14:29</t>
  </si>
  <si>
    <t>06.08.2023 16:14:30</t>
  </si>
  <si>
    <t>06.08.2023 16:14:42</t>
  </si>
  <si>
    <t>06.08.2023 16:15:12</t>
  </si>
  <si>
    <t>06.08.2023 16:15:15</t>
  </si>
  <si>
    <t>06.08.2023 16:15:32</t>
  </si>
  <si>
    <t>06.08.2023 16:15:33</t>
  </si>
  <si>
    <t>06.08.2023 16:15:51</t>
  </si>
  <si>
    <t>06.08.2023 16:15:53</t>
  </si>
  <si>
    <t>06.08.2023 16:16:20</t>
  </si>
  <si>
    <t>06.08.2023 16:16:21</t>
  </si>
  <si>
    <t>06.08.2023 16:16:23</t>
  </si>
  <si>
    <t>06.08.2023 16:16:24</t>
  </si>
  <si>
    <t>06.08.2023 16:16:42</t>
  </si>
  <si>
    <t>06.08.2023 16:16:44</t>
  </si>
  <si>
    <t>06.08.2023 16:16:45</t>
  </si>
  <si>
    <t>06.08.2023 16:16:47</t>
  </si>
  <si>
    <t>06.08.2023 16:16:53</t>
  </si>
  <si>
    <t>06.08.2023 16:16:54</t>
  </si>
  <si>
    <t>06.08.2023 16:16:56</t>
  </si>
  <si>
    <t>06.08.2023 16:16:57</t>
  </si>
  <si>
    <t>06.08.2023 16:16:59</t>
  </si>
  <si>
    <t>06.08.2023 16:19:17</t>
  </si>
  <si>
    <t>06.08.2023 16:19:18</t>
  </si>
  <si>
    <t>06.08.2023 16:19:20</t>
  </si>
  <si>
    <t>06.08.2023 16:19:21</t>
  </si>
  <si>
    <t>06.08.2023 16:19:23</t>
  </si>
  <si>
    <t>06.08.2023 16:19:24</t>
  </si>
  <si>
    <t>06.08.2023 16:19:26</t>
  </si>
  <si>
    <t>06.08.2023 16:19:27</t>
  </si>
  <si>
    <t>06.08.2023 16:19:29</t>
  </si>
  <si>
    <t>06.08.2023 16:19:32</t>
  </si>
  <si>
    <t>06.08.2023 16:19:50</t>
  </si>
  <si>
    <t>06.08.2023 16:19:51</t>
  </si>
  <si>
    <t>06.08.2023 16:19:53</t>
  </si>
  <si>
    <t>06.08.2023 16:20:47</t>
  </si>
  <si>
    <t>06.08.2023 16:21:13</t>
  </si>
  <si>
    <t>06.08.2023 16:21:51</t>
  </si>
  <si>
    <t>06.08.2023 16:21:52</t>
  </si>
  <si>
    <t>06.08.2023 16:21:54</t>
  </si>
  <si>
    <t>06.08.2023 16:21:57</t>
  </si>
  <si>
    <t>06.08.2023 16:23:52</t>
  </si>
  <si>
    <t>06.08.2023 16:27:31</t>
  </si>
  <si>
    <t>06.08.2023 16:27:33</t>
  </si>
  <si>
    <t>06.08.2023 16:27:34</t>
  </si>
  <si>
    <t>06.08.2023 16:27:36</t>
  </si>
  <si>
    <t>06.08.2023 16:27:37</t>
  </si>
  <si>
    <t>06.08.2023 16:27:54</t>
  </si>
  <si>
    <t>06.08.2023 16:27:55</t>
  </si>
  <si>
    <t>06.08.2023 16:27:57</t>
  </si>
  <si>
    <t>06.08.2023 16:27:58</t>
  </si>
  <si>
    <t>06.08.2023 16:28:01</t>
  </si>
  <si>
    <t>06.08.2023 16:28:03</t>
  </si>
  <si>
    <t>06.08.2023 16:28:04</t>
  </si>
  <si>
    <t>06.08.2023 16:28:06</t>
  </si>
  <si>
    <t>06.08.2023 16:29:03</t>
  </si>
  <si>
    <t>06.08.2023 16:29:04</t>
  </si>
  <si>
    <t>06.08.2023 16:29:06</t>
  </si>
  <si>
    <t>06.08.2023 16:29:07</t>
  </si>
  <si>
    <t>06.08.2023 16:29:09</t>
  </si>
  <si>
    <t>06.08.2023 16:29:10</t>
  </si>
  <si>
    <t>06.08.2023 16:30:00</t>
  </si>
  <si>
    <t>06.08.2023 16:30:01</t>
  </si>
  <si>
    <t>06.08.2023 16:30:03</t>
  </si>
  <si>
    <t>06.08.2023 16:30:04</t>
  </si>
  <si>
    <t>06.08.2023 16:30:06</t>
  </si>
  <si>
    <t>06.08.2023 16:30:07</t>
  </si>
  <si>
    <t>06.08.2023 16:30:09</t>
  </si>
  <si>
    <t>06.08.2023 16:30:46</t>
  </si>
  <si>
    <t>06.08.2023 16:30:48</t>
  </si>
  <si>
    <t>06.08.2023 16:30:49</t>
  </si>
  <si>
    <t>06.08.2023 16:30:51</t>
  </si>
  <si>
    <t>06.08.2023 16:30:52</t>
  </si>
  <si>
    <t>06.08.2023 16:31:45</t>
  </si>
  <si>
    <t>06.08.2023 16:31:46</t>
  </si>
  <si>
    <t>06.08.2023 16:31:48</t>
  </si>
  <si>
    <t>06.08.2023 16:31:49</t>
  </si>
  <si>
    <t>06.08.2023 16:31:51</t>
  </si>
  <si>
    <t>06.08.2023 16:32:24</t>
  </si>
  <si>
    <t>06.08.2023 16:32:25</t>
  </si>
  <si>
    <t>06.08.2023 16:32:27</t>
  </si>
  <si>
    <t>06.08.2023 16:32:28</t>
  </si>
  <si>
    <t>06.08.2023 16:32:30</t>
  </si>
  <si>
    <t>06.08.2023 16:32:31</t>
  </si>
  <si>
    <t>06.08.2023 16:32:33</t>
  </si>
  <si>
    <t>06.08.2023 16:32:34</t>
  </si>
  <si>
    <t>06.08.2023 16:32:36</t>
  </si>
  <si>
    <t>06.08.2023 16:32:37</t>
  </si>
  <si>
    <t>06.08.2023 16:32:39</t>
  </si>
  <si>
    <t>06.08.2023 16:32:40</t>
  </si>
  <si>
    <t>06.08.2023 16:32:42</t>
  </si>
  <si>
    <t>06.08.2023 16:32:43</t>
  </si>
  <si>
    <t>06.08.2023 16:33:28</t>
  </si>
  <si>
    <t>06.08.2023 16:33:31</t>
  </si>
  <si>
    <t>06.08.2023 16:33:34</t>
  </si>
  <si>
    <t>06.08.2023 16:34:37</t>
  </si>
  <si>
    <t>06.08.2023 16:34:39</t>
  </si>
  <si>
    <t>06.08.2023 16:34:40</t>
  </si>
  <si>
    <t>06.08.2023 16:34:42</t>
  </si>
  <si>
    <t>06.08.2023 16:35:16</t>
  </si>
  <si>
    <t>06.08.2023 16:36:40</t>
  </si>
  <si>
    <t>06.08.2023 16:36:42</t>
  </si>
  <si>
    <t>06.08.2023 16:36:43</t>
  </si>
  <si>
    <t>06.08.2023 16:36:45</t>
  </si>
  <si>
    <t>06.08.2023 16:37:01</t>
  </si>
  <si>
    <t>06.08.2023 16:37:03</t>
  </si>
  <si>
    <t>06.08.2023 16:37:04</t>
  </si>
  <si>
    <t>06.08.2023 16:37:06</t>
  </si>
  <si>
    <t>06.08.2023 16:40:30</t>
  </si>
  <si>
    <t>06.08.2023 16:40:33</t>
  </si>
  <si>
    <t>06.08.2023 16:40:34</t>
  </si>
  <si>
    <t>06.08.2023 16:40:37</t>
  </si>
  <si>
    <t>06.08.2023 16:40:49</t>
  </si>
  <si>
    <t>06.08.2023 16:40:51</t>
  </si>
  <si>
    <t>06.08.2023 16:40:52</t>
  </si>
  <si>
    <t>06.08.2023 16:40:54</t>
  </si>
  <si>
    <t>06.08.2023 16:40:58</t>
  </si>
  <si>
    <t>06.08.2023 16:41:00</t>
  </si>
  <si>
    <t>06.08.2023 16:41:01</t>
  </si>
  <si>
    <t>06.08.2023 16:41:03</t>
  </si>
  <si>
    <t>06.08.2023 16:42:16</t>
  </si>
  <si>
    <t>06.08.2023 16:42:18</t>
  </si>
  <si>
    <t>06.08.2023 16:42:19</t>
  </si>
  <si>
    <t>06.08.2023 16:42:21</t>
  </si>
  <si>
    <t>06.08.2023 16:42:22</t>
  </si>
  <si>
    <t>06.08.2023 16:42:40</t>
  </si>
  <si>
    <t>06.08.2023 16:42:42</t>
  </si>
  <si>
    <t>06.08.2023 16:42:43</t>
  </si>
  <si>
    <t>06.08.2023 16:42:45</t>
  </si>
  <si>
    <t>06.08.2023 16:42:46</t>
  </si>
  <si>
    <t>06.08.2023 16:42:49</t>
  </si>
  <si>
    <t>06.08.2023 16:42:54</t>
  </si>
  <si>
    <t>06.08.2023 16:42:57</t>
  </si>
  <si>
    <t>06.08.2023 16:43:09</t>
  </si>
  <si>
    <t>06.08.2023 16:43:10</t>
  </si>
  <si>
    <t>06.08.2023 16:43:12</t>
  </si>
  <si>
    <t>06.08.2023 16:43:13</t>
  </si>
  <si>
    <t>06.08.2023 16:43:15</t>
  </si>
  <si>
    <t>06.08.2023 16:43:16</t>
  </si>
  <si>
    <t>06.08.2023 16:43:39</t>
  </si>
  <si>
    <t>06.08.2023 16:43:40</t>
  </si>
  <si>
    <t>06.08.2023 16:43:42</t>
  </si>
  <si>
    <t>06.08.2023 16:43:45</t>
  </si>
  <si>
    <t>06.08.2023 16:43:46</t>
  </si>
  <si>
    <t>06.08.2023 16:43:48</t>
  </si>
  <si>
    <t>06.08.2023 16:43:49</t>
  </si>
  <si>
    <t>06.08.2023 16:43:51</t>
  </si>
  <si>
    <t>06.08.2023 16:43:52</t>
  </si>
  <si>
    <t>06.08.2023 16:45:10</t>
  </si>
  <si>
    <t>06.08.2023 16:45:12</t>
  </si>
  <si>
    <t>06.08.2023 16:45:13</t>
  </si>
  <si>
    <t>06.08.2023 16:45:15</t>
  </si>
  <si>
    <t>06.08.2023 16:45:16</t>
  </si>
  <si>
    <t>06.08.2023 16:45:18</t>
  </si>
  <si>
    <t>06.08.2023 16:45:19</t>
  </si>
  <si>
    <t>06.08.2023 16:45:31</t>
  </si>
  <si>
    <t>06.08.2023 16:45:33</t>
  </si>
  <si>
    <t>06.08.2023 16:45:34</t>
  </si>
  <si>
    <t>06.08.2023 16:45:36</t>
  </si>
  <si>
    <t>06.08.2023 16:45:37</t>
  </si>
  <si>
    <t>06.08.2023 16:46:34</t>
  </si>
  <si>
    <t>06.08.2023 16:46:36</t>
  </si>
  <si>
    <t>06.08.2023 16:46:37</t>
  </si>
  <si>
    <t>06.08.2023 16:46:39</t>
  </si>
  <si>
    <t>06.08.2023 16:46:40</t>
  </si>
  <si>
    <t>06.08.2023 16:46:42</t>
  </si>
  <si>
    <t>06.08.2023 16:47:15</t>
  </si>
  <si>
    <t>06.08.2023 16:47:16</t>
  </si>
  <si>
    <t>06.08.2023 16:47:18</t>
  </si>
  <si>
    <t>06.08.2023 16:47:19</t>
  </si>
  <si>
    <t>06.08.2023 16:47:21</t>
  </si>
  <si>
    <t>06.08.2023 16:47:27</t>
  </si>
  <si>
    <t>06.08.2023 16:47:28</t>
  </si>
  <si>
    <t>06.08.2023 16:47:30</t>
  </si>
  <si>
    <t>06.08.2023 16:47:31</t>
  </si>
  <si>
    <t>06.08.2023 16:47:33</t>
  </si>
  <si>
    <t>06.08.2023 16:47:34</t>
  </si>
  <si>
    <t>06.08.2023 16:48:06</t>
  </si>
  <si>
    <t>06.08.2023 16:48:07</t>
  </si>
  <si>
    <t>06.08.2023 16:48:09</t>
  </si>
  <si>
    <t>06.08.2023 16:48:10</t>
  </si>
  <si>
    <t>06.08.2023 16:48:12</t>
  </si>
  <si>
    <t>06.08.2023 16:48:13</t>
  </si>
  <si>
    <t>06.08.2023 16:48:15</t>
  </si>
  <si>
    <t>06.08.2023 16:48:39</t>
  </si>
  <si>
    <t>06.08.2023 16:48:40</t>
  </si>
  <si>
    <t>06.08.2023 16:48:42</t>
  </si>
  <si>
    <t>06.08.2023 16:48:43</t>
  </si>
  <si>
    <t>06.08.2023 16:48:46</t>
  </si>
  <si>
    <t>06.08.2023 16:51:12</t>
  </si>
  <si>
    <t>06.08.2023 16:51:13</t>
  </si>
  <si>
    <t>06.08.2023 16:51:15</t>
  </si>
  <si>
    <t>06.08.2023 16:51:16</t>
  </si>
  <si>
    <t>06.08.2023 16:51:18</t>
  </si>
  <si>
    <t>06.08.2023 16:51:19</t>
  </si>
  <si>
    <t>06.08.2023 16:51:22</t>
  </si>
  <si>
    <t>06.08.2023 16:51:24</t>
  </si>
  <si>
    <t>06.08.2023 16:51:25</t>
  </si>
  <si>
    <t>06.08.2023 16:51:27</t>
  </si>
  <si>
    <t>06.08.2023 16:51:30</t>
  </si>
  <si>
    <t>06.08.2023 16:51:31</t>
  </si>
  <si>
    <t>06.08.2023 16:51:33</t>
  </si>
  <si>
    <t>06.08.2023 16:52:19</t>
  </si>
  <si>
    <t>06.08.2023 16:52:21</t>
  </si>
  <si>
    <t>06.08.2023 16:52:22</t>
  </si>
  <si>
    <t>06.08.2023 16:52:24</t>
  </si>
  <si>
    <t>06.08.2023 16:52:25</t>
  </si>
  <si>
    <t>06.08.2023 16:52:27</t>
  </si>
  <si>
    <t>06.08.2023 16:53:09</t>
  </si>
  <si>
    <t>06.08.2023 16:53:10</t>
  </si>
  <si>
    <t>06.08.2023 16:53:12</t>
  </si>
  <si>
    <t>06.08.2023 16:53:13</t>
  </si>
  <si>
    <t>06.08.2023 16:53:15</t>
  </si>
  <si>
    <t>06.08.2023 16:53:16</t>
  </si>
  <si>
    <t>06.08.2023 16:53:18</t>
  </si>
  <si>
    <t>06.08.2023 16:53:19</t>
  </si>
  <si>
    <t>06.08.2023 16:53:21</t>
  </si>
  <si>
    <t>06.08.2023 16:53:24</t>
  </si>
  <si>
    <t>06.08.2023 16:53:25</t>
  </si>
  <si>
    <t>06.08.2023 16:53:27</t>
  </si>
  <si>
    <t>06.08.2023 16:53:28</t>
  </si>
  <si>
    <t>06.08.2023 16:53:30</t>
  </si>
  <si>
    <t>06.08.2023 16:53:31</t>
  </si>
  <si>
    <t>06.08.2023 16:55:04</t>
  </si>
  <si>
    <t>06.08.2023 16:55:06</t>
  </si>
  <si>
    <t>06.08.2023 16:55:07</t>
  </si>
  <si>
    <t>06.08.2023 16:55:09</t>
  </si>
  <si>
    <t>06.08.2023 16:55:10</t>
  </si>
  <si>
    <t>06.08.2023 16:55:21</t>
  </si>
  <si>
    <t>06.08.2023 16:55:22</t>
  </si>
  <si>
    <t>06.08.2023 16:55:25</t>
  </si>
  <si>
    <t>06.08.2023 16:55:27</t>
  </si>
  <si>
    <t>06.08.2023 16:55:28</t>
  </si>
  <si>
    <t>06.08.2023 16:55:30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</si>
  <si>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</si>
  <si>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</si>
  <si>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</si>
  <si>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</si>
  <si>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</si>
  <si>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</si>
  <si>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16:57:01</t>
  </si>
  <si>
    <t>06.08.2023 16:57:03</t>
  </si>
  <si>
    <t>06.08.2023 16:57:04</t>
  </si>
  <si>
    <t>06.08.2023 16:57:06</t>
  </si>
  <si>
    <t>06.08.2023 16:57:07</t>
  </si>
  <si>
    <t>06.08.2023 16:57:09</t>
  </si>
  <si>
    <t>06.08.2023 16:58:43</t>
  </si>
  <si>
    <t>06.08.2023 16:58:45</t>
  </si>
  <si>
    <t>06.08.2023 16:58:46</t>
  </si>
  <si>
    <t>06.08.2023 16:58:48</t>
  </si>
  <si>
    <t>06.08.2023 16:58:49</t>
  </si>
  <si>
    <t>06.08.2023 16:58:54</t>
  </si>
  <si>
    <t>06.08.2023 16:58:55</t>
  </si>
  <si>
    <t>06.08.2023 17:00:01</t>
  </si>
  <si>
    <t>06.08.2023 17:00:03</t>
  </si>
  <si>
    <t>06.08.2023 17:00:04</t>
  </si>
  <si>
    <t>06.08.2023 17:00:06</t>
  </si>
  <si>
    <t>06.08.2023 17:00:07</t>
  </si>
  <si>
    <t>06.08.2023 17:01:48</t>
  </si>
  <si>
    <t>06.08.2023 17:01:49</t>
  </si>
  <si>
    <t>06.08.2023 17:01:50</t>
  </si>
  <si>
    <t>06.08.2023 17:01:52</t>
  </si>
  <si>
    <t>06.08.2023 17:01:53</t>
  </si>
  <si>
    <t>06.08.2023 17:03:46</t>
  </si>
  <si>
    <t>06.08.2023 17:03:47</t>
  </si>
  <si>
    <t>06.08.2023 17:03:49</t>
  </si>
  <si>
    <t>06.08.2023 17:03:50</t>
  </si>
  <si>
    <t>06.08.2023 17:03:52</t>
  </si>
  <si>
    <t>06.08.2023 17:03:53</t>
  </si>
  <si>
    <t>06.08.2023 17:04:50</t>
  </si>
  <si>
    <t>06.08.2023 17:04:52</t>
  </si>
  <si>
    <t>06.08.2023 17:04:53</t>
  </si>
  <si>
    <t>06.08.2023 17:04:55</t>
  </si>
  <si>
    <t>06.08.2023 17:04:56</t>
  </si>
  <si>
    <t>06.08.2023 17:04:58</t>
  </si>
  <si>
    <t>06.08.2023 17:05:02</t>
  </si>
  <si>
    <t>06.08.2023 17:05:04</t>
  </si>
  <si>
    <t>06.08.2023 17:05:05</t>
  </si>
  <si>
    <t>06.08.2023 17:05:07</t>
  </si>
  <si>
    <t>06.08.2023 17:05:08</t>
  </si>
  <si>
    <t>06.08.2023 17:05:10</t>
  </si>
  <si>
    <t>06.08.2023 17:05:11</t>
  </si>
  <si>
    <t>06.08.2023 17:05:38</t>
  </si>
  <si>
    <t>06.08.2023 17:05:40</t>
  </si>
  <si>
    <t>06.08.2023 17:05:41</t>
  </si>
  <si>
    <t>06.08.2023 17:05:43</t>
  </si>
  <si>
    <t>06.08.2023 17:05:44</t>
  </si>
  <si>
    <t>06.08.2023 17:05:46</t>
  </si>
  <si>
    <t>06.08.2023 17:05:47</t>
  </si>
  <si>
    <t>06.08.2023 17:05:53</t>
  </si>
  <si>
    <t>06.08.2023 17:05:55</t>
  </si>
  <si>
    <t>06.08.2023 17:05:58</t>
  </si>
  <si>
    <t>06.08.2023 17:05:59</t>
  </si>
  <si>
    <t>06.08.2023 17:06:01</t>
  </si>
  <si>
    <t>06.08.2023 17:06:31</t>
  </si>
  <si>
    <t>06.08.2023 17:06:32</t>
  </si>
  <si>
    <t>06.08.2023 17:06:34</t>
  </si>
  <si>
    <t>06.08.2023 17:06:35</t>
  </si>
  <si>
    <t>06.08.2023 17:06:37</t>
  </si>
  <si>
    <t>06.08.2023 17:06:38</t>
  </si>
  <si>
    <t>06.08.2023 17:07:22</t>
  </si>
  <si>
    <t>06.08.2023 17:07:23</t>
  </si>
  <si>
    <t>06.08.2023 17:07:25</t>
  </si>
  <si>
    <t>06.08.2023 17:07:26</t>
  </si>
  <si>
    <t>06.08.2023 17:07:38</t>
  </si>
  <si>
    <t>06.08.2023 17:08:10</t>
  </si>
  <si>
    <t>06.08.2023 17:08:11</t>
  </si>
  <si>
    <t>06.08.2023 17:08:13</t>
  </si>
  <si>
    <t>06.08.2023 17:08:14</t>
  </si>
  <si>
    <t>06.08.2023 17:08:41</t>
  </si>
  <si>
    <t>06.08.2023 17:08:43</t>
  </si>
  <si>
    <t>06.08.2023 17:08:44</t>
  </si>
  <si>
    <t>06.08.2023 17:08:46</t>
  </si>
  <si>
    <t>06.08.2023 17:09:13</t>
  </si>
  <si>
    <t>06.08.2023 17:09:14</t>
  </si>
  <si>
    <t>06.08.2023 17:09:16</t>
  </si>
  <si>
    <t>06.08.2023 17:09:19</t>
  </si>
  <si>
    <t>06.08.2023 17:09:26</t>
  </si>
  <si>
    <t>06.08.2023 17:09:31</t>
  </si>
  <si>
    <t>06.08.2023 17:09:49</t>
  </si>
  <si>
    <t>06.08.2023 17:10:32</t>
  </si>
  <si>
    <t>06.08.2023 17:10:34</t>
  </si>
  <si>
    <t>06.08.2023 17:10:35</t>
  </si>
  <si>
    <t>06.08.2023 17:10:37</t>
  </si>
  <si>
    <t>06.08.2023 17:10:38</t>
  </si>
  <si>
    <t>06.08.2023 17:10:40</t>
  </si>
  <si>
    <t>06.08.2023 17:10:41</t>
  </si>
  <si>
    <t>06.08.2023 17:12:01</t>
  </si>
  <si>
    <t>06.08.2023 17:12:05</t>
  </si>
  <si>
    <t>06.08.2023 17:12:07</t>
  </si>
  <si>
    <t>06.08.2023 17:12:08</t>
  </si>
  <si>
    <t>06.08.2023 17:12:10</t>
  </si>
  <si>
    <t>06.08.2023 17:12:12</t>
  </si>
  <si>
    <t>06.08.2023 17:12:26</t>
  </si>
  <si>
    <t>06.08.2023 17:12:28</t>
  </si>
  <si>
    <t>06.08.2023 17:12:29</t>
  </si>
  <si>
    <t>06.08.2023 17:12:31</t>
  </si>
  <si>
    <t>06.08.2023 17:12:32</t>
  </si>
  <si>
    <t>06.08.2023 17:12:34</t>
  </si>
  <si>
    <t>06.08.2023 17:12:35</t>
  </si>
  <si>
    <t>06.08.2023 17:12:37</t>
  </si>
  <si>
    <t>06.08.2023 17:12:40</t>
  </si>
  <si>
    <t>06.08.2023 17:15:02</t>
  </si>
  <si>
    <t>06.08.2023 17:15:05</t>
  </si>
  <si>
    <t>06.08.2023 17:15:07</t>
  </si>
  <si>
    <t>06.08.2023 17:15:08</t>
  </si>
  <si>
    <t>06.08.2023 17:15:10</t>
  </si>
  <si>
    <t>06.08.2023 17:15:11</t>
  </si>
  <si>
    <t>06.08.2023 17:15:13</t>
  </si>
  <si>
    <t>06.08.2023 17:15:41</t>
  </si>
  <si>
    <t>06.08.2023 17:15:43</t>
  </si>
  <si>
    <t>06.08.2023 17:15:44</t>
  </si>
  <si>
    <t>06.08.2023 17:15:46</t>
  </si>
  <si>
    <t>06.08.2023 17:15:47</t>
  </si>
  <si>
    <t>06.08.2023 17:15:49</t>
  </si>
  <si>
    <t>06.08.2023 17:15:50</t>
  </si>
  <si>
    <t>06.08.2023 17:15:52</t>
  </si>
  <si>
    <t>06.08.2023 17:15:59</t>
  </si>
  <si>
    <t>06.08.2023 17:16:01</t>
  </si>
  <si>
    <t>06.08.2023 17:16:02</t>
  </si>
  <si>
    <t>06.08.2023 17:16:55</t>
  </si>
  <si>
    <t>06.08.2023 17:16:56</t>
  </si>
  <si>
    <t>06.08.2023 17:16:58</t>
  </si>
  <si>
    <t>06.08.2023 17:16:59</t>
  </si>
  <si>
    <t>06.08.2023 17:17:02</t>
  </si>
  <si>
    <t>06.08.2023 17:17:05</t>
  </si>
  <si>
    <t>06.08.2023 17:17:07</t>
  </si>
  <si>
    <t>06.08.2023 17:17:08</t>
  </si>
  <si>
    <t>06.08.2023 17:17:10</t>
  </si>
  <si>
    <t>06.08.2023 17:17:11</t>
  </si>
  <si>
    <t>06.08.2023 17:17:13</t>
  </si>
  <si>
    <t>06.08.2023 17:17:14</t>
  </si>
  <si>
    <t>06.08.2023 17:17:16</t>
  </si>
  <si>
    <t>06.08.2023 17:17:17</t>
  </si>
  <si>
    <t>06.08.2023 17:17:19</t>
  </si>
  <si>
    <t>06.08.2023 17:17:20</t>
  </si>
  <si>
    <t>06.08.2023 17:17:22</t>
  </si>
  <si>
    <t>06.08.2023 17:17:23</t>
  </si>
  <si>
    <t>06.08.2023 17:17:25</t>
  </si>
  <si>
    <t>06.08.2023 17:18:01</t>
  </si>
  <si>
    <t>06.08.2023 17:18:02</t>
  </si>
  <si>
    <t>06.08.2023 17:18:04</t>
  </si>
  <si>
    <t>06.08.2023 17:18:05</t>
  </si>
  <si>
    <t>06.08.2023 17:18:07</t>
  </si>
  <si>
    <t>06.08.2023 17:19:16</t>
  </si>
  <si>
    <t>06.08.2023 17:19:19</t>
  </si>
  <si>
    <t>06.08.2023 17:19:20</t>
  </si>
  <si>
    <t>06.08.2023 17:19:22</t>
  </si>
  <si>
    <t>06.08.2023 17:19:23</t>
  </si>
  <si>
    <t>06.08.2023 17:20:55</t>
  </si>
  <si>
    <t>06.08.2023 17:20:56</t>
  </si>
  <si>
    <t>06.08.2023 17:20:58</t>
  </si>
  <si>
    <t>06.08.2023 17:20:59</t>
  </si>
  <si>
    <t>06.08.2023 17:21:01</t>
  </si>
  <si>
    <t>06.08.2023 17:21:35</t>
  </si>
  <si>
    <t>06.08.2023 17:21:38</t>
  </si>
  <si>
    <t>06.08.2023 17:21:40</t>
  </si>
  <si>
    <t>06.08.2023 17:21:41</t>
  </si>
  <si>
    <t>06.08.2023 17:21:43</t>
  </si>
  <si>
    <t>06.08.2023 17:21:44</t>
  </si>
  <si>
    <t>06.08.2023 17:21:46</t>
  </si>
  <si>
    <t>06.08.2023 17:21:47</t>
  </si>
  <si>
    <t>06.08.2023 17:25:44</t>
  </si>
  <si>
    <t>06.08.2023 17:25:47</t>
  </si>
  <si>
    <t>06.08.2023 17:25:49</t>
  </si>
  <si>
    <t>06.08.2023 17:25:50</t>
  </si>
  <si>
    <t>06.08.2023 17:25:52</t>
  </si>
  <si>
    <t>06.08.2023 17:26:04</t>
  </si>
  <si>
    <t>06.08.2023 17:26:05</t>
  </si>
  <si>
    <t>06.08.2023 17:26:07</t>
  </si>
  <si>
    <t>06.08.2023 17:26:41</t>
  </si>
  <si>
    <t>06.08.2023 17:26:43</t>
  </si>
  <si>
    <t>06.08.2023 17:26:44</t>
  </si>
  <si>
    <t>06.08.2023 17:26:46</t>
  </si>
  <si>
    <t>06.08.2023 17:26:47</t>
  </si>
  <si>
    <t>06.08.2023 17:28:44</t>
  </si>
  <si>
    <t>06.08.2023 17:28:46</t>
  </si>
  <si>
    <t>06.08.2023 17:28:47</t>
  </si>
  <si>
    <t>06.08.2023 17:28:49</t>
  </si>
  <si>
    <t>06.08.2023 17:28:50</t>
  </si>
  <si>
    <t>06.08.2023 17:28:52</t>
  </si>
  <si>
    <t>06.08.2023 17:28:53</t>
  </si>
  <si>
    <t>06.08.2023 17:28:55</t>
  </si>
  <si>
    <t>06.08.2023 17:28:56</t>
  </si>
  <si>
    <t>06.08.2023 17:28:58</t>
  </si>
  <si>
    <t>06.08.2023 17:28:59</t>
  </si>
  <si>
    <t>06.08.2023 17:30:08</t>
  </si>
  <si>
    <t>06.08.2023 17:30:10</t>
  </si>
  <si>
    <t>06.08.2023 17:30:11</t>
  </si>
  <si>
    <t>06.08.2023 17:30:14</t>
  </si>
  <si>
    <t>06.08.2023 17:30:38</t>
  </si>
  <si>
    <t>06.08.2023 17:30:40</t>
  </si>
  <si>
    <t>06.08.2023 17:30:41</t>
  </si>
  <si>
    <t>06.08.2023 17:30:43</t>
  </si>
  <si>
    <t>06.08.2023 17:30:44</t>
  </si>
  <si>
    <t>06.08.2023 17:31:11</t>
  </si>
  <si>
    <t>06.08.2023 17:31:14</t>
  </si>
  <si>
    <t>06.08.2023 17:31:16</t>
  </si>
  <si>
    <t>06.08.2023 17:31:17</t>
  </si>
  <si>
    <t>06.08.2023 17:31:19</t>
  </si>
  <si>
    <t>06.08.2023 17:31:20</t>
  </si>
  <si>
    <t>06.08.2023 17:31:22</t>
  </si>
  <si>
    <t>06.08.2023 17:31:23</t>
  </si>
  <si>
    <t>06.08.2023 17:31:25</t>
  </si>
  <si>
    <t>06.08.2023 17:32:11</t>
  </si>
  <si>
    <t>06.08.2023 17:32:13</t>
  </si>
  <si>
    <t>06.08.2023 17:32:14</t>
  </si>
  <si>
    <t>06.08.2023 17:32:16</t>
  </si>
  <si>
    <t>06.08.2023 17:32:17</t>
  </si>
  <si>
    <t>06.08.2023 17:32:19</t>
  </si>
  <si>
    <t>06.08.2023 17:32:20</t>
  </si>
  <si>
    <t>06.08.2023 17:32:22</t>
  </si>
  <si>
    <t>06.08.2023 17:32:47</t>
  </si>
  <si>
    <t>06.08.2023 17:32:49</t>
  </si>
  <si>
    <t>06.08.2023 17:32:50</t>
  </si>
  <si>
    <t>06.08.2023 17:32:52</t>
  </si>
  <si>
    <t>06.08.2023 17:32:53</t>
  </si>
  <si>
    <t>06.08.2023 17:33:28</t>
  </si>
  <si>
    <t>06.08.2023 17:33:29</t>
  </si>
  <si>
    <t>06.08.2023 17:33:31</t>
  </si>
  <si>
    <t>06.08.2023 17:33:32</t>
  </si>
  <si>
    <t>06.08.2023 17:33:34</t>
  </si>
  <si>
    <t>06.08.2023 17:33:50</t>
  </si>
  <si>
    <t>06.08.2023 17:33:52</t>
  </si>
  <si>
    <t>06.08.2023 17:33:53</t>
  </si>
  <si>
    <t>06.08.2023 17:33:55</t>
  </si>
  <si>
    <t>06.08.2023 17:33:56</t>
  </si>
  <si>
    <t>06.08.2023 17:33:59</t>
  </si>
  <si>
    <t>06.08.2023 17:34:01</t>
  </si>
  <si>
    <t>06.08.2023 17:34:02</t>
  </si>
  <si>
    <t>06.08.2023 17:34:04</t>
  </si>
  <si>
    <t>06.08.2023 17:34:05</t>
  </si>
  <si>
    <t>06.08.2023 17:34:07</t>
  </si>
  <si>
    <t>06.08.2023 17:34:08</t>
  </si>
  <si>
    <t>06.08.2023 17:34:11</t>
  </si>
  <si>
    <t>06.08.2023 17:37:32</t>
  </si>
  <si>
    <t>06.08.2023 17:37:34</t>
  </si>
  <si>
    <t>06.08.2023 17:37:35</t>
  </si>
  <si>
    <t>06.08.2023 17:37:37</t>
  </si>
  <si>
    <t>06.08.2023 17:37:38</t>
  </si>
  <si>
    <t>06.08.2023 17:38:07</t>
  </si>
  <si>
    <t>06.08.2023 17:38:08</t>
  </si>
  <si>
    <t>06.08.2023 17:38:10</t>
  </si>
  <si>
    <t>06.08.2023 17:38:11</t>
  </si>
  <si>
    <t>06.08.2023 17:38:14</t>
  </si>
  <si>
    <t>06.08.2023 17:38:29</t>
  </si>
  <si>
    <t>06.08.2023 17:38:32</t>
  </si>
  <si>
    <t>06.08.2023 17:38:34</t>
  </si>
  <si>
    <t>06.08.2023 17:38:35</t>
  </si>
  <si>
    <t>06.08.2023 17:38:37</t>
  </si>
  <si>
    <t>06.08.2023 17:38:38</t>
  </si>
  <si>
    <t>06.08.2023 17:39:19</t>
  </si>
  <si>
    <t>06.08.2023 17:39:20</t>
  </si>
  <si>
    <t>06.08.2023 17:39:22</t>
  </si>
  <si>
    <t>06.08.2023 17:39:23</t>
  </si>
  <si>
    <t>06.08.2023 17:39:26</t>
  </si>
  <si>
    <t>06.08.2023 17:39:28</t>
  </si>
  <si>
    <t>06.08.2023 17:39:29</t>
  </si>
  <si>
    <t>06.08.2023 17:40:05</t>
  </si>
  <si>
    <t>06.08.2023 17:40:07</t>
  </si>
  <si>
    <t>06.08.2023 17:40:08</t>
  </si>
  <si>
    <t>06.08.2023 17:40:10</t>
  </si>
  <si>
    <t>06.08.2023 17:40:11</t>
  </si>
  <si>
    <t>06.08.2023 17:40:13</t>
  </si>
  <si>
    <t>06.08.2023 17:40:14</t>
  </si>
  <si>
    <t>06.08.2023 17:40:16</t>
  </si>
  <si>
    <t>06.08.2023 17:40:17</t>
  </si>
  <si>
    <t>06.08.2023 17:40:19</t>
  </si>
  <si>
    <t>06.08.2023 17:41:05</t>
  </si>
  <si>
    <t>06.08.2023 17:41:07</t>
  </si>
  <si>
    <t>06.08.2023 17:41:08</t>
  </si>
  <si>
    <t>06.08.2023 17:41:10</t>
  </si>
  <si>
    <t>06.08.2023 17:41:11</t>
  </si>
  <si>
    <t>06.08.2023 17:42:56</t>
  </si>
  <si>
    <t>06.08.2023 17:45:55</t>
  </si>
  <si>
    <t>06.08.2023 17:45:56</t>
  </si>
  <si>
    <t>06.08.2023 17:45:58</t>
  </si>
  <si>
    <t>06.08.2023 17:46:04</t>
  </si>
  <si>
    <t>06.08.2023 17:46:05</t>
  </si>
  <si>
    <t>06.08.2023 17:46:07</t>
  </si>
  <si>
    <t>06.08.2023 17:46:08</t>
  </si>
  <si>
    <t>06.08.2023 17:47:11</t>
  </si>
  <si>
    <t>06.08.2023 17:47:13</t>
  </si>
  <si>
    <t>06.08.2023 17:47:14</t>
  </si>
  <si>
    <t>06.08.2023 17:47:16</t>
  </si>
  <si>
    <t>06.08.2023 17:47:17</t>
  </si>
  <si>
    <t>06.08.2023 17:47:19</t>
  </si>
  <si>
    <t>06.08.2023 17:47:23</t>
  </si>
  <si>
    <t>06.08.2023 17:47:25</t>
  </si>
  <si>
    <t>06.08.2023 17:47:26</t>
  </si>
  <si>
    <t>06.08.2023 17:47:28</t>
  </si>
  <si>
    <t>06.08.2023 17:47:29</t>
  </si>
  <si>
    <t>06.08.2023 17:48:11</t>
  </si>
  <si>
    <t>06.08.2023 17:50:14</t>
  </si>
  <si>
    <t>06.08.2023 17:50:15</t>
  </si>
  <si>
    <t>06.08.2023 17:50:29</t>
  </si>
  <si>
    <t>06.08.2023 17:50:30</t>
  </si>
  <si>
    <t>06.08.2023 17:50:32</t>
  </si>
  <si>
    <t>06.08.2023 17:50:33</t>
  </si>
  <si>
    <t>06.08.2023 17:50:35</t>
  </si>
  <si>
    <t>06.08.2023 17:50:38</t>
  </si>
  <si>
    <t>06.08.2023 17:50:39</t>
  </si>
  <si>
    <t>06.08.2023 17:50:41</t>
  </si>
  <si>
    <t>06.08.2023 17:50:42</t>
  </si>
  <si>
    <t>06.08.2023 17:51:20</t>
  </si>
  <si>
    <t>06.08.2023 17:51:21</t>
  </si>
  <si>
    <t>06.08.2023 17:51:23</t>
  </si>
  <si>
    <t>06.08.2023 17:51:24</t>
  </si>
  <si>
    <t>06.08.2023 17:51:26</t>
  </si>
  <si>
    <t>06.08.2023 17:52:51</t>
  </si>
  <si>
    <t>06.08.2023 17:52:54</t>
  </si>
  <si>
    <t>06.08.2023 17:52:56</t>
  </si>
  <si>
    <t>06.08.2023 17:52:57</t>
  </si>
  <si>
    <t>06.08.2023 17:52:59</t>
  </si>
  <si>
    <t>06.08.2023 17:53:00</t>
  </si>
  <si>
    <t>06.08.2023 17:53:24</t>
  </si>
  <si>
    <t>06.08.2023 17:53:29</t>
  </si>
  <si>
    <t>06.08.2023 17:53:30</t>
  </si>
  <si>
    <t>06.08.2023 17:53:32</t>
  </si>
  <si>
    <t>06.08.2023 17:53:33</t>
  </si>
  <si>
    <t>06.08.2023 17:53:35</t>
  </si>
  <si>
    <t>06.08.2023 17:53:53</t>
  </si>
  <si>
    <t>06.08.2023 17:53:54</t>
  </si>
  <si>
    <t>06.08.2023 17:53:56</t>
  </si>
  <si>
    <t>06.08.2023 17:53:57</t>
  </si>
  <si>
    <t>06.08.2023 17:53:59</t>
  </si>
  <si>
    <t>06.08.2023 17:54:00</t>
  </si>
  <si>
    <t>06.08.2023 17:54:12</t>
  </si>
  <si>
    <t>06.08.2023 17:54:14</t>
  </si>
  <si>
    <t>06.08.2023 17:54:15</t>
  </si>
  <si>
    <t>06.08.2023 17:54:17</t>
  </si>
  <si>
    <t>06.08.2023 17:54:18</t>
  </si>
  <si>
    <t>06.08.2023 17:54:54</t>
  </si>
  <si>
    <t>06.08.2023 17:54:56</t>
  </si>
  <si>
    <t>06.08.2023 17:54:57</t>
  </si>
  <si>
    <t>06.08.2023 17:54:59</t>
  </si>
  <si>
    <t>06.08.2023 17:55:05</t>
  </si>
  <si>
    <t>06.08.2023 17:55:06</t>
  </si>
  <si>
    <t>06.08.2023 17:55:07</t>
  </si>
  <si>
    <t>06.08.2023 17:55:09</t>
  </si>
  <si>
    <t>06.08.2023 17:55:12</t>
  </si>
  <si>
    <t>06.08.2023 17:55:37</t>
  </si>
  <si>
    <t>06.08.2023 17:55:39</t>
  </si>
  <si>
    <t>06.08.2023 17:55:40</t>
  </si>
  <si>
    <t>06.08.2023 17:55:42</t>
  </si>
  <si>
    <t>06.08.2023 17:56:00</t>
  </si>
  <si>
    <t>06.08.2023 17:56:01</t>
  </si>
  <si>
    <t>06.08.2023 17:56:03</t>
  </si>
  <si>
    <t>06.08.2023 17:56:04</t>
  </si>
  <si>
    <t>06.08.2023 17:56:06</t>
  </si>
  <si>
    <t>06.08.2023 17:56:07</t>
  </si>
  <si>
    <t>06.08.2023 17:56:09</t>
  </si>
  <si>
    <t>06.08.2023 17:56:10</t>
  </si>
  <si>
    <t>06.08.2023 17:56:37</t>
  </si>
  <si>
    <t>06.08.2023 17:56:39</t>
  </si>
  <si>
    <t>06.08.2023 17:56:40</t>
  </si>
  <si>
    <t>06.08.2023 17:56:42</t>
  </si>
  <si>
    <t>06.08.2023 17:56:43</t>
  </si>
  <si>
    <t>06.08.2023 17:56:45</t>
  </si>
  <si>
    <t>06.08.2023 17:56:46</t>
  </si>
  <si>
    <t>06.08.2023 17:56:48</t>
  </si>
  <si>
    <t>06.08.2023 17:58:51</t>
  </si>
  <si>
    <t>06.08.2023 17:58:52</t>
  </si>
  <si>
    <t>06.08.2023 17:58:54</t>
  </si>
  <si>
    <t>06.08.2023 17:58:55</t>
  </si>
  <si>
    <t>06.08.2023 17:58:57</t>
  </si>
  <si>
    <t>06.08.2023 17:58:58</t>
  </si>
  <si>
    <t>06.08.2023 17:59:03</t>
  </si>
  <si>
    <t>06.08.2023 17:59:04</t>
  </si>
  <si>
    <t>06.08.2023 17:59:06</t>
  </si>
  <si>
    <t>06.08.2023 17:59:07</t>
  </si>
  <si>
    <t>06.08.2023 17:59:09</t>
  </si>
  <si>
    <t>06.08.2023 17:59:10</t>
  </si>
  <si>
    <t>06.08.2023 17:59:12</t>
  </si>
  <si>
    <t>06.08.2023 17:59:33</t>
  </si>
  <si>
    <t>06.08.2023 17:59:34</t>
  </si>
  <si>
    <t>06.08.2023 17:59:36</t>
  </si>
  <si>
    <t>06.08.2023 17:59:37</t>
  </si>
  <si>
    <t>06.08.2023 17:59:40</t>
  </si>
  <si>
    <t>06.08.2023 18:00:17</t>
  </si>
  <si>
    <t>06.08.2023 18:00:18</t>
  </si>
  <si>
    <t>06.08.2023 18:00:19</t>
  </si>
  <si>
    <t>06.08.2023 18:00:22</t>
  </si>
  <si>
    <t>06.08.2023 18:00:24</t>
  </si>
  <si>
    <t>06.08.2023 18:00:52</t>
  </si>
  <si>
    <t>06.08.2023 18:00:54</t>
  </si>
  <si>
    <t>06.08.2023 18:00:55</t>
  </si>
  <si>
    <t>06.08.2023 18:00:57</t>
  </si>
  <si>
    <t>06.08.2023 18:01:10</t>
  </si>
  <si>
    <t>06.08.2023 18:01:12</t>
  </si>
  <si>
    <t>06.08.2023 18:01:13</t>
  </si>
  <si>
    <t>06.08.2023 18:01:15</t>
  </si>
  <si>
    <t>06.08.2023 18:01:16</t>
  </si>
  <si>
    <t>06.08.2023 18:01:19</t>
  </si>
  <si>
    <t>06.08.2023 18:01:21</t>
  </si>
  <si>
    <t>06.08.2023 18:02:09</t>
  </si>
  <si>
    <t>06.08.2023 18:02:10</t>
  </si>
  <si>
    <t>06.08.2023 18:02:12</t>
  </si>
  <si>
    <t>06.08.2023 18:02:13</t>
  </si>
  <si>
    <t>06.08.2023 18:02:15</t>
  </si>
  <si>
    <t>06.08.2023 18:02:16</t>
  </si>
  <si>
    <t>06.08.2023 18:02:18</t>
  </si>
  <si>
    <t>06.08.2023 18:02:19</t>
  </si>
  <si>
    <t>06.08.2023 18:03:19</t>
  </si>
  <si>
    <t>06.08.2023 18:05:00</t>
  </si>
  <si>
    <t>06.08.2023 18:05:03</t>
  </si>
  <si>
    <t>06.08.2023 18:05:04</t>
  </si>
  <si>
    <t>06.08.2023 18:05:06</t>
  </si>
  <si>
    <t>06.08.2023 18:05:07</t>
  </si>
  <si>
    <t>06.08.2023 18:05:55</t>
  </si>
  <si>
    <t>06.08.2023 18:05:57</t>
  </si>
  <si>
    <t>06.08.2023 18:05:58</t>
  </si>
  <si>
    <t>06.08.2023 18:06:00</t>
  </si>
  <si>
    <t>06.08.2023 18:06:01</t>
  </si>
  <si>
    <t>06.08.2023 18:06:03</t>
  </si>
  <si>
    <t>06.08.2023 18:06:04</t>
  </si>
  <si>
    <t>06.08.2023 18:06:06</t>
  </si>
  <si>
    <t>06.08.2023 18:07:01</t>
  </si>
  <si>
    <t>06.08.2023 18:07:03</t>
  </si>
  <si>
    <t>06.08.2023 18:07:04</t>
  </si>
  <si>
    <t>06.08.2023 18:07:06</t>
  </si>
  <si>
    <t>06.08.2023 18:07:49</t>
  </si>
  <si>
    <t>06.08.2023 18:07:51</t>
  </si>
  <si>
    <t>06.08.2023 18:07:52</t>
  </si>
  <si>
    <t>06.08.2023 18:07:54</t>
  </si>
  <si>
    <t>06.08.2023 18:07:57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</si>
  <si>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</si>
  <si>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</si>
  <si>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</si>
  <si>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</si>
  <si>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</si>
  <si>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</si>
  <si>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18:10:10</t>
  </si>
  <si>
    <t>06.08.2023 18:10:12</t>
  </si>
  <si>
    <t>06.08.2023 18:10:13</t>
  </si>
  <si>
    <t>06.08.2023 18:10:15</t>
  </si>
  <si>
    <t>06.08.2023 18:10:16</t>
  </si>
  <si>
    <t>06.08.2023 18:10:18</t>
  </si>
  <si>
    <t>06.08.2023 18:10:19</t>
  </si>
  <si>
    <t>06.08.2023 18:10:36</t>
  </si>
  <si>
    <t>06.08.2023 18:10:37</t>
  </si>
  <si>
    <t>06.08.2023 18:10:39</t>
  </si>
  <si>
    <t>06.08.2023 18:10:40</t>
  </si>
  <si>
    <t>06.08.2023 18:10:42</t>
  </si>
  <si>
    <t>06.08.2023 18:11:22</t>
  </si>
  <si>
    <t>06.08.2023 18:11:23</t>
  </si>
  <si>
    <t>06.08.2023 18:11:25</t>
  </si>
  <si>
    <t>06.08.2023 18:11:26</t>
  </si>
  <si>
    <t>06.08.2023 18:11:28</t>
  </si>
  <si>
    <t>06.08.2023 18:11:29</t>
  </si>
  <si>
    <t>06.08.2023 18:12:20</t>
  </si>
  <si>
    <t>06.08.2023 18:12:22</t>
  </si>
  <si>
    <t>06.08.2023 18:12:23</t>
  </si>
  <si>
    <t>06.08.2023 18:12:25</t>
  </si>
  <si>
    <t>06.08.2023 18:12:26</t>
  </si>
  <si>
    <t>06.08.2023 18:12:28</t>
  </si>
  <si>
    <t>06.08.2023 18:12:29</t>
  </si>
  <si>
    <t>06.08.2023 18:12:31</t>
  </si>
  <si>
    <t>06.08.2023 18:13:05</t>
  </si>
  <si>
    <t>06.08.2023 18:13:50</t>
  </si>
  <si>
    <t>06.08.2023 18:13:51</t>
  </si>
  <si>
    <t>06.08.2023 18:13:53</t>
  </si>
  <si>
    <t>06.08.2023 18:13:54</t>
  </si>
  <si>
    <t>06.08.2023 18:13:56</t>
  </si>
  <si>
    <t>06.08.2023 18:13:57</t>
  </si>
  <si>
    <t>06.08.2023 18:14:00</t>
  </si>
  <si>
    <t>06.08.2023 18:14:02</t>
  </si>
  <si>
    <t>06.08.2023 18:16:03</t>
  </si>
  <si>
    <t>06.08.2023 18:16:05</t>
  </si>
  <si>
    <t>06.08.2023 18:16:06</t>
  </si>
  <si>
    <t>06.08.2023 18:16:08</t>
  </si>
  <si>
    <t>06.08.2023 18:16:09</t>
  </si>
  <si>
    <t>06.08.2023 18:17:24</t>
  </si>
  <si>
    <t>06.08.2023 18:17:26</t>
  </si>
  <si>
    <t>06.08.2023 18:17:27</t>
  </si>
  <si>
    <t>06.08.2023 18:17:29</t>
  </si>
  <si>
    <t>06.08.2023 18:17:30</t>
  </si>
  <si>
    <t>06.08.2023 18:17:32</t>
  </si>
  <si>
    <t>06.08.2023 18:17:35</t>
  </si>
  <si>
    <t>06.08.2023 18:21:06</t>
  </si>
  <si>
    <t>06.08.2023 18:21:07</t>
  </si>
  <si>
    <t>06.08.2023 18:21:09</t>
  </si>
  <si>
    <t>06.08.2023 18:21:10</t>
  </si>
  <si>
    <t>06.08.2023 18:21:12</t>
  </si>
  <si>
    <t>06.08.2023 18:21:13</t>
  </si>
  <si>
    <t>06.08.2023 18:21:15</t>
  </si>
  <si>
    <t>06.08.2023 18:21:16</t>
  </si>
  <si>
    <t>06.08.2023 18:22:21</t>
  </si>
  <si>
    <t>06.08.2023 18:22:22</t>
  </si>
  <si>
    <t>06.08.2023 18:22:25</t>
  </si>
  <si>
    <t>06.08.2023 18:22:27</t>
  </si>
  <si>
    <t>06.08.2023 18:23:39</t>
  </si>
  <si>
    <t>06.08.2023 18:23:40</t>
  </si>
  <si>
    <t>06.08.2023 18:23:42</t>
  </si>
  <si>
    <t>06.08.2023 18:23:43</t>
  </si>
  <si>
    <t>06.08.2023 18:23:45</t>
  </si>
  <si>
    <t>06.08.2023 18:23:46</t>
  </si>
  <si>
    <t>06.08.2023 18:23:48</t>
  </si>
  <si>
    <t>06.08.2023 18:23:49</t>
  </si>
  <si>
    <t>06.08.2023 18:23:51</t>
  </si>
  <si>
    <t>06.08.2023 18:23:52</t>
  </si>
  <si>
    <t>06.08.2023 18:23:54</t>
  </si>
  <si>
    <t>06.08.2023 18:23:55</t>
  </si>
  <si>
    <t>06.08.2023 18:23:57</t>
  </si>
  <si>
    <t>06.08.2023 18:26:46</t>
  </si>
  <si>
    <t>06.08.2023 18:26:49</t>
  </si>
  <si>
    <t>06.08.2023 18:26:51</t>
  </si>
  <si>
    <t>06.08.2023 18:26:52</t>
  </si>
  <si>
    <t>06.08.2023 18:26:54</t>
  </si>
  <si>
    <t>06.08.2023 18:26:55</t>
  </si>
  <si>
    <t>06.08.2023 18:29:31</t>
  </si>
  <si>
    <t>06.08.2023 18:29:33</t>
  </si>
  <si>
    <t>06.08.2023 18:29:34</t>
  </si>
  <si>
    <t>06.08.2023 18:29:36</t>
  </si>
  <si>
    <t>06.08.2023 18:30:01</t>
  </si>
  <si>
    <t>06.08.2023 18:30:04</t>
  </si>
  <si>
    <t>06.08.2023 18:30:06</t>
  </si>
  <si>
    <t>06.08.2023 18:30:07</t>
  </si>
  <si>
    <t>06.08.2023 18:30:09</t>
  </si>
  <si>
    <t>06.08.2023 18:30:10</t>
  </si>
  <si>
    <t>06.08.2023 18:31:07</t>
  </si>
  <si>
    <t>06.08.2023 18:31:09</t>
  </si>
  <si>
    <t>06.08.2023 18:31:10</t>
  </si>
  <si>
    <t>06.08.2023 18:31:12</t>
  </si>
  <si>
    <t>06.08.2023 18:31:13</t>
  </si>
  <si>
    <t>06.08.2023 18:31:24</t>
  </si>
  <si>
    <t>06.08.2023 18:31:25</t>
  </si>
  <si>
    <t>06.08.2023 18:31:27</t>
  </si>
  <si>
    <t>06.08.2023 18:31:28</t>
  </si>
  <si>
    <t>06.08.2023 18:31:30</t>
  </si>
  <si>
    <t>06.08.2023 18:32:28</t>
  </si>
  <si>
    <t>06.08.2023 18:32:33</t>
  </si>
  <si>
    <t>06.08.2023 18:32:34</t>
  </si>
  <si>
    <t>06.08.2023 18:32:36</t>
  </si>
  <si>
    <t>06.08.2023 18:32:37</t>
  </si>
  <si>
    <t>06.08.2023 18:32:39</t>
  </si>
  <si>
    <t>06.08.2023 18:33:12</t>
  </si>
  <si>
    <t>06.08.2023 18:33:13</t>
  </si>
  <si>
    <t>06.08.2023 18:33:15</t>
  </si>
  <si>
    <t>06.08.2023 18:33:16</t>
  </si>
  <si>
    <t>06.08.2023 18:33:18</t>
  </si>
  <si>
    <t>06.08.2023 18:33:19</t>
  </si>
  <si>
    <t>06.08.2023 18:33:21</t>
  </si>
  <si>
    <t>06.08.2023 18:34:31</t>
  </si>
  <si>
    <t>06.08.2023 18:34:36</t>
  </si>
  <si>
    <t>06.08.2023 18:34:37</t>
  </si>
  <si>
    <t>06.08.2023 18:34:39</t>
  </si>
  <si>
    <t>06.08.2023 18:34:40</t>
  </si>
  <si>
    <t>06.08.2023 18:34:42</t>
  </si>
  <si>
    <t>06.08.2023 18:35:55</t>
  </si>
  <si>
    <t>06.08.2023 18:35:57</t>
  </si>
  <si>
    <t>06.08.2023 18:35:58</t>
  </si>
  <si>
    <t>06.08.2023 18:36:00</t>
  </si>
  <si>
    <t>06.08.2023 18:36:01</t>
  </si>
  <si>
    <t>06.08.2023 18:36:03</t>
  </si>
  <si>
    <t>06.08.2023 18:37:01</t>
  </si>
  <si>
    <t>06.08.2023 18:37:03</t>
  </si>
  <si>
    <t>06.08.2023 18:37:04</t>
  </si>
  <si>
    <t>06.08.2023 18:37:06</t>
  </si>
  <si>
    <t>06.08.2023 18:37:07</t>
  </si>
  <si>
    <t>06.08.2023 18:37:09</t>
  </si>
  <si>
    <t>06.08.2023 18:37:10</t>
  </si>
  <si>
    <t>06.08.2023 18:39:04</t>
  </si>
  <si>
    <t>06.08.2023 18:39:06</t>
  </si>
  <si>
    <t>06.08.2023 18:39:07</t>
  </si>
  <si>
    <t>06.08.2023 18:39:09</t>
  </si>
  <si>
    <t>06.08.2023 18:39:10</t>
  </si>
  <si>
    <t>06.08.2023 18:41:13</t>
  </si>
  <si>
    <t>06.08.2023 18:41:15</t>
  </si>
  <si>
    <t>06.08.2023 18:41:16</t>
  </si>
  <si>
    <t>06.08.2023 18:41:18</t>
  </si>
  <si>
    <t>06.08.2023 18:41:19</t>
  </si>
  <si>
    <t>06.08.2023 18:41:45</t>
  </si>
  <si>
    <t>06.08.2023 18:41:46</t>
  </si>
  <si>
    <t>06.08.2023 18:41:48</t>
  </si>
  <si>
    <t>06.08.2023 18:41:49</t>
  </si>
  <si>
    <t>06.08.2023 18:41:51</t>
  </si>
  <si>
    <t>06.08.2023 18:42:30</t>
  </si>
  <si>
    <t>06.08.2023 18:42:31</t>
  </si>
  <si>
    <t>06.08.2023 18:42:45</t>
  </si>
  <si>
    <t>06.08.2023 18:42:46</t>
  </si>
  <si>
    <t>06.08.2023 18:42:48</t>
  </si>
  <si>
    <t>06.08.2023 18:42:49</t>
  </si>
  <si>
    <t>06.08.2023 18:42:51</t>
  </si>
  <si>
    <t>06.08.2023 18:44:51</t>
  </si>
  <si>
    <t>06.08.2023 18:44:54</t>
  </si>
  <si>
    <t>06.08.2023 18:44:55</t>
  </si>
  <si>
    <t>06.08.2023 18:44:57</t>
  </si>
  <si>
    <t>06.08.2023 18:44:58</t>
  </si>
  <si>
    <t>06.08.2023 18:45:00</t>
  </si>
  <si>
    <t>06.08.2023 18:45:40</t>
  </si>
  <si>
    <t>06.08.2023 18:45:41</t>
  </si>
  <si>
    <t>06.08.2023 18:45:43</t>
  </si>
  <si>
    <t>06.08.2023 18:45:44</t>
  </si>
  <si>
    <t>06.08.2023 18:45:47</t>
  </si>
  <si>
    <t>06.08.2023 18:45:53</t>
  </si>
  <si>
    <t>06.08.2023 18:45:55</t>
  </si>
  <si>
    <t>06.08.2023 18:45:56</t>
  </si>
  <si>
    <t>06.08.2023 18:45:58</t>
  </si>
  <si>
    <t>06.08.2023 18:45:59</t>
  </si>
  <si>
    <t>06.08.2023 18:46:02</t>
  </si>
  <si>
    <t>06.08.2023 18:46:43</t>
  </si>
  <si>
    <t>06.08.2023 18:46:44</t>
  </si>
  <si>
    <t>06.08.2023 18:46:46</t>
  </si>
  <si>
    <t>06.08.2023 18:46:47</t>
  </si>
  <si>
    <t>06.08.2023 18:46:49</t>
  </si>
  <si>
    <t>06.08.2023 18:46:50</t>
  </si>
  <si>
    <t>06.08.2023 18:46:53</t>
  </si>
  <si>
    <t>06.08.2023 18:46:54</t>
  </si>
  <si>
    <t>06.08.2023 18:48:09</t>
  </si>
  <si>
    <t>06.08.2023 18:48:11</t>
  </si>
  <si>
    <t>06.08.2023 18:48:12</t>
  </si>
  <si>
    <t>06.08.2023 18:48:14</t>
  </si>
  <si>
    <t>06.08.2023 18:48:15</t>
  </si>
  <si>
    <t>06.08.2023 18:48:17</t>
  </si>
  <si>
    <t>06.08.2023 18:48:18</t>
  </si>
  <si>
    <t>06.08.2023 18:49:41</t>
  </si>
  <si>
    <t>06.08.2023 18:49:42</t>
  </si>
  <si>
    <t>06.08.2023 18:49:44</t>
  </si>
  <si>
    <t>06.08.2023 18:49:45</t>
  </si>
  <si>
    <t>06.08.2023 18:52:33</t>
  </si>
  <si>
    <t>06.08.2023 18:52:35</t>
  </si>
  <si>
    <t>06.08.2023 18:52:36</t>
  </si>
  <si>
    <t>06.08.2023 18:52:38</t>
  </si>
  <si>
    <t>06.08.2023 18:52:39</t>
  </si>
  <si>
    <t>06.08.2023 18:52:41</t>
  </si>
  <si>
    <t>06.08.2023 18:58:00</t>
  </si>
  <si>
    <t>06.08.2023 18:58:02</t>
  </si>
  <si>
    <t>06.08.2023 18:58:03</t>
  </si>
  <si>
    <t>06.08.2023 18:58:05</t>
  </si>
  <si>
    <t>06.08.2023 18:58:06</t>
  </si>
  <si>
    <t>06.08.2023 18:59:20</t>
  </si>
  <si>
    <t>06.08.2023 18:59:21</t>
  </si>
  <si>
    <t>06.08.2023 18:59:23</t>
  </si>
  <si>
    <t>06.08.2023 18:59:24</t>
  </si>
  <si>
    <t>06.08.2023 18:59:26</t>
  </si>
  <si>
    <t>06.08.2023 18:59:27</t>
  </si>
  <si>
    <t>06.08.2023 18:59:29</t>
  </si>
  <si>
    <t>06.08.2023 18:59:45</t>
  </si>
  <si>
    <t>06.08.2023 18:59:48</t>
  </si>
  <si>
    <t>06.08.2023 18:59:50</t>
  </si>
  <si>
    <t>06.08.2023 18:59:51</t>
  </si>
  <si>
    <t>06.08.2023 18:59:53</t>
  </si>
  <si>
    <t>06.08.2023 18:59:54</t>
  </si>
  <si>
    <t>06.08.2023 19:02:24</t>
  </si>
  <si>
    <t>06.08.2023 19:02:26</t>
  </si>
  <si>
    <t>06.08.2023 19:02:27</t>
  </si>
  <si>
    <t>06.08.2023 19:02:29</t>
  </si>
  <si>
    <t>06.08.2023 19:02:30</t>
  </si>
  <si>
    <t>06.08.2023 19:03:05</t>
  </si>
  <si>
    <t>06.08.2023 19:03:06</t>
  </si>
  <si>
    <t>06.08.2023 19:03:08</t>
  </si>
  <si>
    <t>06.08.2023 19:03:09</t>
  </si>
  <si>
    <t>06.08.2023 19:03:11</t>
  </si>
  <si>
    <t>06.08.2023 19:03:33</t>
  </si>
  <si>
    <t>06.08.2023 19:03:35</t>
  </si>
  <si>
    <t>06.08.2023 19:03:36</t>
  </si>
  <si>
    <t>06.08.2023 19:03:38</t>
  </si>
  <si>
    <t>06.08.2023 19:03:39</t>
  </si>
  <si>
    <t>06.08.2023 19:03:41</t>
  </si>
  <si>
    <t>06.08.2023 19:03:42</t>
  </si>
  <si>
    <t>06.08.2023 19:03:51</t>
  </si>
  <si>
    <t>06.08.2023 19:04:02</t>
  </si>
  <si>
    <t>06.08.2023 19:04:03</t>
  </si>
  <si>
    <t>06.08.2023 19:04:05</t>
  </si>
  <si>
    <t>06.08.2023 19:04:06</t>
  </si>
  <si>
    <t>06.08.2023 19:04:08</t>
  </si>
  <si>
    <t>06.08.2023 19:04:09</t>
  </si>
  <si>
    <t>06.08.2023 19:04:26</t>
  </si>
  <si>
    <t>06.08.2023 19:04:27</t>
  </si>
  <si>
    <t>06.08.2023 19:04:29</t>
  </si>
  <si>
    <t>06.08.2023 19:04:30</t>
  </si>
  <si>
    <t>06.08.2023 19:04:32</t>
  </si>
  <si>
    <t>06.08.2023 19:04:48</t>
  </si>
  <si>
    <t>06.08.2023 19:04:50</t>
  </si>
  <si>
    <t>06.08.2023 19:04:51</t>
  </si>
  <si>
    <t>06.08.2023 19:04:53</t>
  </si>
  <si>
    <t>06.08.2023 19:04:54</t>
  </si>
  <si>
    <t>06.08.2023 19:05:23</t>
  </si>
  <si>
    <t>06.08.2023 19:05:24</t>
  </si>
  <si>
    <t>06.08.2023 19:05:26</t>
  </si>
  <si>
    <t>06.08.2023 19:05:27</t>
  </si>
  <si>
    <t>06.08.2023 19:05:29</t>
  </si>
  <si>
    <t>06.08.2023 19:05:30</t>
  </si>
  <si>
    <t>06.08.2023 19:05:54</t>
  </si>
  <si>
    <t>06.08.2023 19:06:11</t>
  </si>
  <si>
    <t>06.08.2023 19:06:12</t>
  </si>
  <si>
    <t>06.08.2023 19:06:14</t>
  </si>
  <si>
    <t>06.08.2023 19:06:15</t>
  </si>
  <si>
    <t>06.08.2023 19:06:17</t>
  </si>
  <si>
    <t>06.08.2023 19:06:18</t>
  </si>
  <si>
    <t>06.08.2023 19:06:20</t>
  </si>
  <si>
    <t>06.08.2023 19:06:21</t>
  </si>
  <si>
    <t>06.08.2023 19:06:36</t>
  </si>
  <si>
    <t>06.08.2023 19:06:38</t>
  </si>
  <si>
    <t>06.08.2023 19:06:39</t>
  </si>
  <si>
    <t>06.08.2023 19:06:41</t>
  </si>
  <si>
    <t>06.08.2023 19:06:42</t>
  </si>
  <si>
    <t>06.08.2023 19:06:44</t>
  </si>
  <si>
    <t>06.08.2023 19:08:50</t>
  </si>
  <si>
    <t>06.08.2023 19:08:51</t>
  </si>
  <si>
    <t>06.08.2023 19:08:53</t>
  </si>
  <si>
    <t>06.08.2023 19:08:54</t>
  </si>
  <si>
    <t>06.08.2023 19:08:56</t>
  </si>
  <si>
    <t>06.08.2023 19:09:05</t>
  </si>
  <si>
    <t>06.08.2023 19:09:15</t>
  </si>
  <si>
    <t>06.08.2023 19:09:17</t>
  </si>
  <si>
    <t>06.08.2023 19:09:18</t>
  </si>
  <si>
    <t>06.08.2023 19:09:20</t>
  </si>
  <si>
    <t>06.08.2023 19:09:21</t>
  </si>
  <si>
    <t>06.08.2023 19:09:23</t>
  </si>
  <si>
    <t>06.08.2023 19:09:26</t>
  </si>
  <si>
    <t>06.08.2023 19:10:31</t>
  </si>
  <si>
    <t>06.08.2023 19:10:33</t>
  </si>
  <si>
    <t>06.08.2023 19:10:34</t>
  </si>
  <si>
    <t>06.08.2023 19:10:36</t>
  </si>
  <si>
    <t>06.08.2023 19:10:37</t>
  </si>
  <si>
    <t>06.08.2023 19:13:52</t>
  </si>
  <si>
    <t>06.08.2023 19:13:54</t>
  </si>
  <si>
    <t>06.08.2023 19:13:55</t>
  </si>
  <si>
    <t>06.08.2023 19:13:57</t>
  </si>
  <si>
    <t>06.08.2023 19:13:58</t>
  </si>
  <si>
    <t>06.08.2023 19:14:30</t>
  </si>
  <si>
    <t>06.08.2023 19:14:31</t>
  </si>
  <si>
    <t>06.08.2023 19:14:33</t>
  </si>
  <si>
    <t>06.08.2023 19:14:34</t>
  </si>
  <si>
    <t>06.08.2023 19:14:36</t>
  </si>
  <si>
    <t>06.08.2023 19:14:37</t>
  </si>
  <si>
    <t>06.08.2023 19:14:39</t>
  </si>
  <si>
    <t>06.08.2023 19:15:28</t>
  </si>
  <si>
    <t>06.08.2023 19:15:30</t>
  </si>
  <si>
    <t>06.08.2023 19:15:31</t>
  </si>
  <si>
    <t>06.08.2023 19:15:33</t>
  </si>
  <si>
    <t>06.08.2023 19:15:34</t>
  </si>
  <si>
    <t>06.08.2023 19:15:51</t>
  </si>
  <si>
    <t>06.08.2023 19:15:52</t>
  </si>
  <si>
    <t>06.08.2023 19:15:54</t>
  </si>
  <si>
    <t>06.08.2023 19:15:55</t>
  </si>
  <si>
    <t>06.08.2023 19:17:07</t>
  </si>
  <si>
    <t>06.08.2023 19:17:09</t>
  </si>
  <si>
    <t>06.08.2023 19:17:58</t>
  </si>
  <si>
    <t>06.08.2023 19:18:00</t>
  </si>
  <si>
    <t>06.08.2023 19:18:01</t>
  </si>
  <si>
    <t>06.08.2023 19:18:03</t>
  </si>
  <si>
    <t>06.08.2023 19:18:04</t>
  </si>
  <si>
    <t>06.08.2023 19:18:12</t>
  </si>
  <si>
    <t>06.08.2023 19:18:13</t>
  </si>
  <si>
    <t>06.08.2023 19:18:15</t>
  </si>
  <si>
    <t>06.08.2023 19:18:16</t>
  </si>
  <si>
    <t>06.08.2023 19:18:18</t>
  </si>
  <si>
    <t>06.08.2023 19:18:21</t>
  </si>
  <si>
    <t>06.08.2023 19:19:16</t>
  </si>
  <si>
    <t>06.08.2023 19:19:21</t>
  </si>
  <si>
    <t>06.08.2023 19:19:22</t>
  </si>
  <si>
    <t>06.08.2023 19:19:24</t>
  </si>
  <si>
    <t>06.08.2023 19:19:25</t>
  </si>
  <si>
    <t>06.08.2023 19:22:31</t>
  </si>
  <si>
    <t>06.08.2023 19:22:33</t>
  </si>
  <si>
    <t>06.08.2023 19:22:34</t>
  </si>
  <si>
    <t>06.08.2023 19:22:36</t>
  </si>
  <si>
    <t>06.08.2023 19:22:37</t>
  </si>
  <si>
    <t>06.08.2023 19:24:01</t>
  </si>
  <si>
    <t>06.08.2023 19:24:03</t>
  </si>
  <si>
    <t>06.08.2023 19:24:04</t>
  </si>
  <si>
    <t>06.08.2023 19:24:06</t>
  </si>
  <si>
    <t>06.08.2023 19:24:07</t>
  </si>
  <si>
    <t>06.08.2023 19:24:09</t>
  </si>
  <si>
    <t>06.08.2023 19:24:12</t>
  </si>
  <si>
    <t>06.08.2023 19:24:16</t>
  </si>
  <si>
    <t>06.08.2023 19:24:18</t>
  </si>
  <si>
    <t>06.08.2023 19:24:19</t>
  </si>
  <si>
    <t>06.08.2023 19:24:21</t>
  </si>
  <si>
    <t>06.08.2023 19:24:22</t>
  </si>
  <si>
    <t>06.08.2023 19:24:24</t>
  </si>
  <si>
    <t>06.08.2023 19:24:25</t>
  </si>
  <si>
    <t>06.08.2023 19:25:34</t>
  </si>
  <si>
    <t>06.08.2023 19:25:37</t>
  </si>
  <si>
    <t>06.08.2023 19:25:39</t>
  </si>
  <si>
    <t>06.08.2023 19:25:40</t>
  </si>
  <si>
    <t>06.08.2023 19:25:42</t>
  </si>
  <si>
    <t>06.08.2023 19:25:43</t>
  </si>
  <si>
    <t>06.08.2023 19:25:45</t>
  </si>
  <si>
    <t>06.08.2023 19:25:46</t>
  </si>
  <si>
    <t>06.08.2023 19:25:48</t>
  </si>
  <si>
    <t>06.08.2023 19:25:49</t>
  </si>
  <si>
    <t>06.08.2023 19:27:04</t>
  </si>
  <si>
    <t>06.08.2023 19:27:06</t>
  </si>
  <si>
    <t>06.08.2023 19:27:07</t>
  </si>
  <si>
    <t>06.08.2023 19:27:09</t>
  </si>
  <si>
    <t>06.08.2023 19:27:10</t>
  </si>
  <si>
    <t>06.08.2023 19:27:12</t>
  </si>
  <si>
    <t>06.08.2023 19:30:09</t>
  </si>
  <si>
    <t>06.08.2023 19:30:10</t>
  </si>
  <si>
    <t>06.08.2023 19:30:12</t>
  </si>
  <si>
    <t>06.08.2023 19:30:13</t>
  </si>
  <si>
    <t>06.08.2023 19:30:15</t>
  </si>
  <si>
    <t>06.08.2023 19:30:18</t>
  </si>
  <si>
    <t>06.08.2023 19:31:01</t>
  </si>
  <si>
    <t>06.08.2023 19:31:06</t>
  </si>
  <si>
    <t>06.08.2023 19:31:07</t>
  </si>
  <si>
    <t>06.08.2023 19:31:09</t>
  </si>
  <si>
    <t>06.08.2023 19:31:10</t>
  </si>
  <si>
    <t>06.08.2023 19:31:12</t>
  </si>
  <si>
    <t>06.08.2023 19:31:15</t>
  </si>
  <si>
    <t>06.08.2023 19:31:16</t>
  </si>
  <si>
    <t>06.08.2023 19:31:18</t>
  </si>
  <si>
    <t>06.08.2023 19:31:19</t>
  </si>
  <si>
    <t>06.08.2023 19:31:21</t>
  </si>
  <si>
    <t>06.08.2023 19:31:22</t>
  </si>
  <si>
    <t>06.08.2023 19:31:24</t>
  </si>
  <si>
    <t>06.08.2023 19:31:25</t>
  </si>
  <si>
    <t>06.08.2023 19:31:27</t>
  </si>
  <si>
    <t>06.08.2023 19:31:28</t>
  </si>
  <si>
    <t>06.08.2023 19:31:31</t>
  </si>
  <si>
    <t>06.08.2023 19:31:32</t>
  </si>
  <si>
    <t>06.08.2023 19:31:47</t>
  </si>
  <si>
    <t>06.08.2023 19:31:49</t>
  </si>
  <si>
    <t>06.08.2023 19:31:50</t>
  </si>
  <si>
    <t>06.08.2023 19:31:52</t>
  </si>
  <si>
    <t>06.08.2023 19:31:53</t>
  </si>
  <si>
    <t>06.08.2023 19:32:11</t>
  </si>
  <si>
    <t>06.08.2023 19:32:13</t>
  </si>
  <si>
    <t>06.08.2023 19:32:16</t>
  </si>
  <si>
    <t>06.08.2023 19:32:19</t>
  </si>
  <si>
    <t>06.08.2023 19:32:20</t>
  </si>
  <si>
    <t>06.08.2023 19:32:26</t>
  </si>
  <si>
    <t>06.08.2023 19:32:28</t>
  </si>
  <si>
    <t>06.08.2023 19:32:29</t>
  </si>
  <si>
    <t>06.08.2023 19:32:31</t>
  </si>
  <si>
    <t>06.08.2023 19:32:32</t>
  </si>
  <si>
    <t>06.08.2023 19:32:35</t>
  </si>
  <si>
    <t>06.08.2023 19:33:26</t>
  </si>
  <si>
    <t>06.08.2023 19:33:28</t>
  </si>
  <si>
    <t>06.08.2023 19:33:29</t>
  </si>
  <si>
    <t>06.08.2023 19:33:31</t>
  </si>
  <si>
    <t>06.08.2023 19:33:32</t>
  </si>
  <si>
    <t>06.08.2023 19:33:34</t>
  </si>
  <si>
    <t>06.08.2023 19:35:08</t>
  </si>
  <si>
    <t>06.08.2023 19:35:11</t>
  </si>
  <si>
    <t>06.08.2023 19:35:13</t>
  </si>
  <si>
    <t>06.08.2023 19:35:14</t>
  </si>
  <si>
    <t>06.08.2023 19:35:16</t>
  </si>
  <si>
    <t>06.08.2023 19:37:50</t>
  </si>
  <si>
    <t>06.08.2023 19:37:51</t>
  </si>
  <si>
    <t>06.08.2023 19:37:53</t>
  </si>
  <si>
    <t>06.08.2023 19:37:54</t>
  </si>
  <si>
    <t>06.08.2023 19:37:56</t>
  </si>
  <si>
    <t>06.08.2023 19:39:30</t>
  </si>
  <si>
    <t>06.08.2023 19:39:32</t>
  </si>
  <si>
    <t>06.08.2023 19:39:33</t>
  </si>
  <si>
    <t>06.08.2023 19:39:35</t>
  </si>
  <si>
    <t>06.08.2023 19:39:36</t>
  </si>
  <si>
    <t>06.08.2023 19:43:48</t>
  </si>
  <si>
    <t>06.08.2023 19:43:50</t>
  </si>
  <si>
    <t>06.08.2023 19:43:51</t>
  </si>
  <si>
    <t>06.08.2023 19:43:53</t>
  </si>
  <si>
    <t>06.08.2023 19:43:54</t>
  </si>
  <si>
    <t>06.08.2023 19:44:20</t>
  </si>
  <si>
    <t>06.08.2023 19:44:23</t>
  </si>
  <si>
    <t>06.08.2023 19:44:24</t>
  </si>
  <si>
    <t>06.08.2023 19:44:26</t>
  </si>
  <si>
    <t>06.08.2023 19:44:27</t>
  </si>
  <si>
    <t>06.08.2023 19:44:29</t>
  </si>
  <si>
    <t>06.08.2023 19:44:30</t>
  </si>
  <si>
    <t>06.08.2023 19:46:15</t>
  </si>
  <si>
    <t>06.08.2023 19:46:17</t>
  </si>
  <si>
    <t>06.08.2023 19:46:18</t>
  </si>
  <si>
    <t>06.08.2023 19:46:20</t>
  </si>
  <si>
    <t>06.08.2023 19:46:21</t>
  </si>
  <si>
    <t>06.08.2023 19:46:27</t>
  </si>
  <si>
    <t>06.08.2023 19:46:29</t>
  </si>
  <si>
    <t>06.08.2023 19:46:30</t>
  </si>
  <si>
    <t>06.08.2023 19:46:33</t>
  </si>
  <si>
    <t>06.08.2023 19:47:15</t>
  </si>
  <si>
    <t>06.08.2023 19:47:18</t>
  </si>
  <si>
    <t>06.08.2023 19:47:20</t>
  </si>
  <si>
    <t>06.08.2023 19:47:33</t>
  </si>
  <si>
    <t>06.08.2023 19:47:35</t>
  </si>
  <si>
    <t>06.08.2023 19:47:36</t>
  </si>
  <si>
    <t>06.08.2023 19:47:38</t>
  </si>
  <si>
    <t>06.08.2023 19:47:39</t>
  </si>
  <si>
    <t>06.08.2023 19:50:00</t>
  </si>
  <si>
    <t>06.08.2023 19:50:02</t>
  </si>
  <si>
    <t>06.08.2023 19:50:03</t>
  </si>
  <si>
    <t>06.08.2023 19:50:05</t>
  </si>
  <si>
    <t>06.08.2023 19:50:06</t>
  </si>
  <si>
    <t>06.08.2023 19:53:33</t>
  </si>
  <si>
    <t>06.08.2023 19:53:36</t>
  </si>
  <si>
    <t>06.08.2023 19:53:38</t>
  </si>
  <si>
    <t>06.08.2023 19:53:39</t>
  </si>
  <si>
    <t>06.08.2023 19:53:41</t>
  </si>
  <si>
    <t>06.08.2023 19:56:39</t>
  </si>
  <si>
    <t>06.08.2023 19:56:41</t>
  </si>
  <si>
    <t>06.08.2023 19:56:42</t>
  </si>
  <si>
    <t>06.08.2023 19:56:44</t>
  </si>
  <si>
    <t>06.08.2023 19:56:45</t>
  </si>
  <si>
    <t>06.08.2023 19:56:47</t>
  </si>
  <si>
    <t>06.08.2023 19:56:48</t>
  </si>
  <si>
    <t>06.08.2023 19:57:50</t>
  </si>
  <si>
    <t>06.08.2023 19:57:51</t>
  </si>
  <si>
    <t>06.08.2023 19:57:53</t>
  </si>
  <si>
    <t>06.08.2023 19:57:54</t>
  </si>
  <si>
    <t>06.08.2023 19:57:56</t>
  </si>
  <si>
    <t>06.08.2023 19:57:57</t>
  </si>
  <si>
    <t>06.08.2023 19:57:59</t>
  </si>
  <si>
    <t>06.08.2023 20:04:24</t>
  </si>
  <si>
    <t>06.08.2023 20:04:27</t>
  </si>
  <si>
    <t>06.08.2023 20:04:29</t>
  </si>
  <si>
    <t>06.08.2023 20:04:30</t>
  </si>
  <si>
    <t>06.08.2023 20:04:32</t>
  </si>
  <si>
    <t>06.08.2023 20:04:33</t>
  </si>
  <si>
    <t>06.08.2023 20:04:35</t>
  </si>
  <si>
    <t>06.08.2023 20:05:33</t>
  </si>
  <si>
    <t>06.08.2023 20:05:35</t>
  </si>
  <si>
    <t>06.08.2023 20:05:36</t>
  </si>
  <si>
    <t>06.08.2023 20:05:41</t>
  </si>
  <si>
    <t>06.08.2023 20:07:09</t>
  </si>
  <si>
    <t>06.08.2023 20:07:11</t>
  </si>
  <si>
    <t>06.08.2023 20:07:12</t>
  </si>
  <si>
    <t>06.08.2023 20:07:14</t>
  </si>
  <si>
    <t>06.08.2023 20:07:15</t>
  </si>
  <si>
    <t>06.08.2023 20:08:17</t>
  </si>
  <si>
    <t>06.08.2023 20:08:18</t>
  </si>
  <si>
    <t>06.08.2023 20:08:20</t>
  </si>
  <si>
    <t>06.08.2023 20:08:21</t>
  </si>
  <si>
    <t>06.08.2023 20:08:23</t>
  </si>
  <si>
    <t>06.08.2023 20:08:24</t>
  </si>
  <si>
    <t>06.08.2023 20:08:26</t>
  </si>
  <si>
    <t>06.08.2023 20:08:27</t>
  </si>
  <si>
    <t>06.08.2023 20:08:29</t>
  </si>
  <si>
    <t>06.08.2023 20:08:30</t>
  </si>
  <si>
    <t>06.08.2023 20:08:32</t>
  </si>
  <si>
    <t>06.08.2023 20:10:57</t>
  </si>
  <si>
    <t>06.08.2023 20:10:59</t>
  </si>
  <si>
    <t>06.08.2023 20:11:00</t>
  </si>
  <si>
    <t>06.08.2023 20:11:02</t>
  </si>
  <si>
    <t>06.08.2023 20:11:03</t>
  </si>
  <si>
    <t>06.08.2023 20:11:06</t>
  </si>
  <si>
    <t>06.08.2023 20:12:20</t>
  </si>
  <si>
    <t>06.08.2023 20:12:21</t>
  </si>
  <si>
    <t>06.08.2023 20:14:17</t>
  </si>
  <si>
    <t>06.08.2023 20:14:18</t>
  </si>
  <si>
    <t>06.08.2023 20:14:20</t>
  </si>
  <si>
    <t>06.08.2023 20:14:21</t>
  </si>
  <si>
    <t>06.08.2023 20:14:23</t>
  </si>
  <si>
    <t>06.08.2023 20:14:56</t>
  </si>
  <si>
    <t>06.08.2023 20:14:57</t>
  </si>
  <si>
    <t>06.08.2023 20:14:59</t>
  </si>
  <si>
    <t>06.08.2023 20:15:00</t>
  </si>
  <si>
    <t>06.08.2023 20:15:17</t>
  </si>
  <si>
    <t>06.08.2023 20:15:18</t>
  </si>
  <si>
    <t>06.08.2023 20:15:20</t>
  </si>
  <si>
    <t>06.08.2023 20:15:21</t>
  </si>
  <si>
    <t>06.08.2023 20:15:24</t>
  </si>
  <si>
    <t>06.08.2023 20:16:29</t>
  </si>
  <si>
    <t>06.08.2023 20:16:30</t>
  </si>
  <si>
    <t>06.08.2023 20:16:32</t>
  </si>
  <si>
    <t>06.08.2023 20:16:33</t>
  </si>
  <si>
    <t>06.08.2023 20:16:35</t>
  </si>
  <si>
    <t>06.08.2023 20:16:36</t>
  </si>
  <si>
    <t>06.08.2023 20:16:39</t>
  </si>
  <si>
    <t>06.08.2023 20:17:48</t>
  </si>
  <si>
    <t>06.08.2023 20:17:49</t>
  </si>
  <si>
    <t>06.08.2023 20:17:51</t>
  </si>
  <si>
    <t>06.08.2023 20:17:52</t>
  </si>
  <si>
    <t>06.08.2023 20:17:54</t>
  </si>
  <si>
    <t>06.08.2023 20:17:55</t>
  </si>
  <si>
    <t>06.08.2023 20:20:54</t>
  </si>
  <si>
    <t>06.08.2023 20:20:55</t>
  </si>
  <si>
    <t>06.08.2023 20:20:57</t>
  </si>
  <si>
    <t>06.08.2023 20:20:58</t>
  </si>
  <si>
    <t>06.08.2023 20:21:00</t>
  </si>
  <si>
    <t>06.08.2023 20:21:01</t>
  </si>
  <si>
    <t>06.08.2023 20:24:27</t>
  </si>
  <si>
    <t>06.08.2023 20:24:28</t>
  </si>
  <si>
    <t>06.08.2023 20:24:30</t>
  </si>
  <si>
    <t>06.08.2023 20:24:31</t>
  </si>
  <si>
    <t>06.08.2023 20:24:33</t>
  </si>
  <si>
    <t>06.08.2023 20:24:34</t>
  </si>
  <si>
    <t>06.08.2023 20:24:36</t>
  </si>
  <si>
    <t>06.08.2023 20:24:42</t>
  </si>
  <si>
    <t>06.08.2023 20:24:43</t>
  </si>
  <si>
    <t>06.08.2023 20:24:45</t>
  </si>
  <si>
    <t>06.08.2023 20:24:46</t>
  </si>
  <si>
    <t>06.08.2023 20:24:48</t>
  </si>
  <si>
    <t>06.08.2023 20:25:09</t>
  </si>
  <si>
    <t>06.08.2023 20:25:12</t>
  </si>
  <si>
    <t>06.08.2023 20:25:13</t>
  </si>
  <si>
    <t>06.08.2023 20:25:15</t>
  </si>
  <si>
    <t>06.08.2023 20:25:16</t>
  </si>
  <si>
    <t>06.08.2023 20:25:18</t>
  </si>
  <si>
    <t>06.08.2023 20:25:19</t>
  </si>
  <si>
    <t>06.08.2023 20:25:21</t>
  </si>
  <si>
    <t>06.08.2023 20:36:45</t>
  </si>
  <si>
    <t>06.08.2023 20:36:48</t>
  </si>
  <si>
    <t>06.08.2023 20:36:49</t>
  </si>
  <si>
    <t>06.08.2023 20:36:51</t>
  </si>
  <si>
    <t>06.08.2023 20:36:52</t>
  </si>
  <si>
    <t>06.08.2023 20:36:54</t>
  </si>
  <si>
    <t>06.08.2023 20:36:55</t>
  </si>
  <si>
    <t>06.08.2023 20:37:22</t>
  </si>
  <si>
    <t>06.08.2023 20:37:24</t>
  </si>
  <si>
    <t>06.08.2023 20:37:25</t>
  </si>
  <si>
    <t>06.08.2023 20:37:27</t>
  </si>
  <si>
    <t>06.08.2023 20:37:28</t>
  </si>
  <si>
    <t>06.08.2023 20:37:30</t>
  </si>
  <si>
    <t>06.08.2023 20:37:31</t>
  </si>
  <si>
    <t>06.08.2023 20:37:33</t>
  </si>
  <si>
    <t>06.08.2023 20:37:52</t>
  </si>
  <si>
    <t>06.08.2023 20:37:54</t>
  </si>
  <si>
    <t>06.08.2023 20:37:55</t>
  </si>
  <si>
    <t>06.08.2023 20:37:57</t>
  </si>
  <si>
    <t>06.08.2023 20:37:58</t>
  </si>
  <si>
    <t>06.08.2023 20:38:00</t>
  </si>
  <si>
    <t>06.08.2023 20:44:15</t>
  </si>
  <si>
    <t>06.08.2023 20:51:39</t>
  </si>
  <si>
    <t>06.08.2023 20:51:40</t>
  </si>
  <si>
    <t>06.08.2023 20:51:42</t>
  </si>
  <si>
    <t>06.08.2023 20:51:43</t>
  </si>
  <si>
    <t>06.08.2023 21:05:28</t>
  </si>
  <si>
    <t>06.08.2023 21:05:30</t>
  </si>
  <si>
    <t>06.08.2023 21:05:31</t>
  </si>
  <si>
    <t>06.08.2023 21:05:33</t>
  </si>
  <si>
    <t>06.08.2023 21:05:34</t>
  </si>
  <si>
    <t>06.08.2023 21:05:36</t>
  </si>
  <si>
    <t>06.08.2023 21:05:37</t>
  </si>
  <si>
    <t>06.08.2023 21:05:39</t>
  </si>
  <si>
    <t>06.08.2023 21:09:27</t>
  </si>
  <si>
    <t>06.08.2023 21:09:28</t>
  </si>
  <si>
    <t>06.08.2023 21:09:30</t>
  </si>
  <si>
    <t>06.08.2023 21:09:31</t>
  </si>
  <si>
    <t>06.08.2023 21:15:36</t>
  </si>
  <si>
    <t>06.08.2023 21:15:37</t>
  </si>
  <si>
    <t>06.08.2023 21:15:39</t>
  </si>
  <si>
    <t>06.08.2023 21:15:40</t>
  </si>
  <si>
    <t>06.08.2023 21:16:24</t>
  </si>
  <si>
    <t>06.08.2023 21:16:25</t>
  </si>
  <si>
    <t>06.08.2023 21:16:27</t>
  </si>
  <si>
    <t>06.08.2023 21:16:28</t>
  </si>
  <si>
    <t>06.08.2023 21:16:30</t>
  </si>
  <si>
    <t>06.08.2023 21:16:31</t>
  </si>
  <si>
    <t>06.08.2023 21:16:46</t>
  </si>
  <si>
    <t>06.08.2023 21:16:49</t>
  </si>
  <si>
    <t>06.08.2023 21:16:51</t>
  </si>
  <si>
    <t>06.08.2023 21:16:52</t>
  </si>
  <si>
    <t>06.08.2023 21:16:54</t>
  </si>
  <si>
    <t>06.08.2023 21:16:55</t>
  </si>
  <si>
    <t>06.08.2023 21:16:58</t>
  </si>
  <si>
    <t>06.08.2023 21:17:01</t>
  </si>
  <si>
    <t>06.08.2023 21:17:03</t>
  </si>
  <si>
    <t>06.08.2023 21:17:04</t>
  </si>
  <si>
    <t>06.08.2023 21:17:06</t>
  </si>
  <si>
    <t>06.08.2023 21:17:07</t>
  </si>
  <si>
    <t>06.08.2023 21:17:44</t>
  </si>
  <si>
    <t>06.08.2023 21:17:46</t>
  </si>
  <si>
    <t>06.08.2023 21:17:47</t>
  </si>
  <si>
    <t>06.08.2023 21:17:49</t>
  </si>
  <si>
    <t>06.08.2023 21:17:52</t>
  </si>
  <si>
    <t>06.08.2023 21:20:05</t>
  </si>
  <si>
    <t>06.08.2023 21:20:07</t>
  </si>
  <si>
    <t>06.08.2023 21:20:08</t>
  </si>
  <si>
    <t>06.08.2023 21:23:02</t>
  </si>
  <si>
    <t>06.08.2023 21:23:04</t>
  </si>
  <si>
    <t>06.08.2023 21:23:05</t>
  </si>
  <si>
    <t>06.08.2023 21:23:07</t>
  </si>
  <si>
    <t>06.08.2023 21:23:08</t>
  </si>
  <si>
    <t>06.08.2023 21:23:10</t>
  </si>
  <si>
    <t>06.08.2023 21:24:29</t>
  </si>
  <si>
    <t>06.08.2023 21:24:32</t>
  </si>
  <si>
    <t>06.08.2023 21:24:34</t>
  </si>
  <si>
    <t>06.08.2023 21:24:35</t>
  </si>
  <si>
    <t>06.08.2023 21:24:37</t>
  </si>
  <si>
    <t>06.08.2023 21:27:13</t>
  </si>
  <si>
    <t>06.08.2023 21:27:14</t>
  </si>
  <si>
    <t>06.08.2023 21:27:17</t>
  </si>
  <si>
    <t>06.08.2023 21:27:19</t>
  </si>
  <si>
    <t>06.08.2023 21:27:20</t>
  </si>
  <si>
    <t>06.08.2023 21:27:22</t>
  </si>
  <si>
    <t>06.08.2023 21:30:25</t>
  </si>
  <si>
    <t>06.08.2023 21:30:26</t>
  </si>
  <si>
    <t>06.08.2023 21:30:28</t>
  </si>
  <si>
    <t>06.08.2023 21:30:29</t>
  </si>
  <si>
    <t>06.08.2023 21:30:32</t>
  </si>
  <si>
    <t>06.08.2023 21:36:52</t>
  </si>
  <si>
    <t>06.08.2023 21:36:55</t>
  </si>
  <si>
    <t>06.08.2023 21:36:56</t>
  </si>
  <si>
    <t>06.08.2023 21:36:58</t>
  </si>
  <si>
    <t>06.08.2023 21:36:59</t>
  </si>
  <si>
    <t>06.08.2023 21:37:01</t>
  </si>
  <si>
    <t>06.08.2023 21:37:04</t>
  </si>
  <si>
    <t>06.08.2023 21:41:59</t>
  </si>
  <si>
    <t>06.08.2023 21:42:01</t>
  </si>
  <si>
    <t>06.08.2023 21:42:02</t>
  </si>
  <si>
    <t>06.08.2023 21:42:04</t>
  </si>
  <si>
    <t>06.08.2023 21:47:14</t>
  </si>
  <si>
    <t>06.08.2023 21:47:16</t>
  </si>
  <si>
    <t>06.08.2023 21:47:17</t>
  </si>
  <si>
    <t>06.08.2023 21:47:19</t>
  </si>
  <si>
    <t>06.08.2023 21:49:38</t>
  </si>
  <si>
    <t>06.08.2023 21:49:41</t>
  </si>
  <si>
    <t>06.08.2023 21:49:43</t>
  </si>
  <si>
    <t>06.08.2023 21:49:44</t>
  </si>
  <si>
    <t>06.08.2023 21:49:46</t>
  </si>
  <si>
    <t>06.08.2023 21:49:47</t>
  </si>
  <si>
    <t>06.08.2023 21:51:49</t>
  </si>
  <si>
    <t>06.08.2023 21:51:50</t>
  </si>
  <si>
    <t>06.08.2023 21:51:52</t>
  </si>
  <si>
    <t>06.08.2023 21:51:53</t>
  </si>
  <si>
    <t>06.08.2023 21:51:55</t>
  </si>
  <si>
    <t>06.08.2023 21:51:56</t>
  </si>
  <si>
    <t>06.08.2023 21:51:59</t>
  </si>
  <si>
    <t>06.08.2023 21:52:16</t>
  </si>
  <si>
    <t>06.08.2023 21:52:17</t>
  </si>
  <si>
    <t>06.08.2023 21:52:19</t>
  </si>
  <si>
    <t>06.08.2023 21:52:20</t>
  </si>
  <si>
    <t>06.08.2023 21:53:07</t>
  </si>
  <si>
    <t>06.08.2023 21:53:08</t>
  </si>
  <si>
    <t>06.08.2023 21:53:10</t>
  </si>
  <si>
    <t>06.08.2023 21:53:11</t>
  </si>
  <si>
    <t>06.08.2023 21:53:13</t>
  </si>
  <si>
    <t>06.08.2023 21:53:14</t>
  </si>
  <si>
    <t>06.08.2023 21:57:59</t>
  </si>
  <si>
    <t>06.08.2023 21:58:01</t>
  </si>
  <si>
    <t>06.08.2023 21:58:02</t>
  </si>
  <si>
    <t>06.08.2023 21:58:05</t>
  </si>
  <si>
    <t>06.08.2023 21:58:17</t>
  </si>
  <si>
    <t>06.08.2023 21:58:19</t>
  </si>
  <si>
    <t>06.08.2023 21:58:20</t>
  </si>
  <si>
    <t>06.08.2023 21:58:22</t>
  </si>
  <si>
    <t>06.08.2023 21:58:25</t>
  </si>
  <si>
    <t>06.08.2023 22:00:17</t>
  </si>
  <si>
    <t>06.08.2023 22:00:19</t>
  </si>
  <si>
    <t>06.08.2023 22:00:20</t>
  </si>
  <si>
    <t>06.08.2023 22:00:22</t>
  </si>
  <si>
    <t>06.08.2023 22:00:23</t>
  </si>
  <si>
    <t>06.08.2023 22:01:38</t>
  </si>
  <si>
    <t>06.08.2023 22:01:40</t>
  </si>
  <si>
    <t>06.08.2023 22:01:41</t>
  </si>
  <si>
    <t>06.08.2023 22:01:43</t>
  </si>
  <si>
    <t>06.08.2023 22:01:44</t>
  </si>
  <si>
    <t>06.08.2023 22:01:46</t>
  </si>
  <si>
    <t>06.08.2023 22:03:49</t>
  </si>
  <si>
    <t>06.08.2023 22:03:50</t>
  </si>
  <si>
    <t>06.08.2023 22:03:52</t>
  </si>
  <si>
    <t>06.08.2023 22:04:29</t>
  </si>
  <si>
    <t>06.08.2023 22:04:31</t>
  </si>
  <si>
    <t>06.08.2023 22:04:32</t>
  </si>
  <si>
    <t>06.08.2023 22:04:34</t>
  </si>
  <si>
    <t>06.08.2023 22:04:35</t>
  </si>
  <si>
    <t>06.08.2023 22:04:38</t>
  </si>
  <si>
    <t>06.08.2023 22:06:05</t>
  </si>
  <si>
    <t>06.08.2023 22:06:08</t>
  </si>
  <si>
    <t>06.08.2023 22:06:10</t>
  </si>
  <si>
    <t>06.08.2023 22:06:11</t>
  </si>
  <si>
    <t>06.08.2023 22:06:13</t>
  </si>
  <si>
    <t>06.08.2023 22:06:14</t>
  </si>
  <si>
    <t>06.08.2023 22:06:16</t>
  </si>
  <si>
    <t>06.08.2023 22:14:29</t>
  </si>
  <si>
    <t>06.08.2023 22:14:31</t>
  </si>
  <si>
    <t>06.08.2023 22:14:32</t>
  </si>
  <si>
    <t>06.08.2023 22:14:34</t>
  </si>
  <si>
    <t>06.08.2023 22:14:35</t>
  </si>
  <si>
    <t>06.08.2023 22:14:37</t>
  </si>
  <si>
    <t>06.08.2023 22:19:28</t>
  </si>
  <si>
    <t>06.08.2023 22:19:29</t>
  </si>
  <si>
    <t>06.08.2023 22:19:31</t>
  </si>
  <si>
    <t>06.08.2023 22:19:32</t>
  </si>
  <si>
    <t>06.08.2023 22:19:34</t>
  </si>
  <si>
    <t>06.08.2023 22:31:23</t>
  </si>
  <si>
    <t>06.08.2023 22:31:25</t>
  </si>
  <si>
    <t>06.08.2023 22:31:26</t>
  </si>
  <si>
    <t>06.08.2023 22:31:28</t>
  </si>
  <si>
    <t>06.08.2023 22:31:29</t>
  </si>
  <si>
    <t>06.08.2023 22:31:31</t>
  </si>
  <si>
    <t>06.08.2023 22:35:23</t>
  </si>
  <si>
    <t>06.08.2023 22:35:25</t>
  </si>
  <si>
    <t>06.08.2023 22:35:26</t>
  </si>
  <si>
    <t>06.08.2023 22:35:28</t>
  </si>
  <si>
    <t>06.08.2023 22:35:29</t>
  </si>
  <si>
    <t>06.08.2023 22:36:38</t>
  </si>
  <si>
    <t>06.08.2023 22:36:40</t>
  </si>
  <si>
    <t>06.08.2023 22:36:41</t>
  </si>
  <si>
    <t>06.08.2023 22:36:43</t>
  </si>
  <si>
    <t>06.08.2023 22:36:44</t>
  </si>
  <si>
    <t>06.08.2023 22:36:46</t>
  </si>
  <si>
    <t>06.08.2023 22:40:16</t>
  </si>
  <si>
    <t>06.08.2023 22:40:17</t>
  </si>
  <si>
    <t>06.08.2023 22:40:19</t>
  </si>
  <si>
    <t>06.08.2023 22:40:20</t>
  </si>
  <si>
    <t>06.08.2023 22:40:22</t>
  </si>
  <si>
    <t>06.08.2023 22:58:55</t>
  </si>
  <si>
    <t>06.08.2023 23:13:35</t>
  </si>
  <si>
    <t>06.08.2023 23:13:41</t>
  </si>
  <si>
    <t>06.08.2023 23:13:43</t>
  </si>
  <si>
    <t>06.08.2023 23:13:44</t>
  </si>
  <si>
    <t>06.08.2023 23:13:46</t>
  </si>
  <si>
    <t>06.08.2023 23:13:47</t>
  </si>
  <si>
    <t>06.08.2023 23:13:49</t>
  </si>
  <si>
    <t>06.08.2023 23:13:50</t>
  </si>
  <si>
    <t>07.08.2023 00:22:41</t>
  </si>
  <si>
    <t>07.08.2023 00:22:44</t>
  </si>
  <si>
    <t>07.08.2023 00:22:46</t>
  </si>
  <si>
    <t>07.08.2023 00:22:47</t>
  </si>
  <si>
    <t>07.08.2023 00:22:49</t>
  </si>
  <si>
    <t>07.08.2023 00:22:50</t>
  </si>
  <si>
    <t>07.08.2023 00:22:52</t>
  </si>
  <si>
    <t>07.08.2023 00:40:31</t>
  </si>
  <si>
    <t>07.08.2023 00:40:32</t>
  </si>
  <si>
    <t>07.08.2023 00:40:34</t>
  </si>
  <si>
    <t>07.08.2023 00:40:35</t>
  </si>
  <si>
    <t>07.08.2023 01:09:28</t>
  </si>
  <si>
    <t>07.08.2023 01:09:31</t>
  </si>
  <si>
    <t>07.08.2023 01:09:32</t>
  </si>
  <si>
    <t>07.08.2023 01:09:34</t>
  </si>
  <si>
    <t>07.08.2023 01:09:35</t>
  </si>
  <si>
    <t>07.08.2023 01:09:37</t>
  </si>
  <si>
    <t>07.08.2023 01:09:38</t>
  </si>
  <si>
    <t>07.08.2023 01:40:41</t>
  </si>
  <si>
    <t>07.08.2023 01:40:43</t>
  </si>
  <si>
    <t>07.08.2023 01:40:44</t>
  </si>
  <si>
    <t>07.08.2023 01:40:46</t>
  </si>
  <si>
    <t>07.08.2023 01:40:47</t>
  </si>
  <si>
    <t>07.08.2023 01:40:52</t>
  </si>
  <si>
    <t>07.08.2023 01:42:19</t>
  </si>
  <si>
    <t>07.08.2023 01:48:16</t>
  </si>
  <si>
    <t>07.08.2023 01:48:19</t>
  </si>
  <si>
    <t>07.08.2023 01:48:20</t>
  </si>
  <si>
    <t>07.08.2023 01:48:22</t>
  </si>
  <si>
    <t>07.08.2023 01:48:23</t>
  </si>
  <si>
    <t>07.08.2023 01:48:25</t>
  </si>
  <si>
    <t>07.08.2023 02:01:43</t>
  </si>
  <si>
    <t>07.08.2023 02:01:44</t>
  </si>
  <si>
    <t>07.08.2023 02:01:46</t>
  </si>
  <si>
    <t>07.08.2023 02:01:47</t>
  </si>
  <si>
    <t>07.08.2023 02:01:49</t>
  </si>
  <si>
    <t>07.08.2023 02:02:14</t>
  </si>
  <si>
    <t>07.08.2023 02:02:16</t>
  </si>
  <si>
    <t>07.08.2023 02:02:17</t>
  </si>
  <si>
    <t>07.08.2023 02:02:19</t>
  </si>
  <si>
    <t>07.08.2023 02:02:20</t>
  </si>
  <si>
    <t>07.08.2023 02:09:16</t>
  </si>
  <si>
    <t>07.08.2023 02:09:17</t>
  </si>
  <si>
    <t>07.08.2023 02:09:19</t>
  </si>
  <si>
    <t>07.08.2023 02:09:20</t>
  </si>
  <si>
    <t>07.08.2023 02:09:22</t>
  </si>
  <si>
    <t>07.08.2023 02:09:23</t>
  </si>
  <si>
    <t>07.08.2023 02:21:46</t>
  </si>
  <si>
    <t>07.08.2023 02:21:47</t>
  </si>
  <si>
    <t>07.08.2023 02:21:49</t>
  </si>
  <si>
    <t>07.08.2023 02:21:50</t>
  </si>
  <si>
    <t>07.08.2023 02:21:52</t>
  </si>
  <si>
    <t>07.08.2023 03:23:08</t>
  </si>
  <si>
    <t>07.08.2023 03:23:10</t>
  </si>
  <si>
    <t>07.08.2023 03:23:11</t>
  </si>
  <si>
    <t>07.08.2023 03:23:13</t>
  </si>
  <si>
    <t>07.08.2023 03:23:14</t>
  </si>
  <si>
    <t>07.08.2023 03:23:16</t>
  </si>
  <si>
    <t>07.08.2023 03:23:17</t>
  </si>
  <si>
    <t>07.08.2023 03:34:44</t>
  </si>
  <si>
    <t>07.08.2023 03:48:04</t>
  </si>
  <si>
    <t>07.08.2023 03:48:07</t>
  </si>
  <si>
    <t>07.08.2023 03:48:08</t>
  </si>
  <si>
    <t>07.08.2023 03:48:10</t>
  </si>
  <si>
    <t>07.08.2023 03:48:11</t>
  </si>
  <si>
    <t>07.08.2023 03:48:13</t>
  </si>
  <si>
    <t>07.08.2023 03:48:14</t>
  </si>
  <si>
    <t>07.08.2023 03:48:16</t>
  </si>
  <si>
    <t>07.08.2023 03:48:19</t>
  </si>
  <si>
    <t>07.08.2023 03:53:40</t>
  </si>
  <si>
    <t>07.08.2023 03:53:41</t>
  </si>
  <si>
    <t>07.08.2023 03:53:43</t>
  </si>
  <si>
    <t>07.08.2023 04:13:25</t>
  </si>
  <si>
    <t>07.08.2023 04:13:26</t>
  </si>
  <si>
    <t>07.08.2023 04:13:28</t>
  </si>
  <si>
    <t>07.08.2023 04:13:29</t>
  </si>
  <si>
    <t>07.08.2023 04:13:31</t>
  </si>
  <si>
    <t>07.08.2023 04:19:53</t>
  </si>
  <si>
    <t>07.08.2023 04:19:55</t>
  </si>
  <si>
    <t>07.08.2023 04:19:56</t>
  </si>
  <si>
    <t>07.08.2023 04:19:58</t>
  </si>
  <si>
    <t>07.08.2023 04:23:07</t>
  </si>
  <si>
    <t>07.08.2023 04:23:08</t>
  </si>
  <si>
    <t>07.08.2023 04:23:10</t>
  </si>
  <si>
    <t>07.08.2023 04:23:13</t>
  </si>
  <si>
    <t>07.08.2023 04:34:16</t>
  </si>
  <si>
    <t>07.08.2023 04:34:17</t>
  </si>
  <si>
    <t>07.08.2023 04:34:19</t>
  </si>
  <si>
    <t>07.08.2023 04:34:20</t>
  </si>
  <si>
    <t>07.08.2023 04:34:22</t>
  </si>
  <si>
    <t>07.08.2023 04:36:35</t>
  </si>
  <si>
    <t>07.08.2023 04:36:37</t>
  </si>
  <si>
    <t>07.08.2023 04:36:38</t>
  </si>
  <si>
    <t>07.08.2023 04:36:40</t>
  </si>
  <si>
    <t>07.08.2023 04:36:43</t>
  </si>
  <si>
    <t>07.08.2023 04:44:25</t>
  </si>
  <si>
    <t>07.08.2023 04:44:26</t>
  </si>
  <si>
    <t>07.08.2023 04:44:28</t>
  </si>
  <si>
    <t>07.08.2023 04:44:29</t>
  </si>
  <si>
    <t>07.08.2023 04:44:31</t>
  </si>
  <si>
    <t>07.08.2023 04:47:38</t>
  </si>
  <si>
    <t>07.08.2023 04:47:40</t>
  </si>
  <si>
    <t>07.08.2023 04:47:41</t>
  </si>
  <si>
    <t>07.08.2023 04:47:43</t>
  </si>
  <si>
    <t>07.08.2023 04:47:46</t>
  </si>
  <si>
    <t>07.08.2023 04:57:58</t>
  </si>
  <si>
    <t>07.08.2023 04:57:59</t>
  </si>
  <si>
    <t>07.08.2023 04:58:01</t>
  </si>
  <si>
    <t>07.08.2023 04:58:02</t>
  </si>
  <si>
    <t>07.08.2023 04:58:04</t>
  </si>
  <si>
    <t>07.08.2023 04:58:05</t>
  </si>
  <si>
    <t>07.08.2023 04:58:07</t>
  </si>
  <si>
    <t>07.08.2023 04:58:08</t>
  </si>
  <si>
    <t>07.08.2023 04:58:10</t>
  </si>
  <si>
    <t>07.08.2023 04:58:11</t>
  </si>
  <si>
    <t>07.08.2023 04:58:13</t>
  </si>
  <si>
    <t>07.08.2023 04:58:14</t>
  </si>
  <si>
    <t>07.08.2023 04:58:16</t>
  </si>
  <si>
    <t>07.08.2023 04:59:52</t>
  </si>
  <si>
    <t>07.08.2023 04:59:53</t>
  </si>
  <si>
    <t>07.08.2023 04:59:55</t>
  </si>
  <si>
    <t>07.08.2023 04:59:56</t>
  </si>
  <si>
    <t>07.08.2023 04:59:58</t>
  </si>
  <si>
    <t>07.08.2023 04:59:59</t>
  </si>
  <si>
    <t>07.08.2023 05:04:44</t>
  </si>
  <si>
    <t>07.08.2023 05:04:46</t>
  </si>
  <si>
    <t>07.08.2023 05:04:47</t>
  </si>
  <si>
    <t>07.08.2023 05:04:49</t>
  </si>
  <si>
    <t>07.08.2023 05:04:50</t>
  </si>
  <si>
    <t>07.08.2023 05:04:52</t>
  </si>
  <si>
    <t>07.08.2023 05:04:53</t>
  </si>
  <si>
    <t>07.08.2023 05:04:55</t>
  </si>
  <si>
    <t>07.08.2023 05:04:56</t>
  </si>
  <si>
    <t>07.08.2023 05:04:58</t>
  </si>
  <si>
    <t>07.08.2023 05:04:59</t>
  </si>
  <si>
    <t>07.08.2023 05:09:01</t>
  </si>
  <si>
    <t>07.08.2023 05:09:02</t>
  </si>
  <si>
    <t>07.08.2023 05:09:03</t>
  </si>
  <si>
    <t>07.08.2023 05:09:05</t>
  </si>
  <si>
    <t>07.08.2023 05:09:06</t>
  </si>
  <si>
    <t>07.08.2023 05:11:45</t>
  </si>
  <si>
    <t>07.08.2023 05:11:47</t>
  </si>
  <si>
    <t>07.08.2023 05:11:48</t>
  </si>
  <si>
    <t>07.08.2023 05:11:50</t>
  </si>
  <si>
    <t>07.08.2023 05:11:51</t>
  </si>
  <si>
    <t>07.08.2023 05:11:53</t>
  </si>
  <si>
    <t>07.08.2023 05:18:14</t>
  </si>
  <si>
    <t>07.08.2023 05:22:44</t>
  </si>
  <si>
    <t>07.08.2023 05:22:45</t>
  </si>
  <si>
    <t>07.08.2023 05:22:47</t>
  </si>
  <si>
    <t>07.08.2023 05:22:48</t>
  </si>
  <si>
    <t>07.08.2023 05:22:50</t>
  </si>
  <si>
    <t>07.08.2023 05:22:51</t>
  </si>
  <si>
    <t>07.08.2023 05:22:59</t>
  </si>
  <si>
    <t>07.08.2023 05:23:00</t>
  </si>
  <si>
    <t>07.08.2023 05:23:02</t>
  </si>
  <si>
    <t>07.08.2023 05:23:03</t>
  </si>
  <si>
    <t>07.08.2023 05:27:06</t>
  </si>
  <si>
    <t>07.08.2023 05:27:08</t>
  </si>
  <si>
    <t>07.08.2023 05:27:09</t>
  </si>
  <si>
    <t>07.08.2023 05:27:11</t>
  </si>
  <si>
    <t>07.08.2023 05:27:14</t>
  </si>
  <si>
    <t>07.08.2023 05:27:15</t>
  </si>
  <si>
    <t>07.08.2023 05:27:17</t>
  </si>
  <si>
    <t>07.08.2023 05:27:18</t>
  </si>
  <si>
    <t>07.08.2023 05:27:20</t>
  </si>
  <si>
    <t>07.08.2023 05:30:35</t>
  </si>
  <si>
    <t>07.08.2023 05:30:36</t>
  </si>
  <si>
    <t>07.08.2023 05:30:38</t>
  </si>
  <si>
    <t>07.08.2023 05:30:39</t>
  </si>
  <si>
    <t>07.08.2023 05:31:00</t>
  </si>
  <si>
    <t>07.08.2023 05:31:02</t>
  </si>
  <si>
    <t>07.08.2023 05:31:03</t>
  </si>
  <si>
    <t>07.08.2023 05:31:05</t>
  </si>
  <si>
    <t>07.08.2023 05:31:06</t>
  </si>
  <si>
    <t>07.08.2023 05:34:05</t>
  </si>
  <si>
    <t>07.08.2023 05:34:06</t>
  </si>
  <si>
    <t>07.08.2023 05:34:08</t>
  </si>
  <si>
    <t>07.08.2023 05:34:09</t>
  </si>
  <si>
    <t>07.08.2023 05:34:12</t>
  </si>
  <si>
    <t>07.08.2023 05:35:08</t>
  </si>
  <si>
    <t>07.08.2023 05:35:09</t>
  </si>
  <si>
    <t>07.08.2023 05:35:11</t>
  </si>
  <si>
    <t>07.08.2023 05:35:12</t>
  </si>
  <si>
    <t>07.08.2023 05:35:14</t>
  </si>
  <si>
    <t>07.08.2023 05:35:15</t>
  </si>
  <si>
    <t>07.08.2023 05:38:08</t>
  </si>
  <si>
    <t>07.08.2023 05:38:09</t>
  </si>
  <si>
    <t>07.08.2023 05:38:11</t>
  </si>
  <si>
    <t>07.08.2023 05:38:12</t>
  </si>
  <si>
    <t>07.08.2023 05:38:14</t>
  </si>
  <si>
    <t>07.08.2023 05:41:51</t>
  </si>
  <si>
    <t>07.08.2023 05:41:53</t>
  </si>
  <si>
    <t>07.08.2023 05:41:54</t>
  </si>
  <si>
    <t>07.08.2023 05:41:56</t>
  </si>
  <si>
    <t>07.08.2023 05:41:59</t>
  </si>
  <si>
    <t>07.08.2023 05:42:18</t>
  </si>
  <si>
    <t>07.08.2023 05:42:20</t>
  </si>
  <si>
    <t>07.08.2023 05:42:23</t>
  </si>
  <si>
    <t>07.08.2023 05:42:24</t>
  </si>
  <si>
    <t>07.08.2023 05:42:26</t>
  </si>
  <si>
    <t>07.08.2023 05:42:27</t>
  </si>
  <si>
    <t>07.08.2023 05:42:29</t>
  </si>
  <si>
    <t>07.08.2023 05:42:53</t>
  </si>
  <si>
    <t>07.08.2023 05:42:54</t>
  </si>
  <si>
    <t>07.08.2023 05:42:56</t>
  </si>
  <si>
    <t>07.08.2023 05:42:57</t>
  </si>
  <si>
    <t>07.08.2023 05:43:00</t>
  </si>
  <si>
    <t>07.08.2023 05:44:24</t>
  </si>
  <si>
    <t>07.08.2023 05:44:26</t>
  </si>
  <si>
    <t>07.08.2023 05:44:27</t>
  </si>
  <si>
    <t>07.08.2023 05:44:29</t>
  </si>
  <si>
    <t>07.08.2023 05:44:30</t>
  </si>
  <si>
    <t>07.08.2023 05:45:20</t>
  </si>
  <si>
    <t>07.08.2023 05:45:21</t>
  </si>
  <si>
    <t>07.08.2023 05:45:23</t>
  </si>
  <si>
    <t>07.08.2023 05:45:24</t>
  </si>
  <si>
    <t>07.08.2023 05:45:26</t>
  </si>
  <si>
    <t>07.08.2023 05:45:27</t>
  </si>
  <si>
    <t>07.08.2023 05:45:29</t>
  </si>
  <si>
    <t>07.08.2023 05:45:32</t>
  </si>
  <si>
    <t>07.08.2023 05:47:41</t>
  </si>
  <si>
    <t>07.08.2023 05:47:42</t>
  </si>
  <si>
    <t>07.08.2023 05:47:44</t>
  </si>
  <si>
    <t>07.08.2023 05:47:45</t>
  </si>
  <si>
    <t>07.08.2023 05:47:47</t>
  </si>
  <si>
    <t>07.08.2023 05:47:48</t>
  </si>
  <si>
    <t>07.08.2023 05:47:50</t>
  </si>
  <si>
    <t>07.08.2023 05:47:51</t>
  </si>
  <si>
    <t>07.08.2023 05:52:23</t>
  </si>
  <si>
    <t>07.08.2023 05:52:24</t>
  </si>
  <si>
    <t>07.08.2023 05:52:26</t>
  </si>
  <si>
    <t>07.08.2023 05:52:27</t>
  </si>
  <si>
    <t>07.08.2023 05:52:29</t>
  </si>
  <si>
    <t>07.08.2023 05:52:30</t>
  </si>
  <si>
    <t>07.08.2023 05:52:32</t>
  </si>
  <si>
    <t>07.08.2023 05:52:33</t>
  </si>
  <si>
    <t>07.08.2023 05:55:17</t>
  </si>
  <si>
    <t>07.08.2023 05:55:18</t>
  </si>
  <si>
    <t>07.08.2023 05:55:20</t>
  </si>
  <si>
    <t>07.08.2023 05:55:21</t>
  </si>
  <si>
    <t>07.08.2023 05:55:23</t>
  </si>
  <si>
    <t>07.08.2023 05:55:24</t>
  </si>
  <si>
    <t>07.08.2023 05:57:39</t>
  </si>
  <si>
    <t>07.08.2023 05:57:41</t>
  </si>
  <si>
    <t>07.08.2023 05:57:42</t>
  </si>
  <si>
    <t>07.08.2023 05:57:44</t>
  </si>
  <si>
    <t>07.08.2023 05:57:47</t>
  </si>
  <si>
    <t>07.08.2023 05:59:27</t>
  </si>
  <si>
    <t>07.08.2023 05:59:29</t>
  </si>
  <si>
    <t>07.08.2023 05:59:30</t>
  </si>
  <si>
    <t>07.08.2023 05:59:32</t>
  </si>
  <si>
    <t>07.08.2023 05:59:33</t>
  </si>
  <si>
    <t>07.08.2023 06:00:27</t>
  </si>
  <si>
    <t>07.08.2023 06:00:29</t>
  </si>
  <si>
    <t>07.08.2023 06:00:30</t>
  </si>
  <si>
    <t>07.08.2023 06:00:32</t>
  </si>
  <si>
    <t>07.08.2023 06:00:33</t>
  </si>
  <si>
    <t>07.08.2023 06:02:02</t>
  </si>
  <si>
    <t>07.08.2023 06:02:03</t>
  </si>
  <si>
    <t>07.08.2023 06:02:05</t>
  </si>
  <si>
    <t>07.08.2023 06:03:23</t>
  </si>
  <si>
    <t>07.08.2023 06:03:24</t>
  </si>
  <si>
    <t>07.08.2023 06:03:26</t>
  </si>
  <si>
    <t>07.08.2023 06:03:27</t>
  </si>
  <si>
    <t>07.08.2023 06:03:30</t>
  </si>
  <si>
    <t>07.08.2023 06:04:42</t>
  </si>
  <si>
    <t>07.08.2023 06:04:44</t>
  </si>
  <si>
    <t>07.08.2023 06:04:45</t>
  </si>
  <si>
    <t>07.08.2023 06:04:47</t>
  </si>
  <si>
    <t>07.08.2023 06:04:48</t>
  </si>
  <si>
    <t>07.08.2023 06:04:50</t>
  </si>
  <si>
    <t>07.08.2023 06:04:51</t>
  </si>
  <si>
    <t>07.08.2023 06:04:53</t>
  </si>
  <si>
    <t>07.08.2023 06:05:50</t>
  </si>
  <si>
    <t>07.08.2023 06:05:51</t>
  </si>
  <si>
    <t>07.08.2023 06:05:53</t>
  </si>
  <si>
    <t>07.08.2023 06:05:54</t>
  </si>
  <si>
    <t>07.08.2023 06:05:56</t>
  </si>
  <si>
    <t>07.08.2023 06:12:38</t>
  </si>
  <si>
    <t>07.08.2023 06:12:39</t>
  </si>
  <si>
    <t>07.08.2023 06:12:41</t>
  </si>
  <si>
    <t>07.08.2023 06:12:42</t>
  </si>
  <si>
    <t>07.08.2023 06:12:44</t>
  </si>
  <si>
    <t>07.08.2023 06:12:45</t>
  </si>
  <si>
    <t>07.08.2023 06:12:47</t>
  </si>
  <si>
    <t>07.08.2023 06:12:48</t>
  </si>
  <si>
    <t>07.08.2023 06:17:41</t>
  </si>
  <si>
    <t>07.08.2023 06:17:42</t>
  </si>
  <si>
    <t>07.08.2023 06:17:44</t>
  </si>
  <si>
    <t>07.08.2023 06:17:45</t>
  </si>
  <si>
    <t>07.08.2023 06:17:47</t>
  </si>
  <si>
    <t>07.08.2023 06:17:48</t>
  </si>
  <si>
    <t>07.08.2023 06:17:50</t>
  </si>
  <si>
    <t>07.08.2023 06:18:50</t>
  </si>
  <si>
    <t>07.08.2023 06:18:53</t>
  </si>
  <si>
    <t>07.08.2023 06:18:54</t>
  </si>
  <si>
    <t>07.08.2023 06:18:56</t>
  </si>
  <si>
    <t>07.08.2023 06:18:57</t>
  </si>
  <si>
    <t>07.08.2023 06:18:59</t>
  </si>
  <si>
    <t>07.08.2023 06:19:02</t>
  </si>
  <si>
    <t>07.08.2023 06:19:14</t>
  </si>
  <si>
    <t>07.08.2023 06:19:17</t>
  </si>
  <si>
    <t>07.08.2023 06:19:18</t>
  </si>
  <si>
    <t>07.08.2023 06:19:20</t>
  </si>
  <si>
    <t>07.08.2023 06:19:21</t>
  </si>
  <si>
    <t>07.08.2023 06:24:53</t>
  </si>
  <si>
    <t>07.08.2023 06:24:54</t>
  </si>
  <si>
    <t>07.08.2023 06:24:56</t>
  </si>
  <si>
    <t>07.08.2023 06:24:57</t>
  </si>
  <si>
    <t>07.08.2023 06:24:59</t>
  </si>
  <si>
    <t>07.08.2023 06:25:29</t>
  </si>
  <si>
    <t>07.08.2023 06:25:30</t>
  </si>
  <si>
    <t>07.08.2023 06:25:32</t>
  </si>
  <si>
    <t>07.08.2023 06:25:35</t>
  </si>
  <si>
    <t>07.08.2023 06:25:51</t>
  </si>
  <si>
    <t>07.08.2023 06:25:53</t>
  </si>
  <si>
    <t>07.08.2023 06:25:54</t>
  </si>
  <si>
    <t>07.08.2023 06:25:56</t>
  </si>
  <si>
    <t>07.08.2023 06:26:00</t>
  </si>
  <si>
    <t>07.08.2023 06:26:02</t>
  </si>
  <si>
    <t>07.08.2023 06:26:03</t>
  </si>
  <si>
    <t>07.08.2023 06:26:05</t>
  </si>
  <si>
    <t>07.08.2023 06:26:06</t>
  </si>
  <si>
    <t>07.08.2023 06:26:08</t>
  </si>
  <si>
    <t>07.08.2023 06:26:12</t>
  </si>
  <si>
    <t>07.08.2023 06:26:14</t>
  </si>
  <si>
    <t>07.08.2023 06:26:15</t>
  </si>
  <si>
    <t>07.08.2023 06:26:17</t>
  </si>
  <si>
    <t>07.08.2023 06:26:18</t>
  </si>
  <si>
    <t>07.08.2023 06:26:30</t>
  </si>
  <si>
    <t>07.08.2023 06:26:32</t>
  </si>
  <si>
    <t>07.08.2023 06:26:33</t>
  </si>
  <si>
    <t>07.08.2023 06:26:35</t>
  </si>
  <si>
    <t>07.08.2023 06:29:32</t>
  </si>
  <si>
    <t>07.08.2023 06:29:33</t>
  </si>
  <si>
    <t>07.08.2023 06:29:35</t>
  </si>
  <si>
    <t>07.08.2023 06:29:36</t>
  </si>
  <si>
    <t>07.08.2023 06:29:41</t>
  </si>
  <si>
    <t>07.08.2023 06:29:42</t>
  </si>
  <si>
    <t>07.08.2023 06:30:12</t>
  </si>
  <si>
    <t>07.08.2023 06:30:15</t>
  </si>
  <si>
    <t>07.08.2023 06:30:17</t>
  </si>
  <si>
    <t>07.08.2023 06:31:35</t>
  </si>
  <si>
    <t>07.08.2023 06:31:36</t>
  </si>
  <si>
    <t>07.08.2023 06:31:38</t>
  </si>
  <si>
    <t>07.08.2023 06:31:39</t>
  </si>
  <si>
    <t>07.08.2023 06:31:41</t>
  </si>
  <si>
    <t>07.08.2023 06:32:30</t>
  </si>
  <si>
    <t>07.08.2023 06:32:32</t>
  </si>
  <si>
    <t>07.08.2023 06:32:33</t>
  </si>
  <si>
    <t>07.08.2023 06:32:35</t>
  </si>
  <si>
    <t>07.08.2023 06:32:36</t>
  </si>
  <si>
    <t>07.08.2023 06:35:03</t>
  </si>
  <si>
    <t>07.08.2023 06:35:23</t>
  </si>
  <si>
    <t>07.08.2023 06:35:24</t>
  </si>
  <si>
    <t>07.08.2023 06:35:26</t>
  </si>
  <si>
    <t>07.08.2023 06:35:27</t>
  </si>
  <si>
    <t>07.08.2023 06:35:29</t>
  </si>
  <si>
    <t>07.08.2023 06:36:17</t>
  </si>
  <si>
    <t>07.08.2023 06:36:18</t>
  </si>
  <si>
    <t>07.08.2023 06:36:20</t>
  </si>
  <si>
    <t>07.08.2023 06:36:21</t>
  </si>
  <si>
    <t>07.08.2023 06:36:23</t>
  </si>
  <si>
    <t>07.08.2023 06:36:24</t>
  </si>
  <si>
    <t>07.08.2023 06:37:14</t>
  </si>
  <si>
    <t>07.08.2023 06:37:17</t>
  </si>
  <si>
    <t>07.08.2023 06:37:18</t>
  </si>
  <si>
    <t>07.08.2023 06:37:20</t>
  </si>
  <si>
    <t>07.08.2023 06:37:21</t>
  </si>
  <si>
    <t>07.08.2023 06:37:23</t>
  </si>
  <si>
    <t>07.08.2023 06:37:24</t>
  </si>
  <si>
    <t>07.08.2023 06:37:26</t>
  </si>
  <si>
    <t>07.08.2023 06:37:33</t>
  </si>
  <si>
    <t>07.08.2023 06:37:36</t>
  </si>
  <si>
    <t>07.08.2023 06:37:38</t>
  </si>
  <si>
    <t>07.08.2023 06:37:39</t>
  </si>
  <si>
    <t>07.08.2023 06:37:41</t>
  </si>
  <si>
    <t>07.08.2023 06:37:42</t>
  </si>
  <si>
    <t>07.08.2023 06:37:44</t>
  </si>
  <si>
    <t>07.08.2023 06:41:20</t>
  </si>
  <si>
    <t>07.08.2023 06:41:21</t>
  </si>
  <si>
    <t>07.08.2023 06:41:23</t>
  </si>
  <si>
    <t>07.08.2023 06:41:24</t>
  </si>
  <si>
    <t>07.08.2023 06:41:26</t>
  </si>
  <si>
    <t>07.08.2023 06:41:27</t>
  </si>
  <si>
    <t>07.08.2023 06:41:29</t>
  </si>
  <si>
    <t>07.08.2023 06:41:30</t>
  </si>
  <si>
    <t>07.08.2023 06:41:41</t>
  </si>
  <si>
    <t>07.08.2023 06:41:44</t>
  </si>
  <si>
    <t>07.08.2023 06:41:45</t>
  </si>
  <si>
    <t>07.08.2023 06:41:47</t>
  </si>
  <si>
    <t>07.08.2023 06:41:48</t>
  </si>
  <si>
    <t>07.08.2023 06:41:50</t>
  </si>
  <si>
    <t>07.08.2023 06:41:51</t>
  </si>
  <si>
    <t>07.08.2023 06:43:33</t>
  </si>
  <si>
    <t>07.08.2023 06:43:35</t>
  </si>
  <si>
    <t>07.08.2023 06:43:36</t>
  </si>
  <si>
    <t>07.08.2023 06:43:38</t>
  </si>
  <si>
    <t>07.08.2023 06:44:05</t>
  </si>
  <si>
    <t>07.08.2023 06:44:06</t>
  </si>
  <si>
    <t>07.08.2023 06:44:08</t>
  </si>
  <si>
    <t>07.08.2023 06:44:09</t>
  </si>
  <si>
    <t>07.08.2023 06:44:11</t>
  </si>
  <si>
    <t>07.08.2023 06:44:12</t>
  </si>
  <si>
    <t>07.08.2023 06:44:36</t>
  </si>
  <si>
    <t>07.08.2023 06:44:38</t>
  </si>
  <si>
    <t>07.08.2023 06:44:39</t>
  </si>
  <si>
    <t>07.08.2023 06:44:41</t>
  </si>
  <si>
    <t>07.08.2023 06:44:42</t>
  </si>
  <si>
    <t>07.08.2023 06:44:44</t>
  </si>
  <si>
    <t>07.08.2023 06:44:47</t>
  </si>
  <si>
    <t>07.08.2023 06:44:48</t>
  </si>
  <si>
    <t>07.08.2023 06:45:39</t>
  </si>
  <si>
    <t>07.08.2023 06:45:41</t>
  </si>
  <si>
    <t>07.08.2023 06:45:42</t>
  </si>
  <si>
    <t>07.08.2023 06:45:44</t>
  </si>
  <si>
    <t>07.08.2023 06:45:45</t>
  </si>
  <si>
    <t>07.08.2023 06:45:47</t>
  </si>
  <si>
    <t>07.08.2023 06:45:48</t>
  </si>
  <si>
    <t>07.08.2023 06:45:50</t>
  </si>
  <si>
    <t>07.08.2023 06:46:51</t>
  </si>
  <si>
    <t>07.08.2023 06:46:53</t>
  </si>
  <si>
    <t>07.08.2023 06:46:54</t>
  </si>
  <si>
    <t>07.08.2023 06:46:56</t>
  </si>
  <si>
    <t>07.08.2023 06:46:59</t>
  </si>
  <si>
    <t>07.08.2023 06:49:39</t>
  </si>
  <si>
    <t>07.08.2023 06:49:41</t>
  </si>
  <si>
    <t>07.08.2023 06:49:42</t>
  </si>
  <si>
    <t>07.08.2023 06:49:50</t>
  </si>
  <si>
    <t>07.08.2023 06:49:51</t>
  </si>
  <si>
    <t>07.08.2023 06:49:53</t>
  </si>
  <si>
    <t>07.08.2023 06:49:54</t>
  </si>
  <si>
    <t>07.08.2023 06:49:56</t>
  </si>
  <si>
    <t>07.08.2023 06:49:57</t>
  </si>
  <si>
    <t>07.08.2023 06:49:59</t>
  </si>
  <si>
    <t>07.08.2023 06:50:18</t>
  </si>
  <si>
    <t>07.08.2023 06:50:20</t>
  </si>
  <si>
    <t>07.08.2023 06:50:21</t>
  </si>
  <si>
    <t>07.08.2023 06:50:23</t>
  </si>
  <si>
    <t>07.08.2023 06:50:24</t>
  </si>
  <si>
    <t>07.08.2023 06:50:26</t>
  </si>
  <si>
    <t>07.08.2023 06:50:27</t>
  </si>
  <si>
    <t>07.08.2023 06:50:32</t>
  </si>
  <si>
    <t>07.08.2023 06:50:33</t>
  </si>
  <si>
    <t>07.08.2023 06:50:35</t>
  </si>
  <si>
    <t>07.08.2023 06:50:36</t>
  </si>
  <si>
    <t>07.08.2023 06:50:38</t>
  </si>
  <si>
    <t>07.08.2023 06:50:39</t>
  </si>
  <si>
    <t>07.08.2023 06:50:50</t>
  </si>
  <si>
    <t>07.08.2023 06:50:51</t>
  </si>
  <si>
    <t>07.08.2023 06:50:53</t>
  </si>
  <si>
    <t>07.08.2023 06:50:54</t>
  </si>
  <si>
    <t>07.08.2023 06:50:56</t>
  </si>
  <si>
    <t>07.08.2023 06:51:17</t>
  </si>
  <si>
    <t>07.08.2023 06:51:18</t>
  </si>
  <si>
    <t>07.08.2023 06:51:20</t>
  </si>
  <si>
    <t>07.08.2023 06:51:21</t>
  </si>
  <si>
    <t>07.08.2023 06:51:24</t>
  </si>
  <si>
    <t>07.08.2023 06:52:26</t>
  </si>
  <si>
    <t>07.08.2023 06:52:29</t>
  </si>
  <si>
    <t>07.08.2023 06:52:30</t>
  </si>
  <si>
    <t>07.08.2023 06:52:32</t>
  </si>
  <si>
    <t>07.08.2023 06:52:33</t>
  </si>
  <si>
    <t>07.08.2023 06:53:14</t>
  </si>
  <si>
    <t>07.08.2023 06:53:15</t>
  </si>
  <si>
    <t>07.08.2023 06:53:17</t>
  </si>
  <si>
    <t>07.08.2023 06:53:18</t>
  </si>
  <si>
    <t>07.08.2023 06:53:20</t>
  </si>
  <si>
    <t>07.08.2023 06:53:21</t>
  </si>
  <si>
    <t>07.08.2023 06:53:23</t>
  </si>
  <si>
    <t>07.08.2023 06:54:45</t>
  </si>
  <si>
    <t>07.08.2023 06:54:48</t>
  </si>
  <si>
    <t>07.08.2023 06:54:50</t>
  </si>
  <si>
    <t>07.08.2023 06:54:51</t>
  </si>
  <si>
    <t>07.08.2023 06:54:53</t>
  </si>
  <si>
    <t>07.08.2023 06:55:48</t>
  </si>
  <si>
    <t>07.08.2023 06:55:50</t>
  </si>
  <si>
    <t>07.08.2023 06:55:51</t>
  </si>
  <si>
    <t>07.08.2023 06:55:53</t>
  </si>
  <si>
    <t>07.08.2023 06:55:54</t>
  </si>
  <si>
    <t>07.08.2023 06:55:56</t>
  </si>
  <si>
    <t>07.08.2023 06:55:57</t>
  </si>
  <si>
    <t>07.08.2023 06:56:10</t>
  </si>
  <si>
    <t>07.08.2023 06:56:12</t>
  </si>
  <si>
    <t>07.08.2023 06:56:13</t>
  </si>
  <si>
    <t>07.08.2023 06:56:15</t>
  </si>
  <si>
    <t>07.08.2023 06:56:16</t>
  </si>
  <si>
    <t>07.08.2023 06:56:19</t>
  </si>
  <si>
    <t>07.08.2023 06:56:30</t>
  </si>
  <si>
    <t>07.08.2023 06:56:31</t>
  </si>
  <si>
    <t>07.08.2023 06:56:33</t>
  </si>
  <si>
    <t>07.08.2023 06:56:34</t>
  </si>
  <si>
    <t>07.08.2023 06:56:36</t>
  </si>
  <si>
    <t>07.08.2023 06:56:37</t>
  </si>
  <si>
    <t>07.08.2023 06:56:39</t>
  </si>
  <si>
    <t>07.08.2023 06:57:10</t>
  </si>
  <si>
    <t>07.08.2023 06:57:13</t>
  </si>
  <si>
    <t>07.08.2023 06:57:15</t>
  </si>
  <si>
    <t>07.08.2023 06:57:16</t>
  </si>
  <si>
    <t>07.08.2023 06:57:18</t>
  </si>
  <si>
    <t>07.08.2023 06:57:19</t>
  </si>
  <si>
    <t>07.08.2023 06:58:25</t>
  </si>
  <si>
    <t>07.08.2023 06:58:55</t>
  </si>
  <si>
    <t>07.08.2023 06:58:57</t>
  </si>
  <si>
    <t>07.08.2023 06:58:58</t>
  </si>
  <si>
    <t>07.08.2023 06:59:00</t>
  </si>
  <si>
    <t>07.08.2023 06:59:12</t>
  </si>
  <si>
    <t>07.08.2023 06:59:13</t>
  </si>
  <si>
    <t>07.08.2023 06:59:18</t>
  </si>
  <si>
    <t>07.08.2023 06:59:21</t>
  </si>
  <si>
    <t>07.08.2023 06:59:22</t>
  </si>
  <si>
    <t>07.08.2023 06:59:24</t>
  </si>
  <si>
    <t>07.08.2023 06:59:25</t>
  </si>
  <si>
    <t>07.08.2023 06:59:27</t>
  </si>
  <si>
    <t>07.08.2023 06:59:30</t>
  </si>
  <si>
    <t>07.08.2023 06:59:39</t>
  </si>
  <si>
    <t>07.08.2023 06:59:40</t>
  </si>
  <si>
    <t>07.08.2023 06:59:42</t>
  </si>
  <si>
    <t>07.08.2023 06:59:43</t>
  </si>
  <si>
    <t>07.08.2023 07:00:09</t>
  </si>
  <si>
    <t>07.08.2023 07:00:10</t>
  </si>
  <si>
    <t>07.08.2023 07:00:12</t>
  </si>
  <si>
    <t>07.08.2023 07:00:13</t>
  </si>
  <si>
    <t>07.08.2023 07:00:15</t>
  </si>
  <si>
    <t>07.08.2023 07:00:16</t>
  </si>
  <si>
    <t>07.08.2023 07:00:18</t>
  </si>
  <si>
    <t>07.08.2023 07:00:21</t>
  </si>
  <si>
    <t>07.08.2023 07:00:25</t>
  </si>
  <si>
    <t>07.08.2023 07:00:27</t>
  </si>
  <si>
    <t>07.08.2023 07:00:28</t>
  </si>
  <si>
    <t>07.08.2023 07:00:30</t>
  </si>
  <si>
    <t>07.08.2023 07:01:46</t>
  </si>
  <si>
    <t>07.08.2023 07:01:48</t>
  </si>
  <si>
    <t>07.08.2023 07:01:49</t>
  </si>
  <si>
    <t>07.08.2023 07:01:51</t>
  </si>
  <si>
    <t>07.08.2023 07:01:52</t>
  </si>
  <si>
    <t>07.08.2023 07:02:27</t>
  </si>
  <si>
    <t>07.08.2023 07:02:30</t>
  </si>
  <si>
    <t>07.08.2023 07:02:31</t>
  </si>
  <si>
    <t>07.08.2023 07:02:33</t>
  </si>
  <si>
    <t>07.08.2023 07:02:34</t>
  </si>
  <si>
    <t>07.08.2023 07:03:27</t>
  </si>
  <si>
    <t>07.08.2023 07:03:30</t>
  </si>
  <si>
    <t>07.08.2023 07:03:31</t>
  </si>
  <si>
    <t>07.08.2023 07:03:33</t>
  </si>
  <si>
    <t>07.08.2023 07:03:34</t>
  </si>
  <si>
    <t>07.08.2023 07:04:24</t>
  </si>
  <si>
    <t>07.08.2023 07:04:25</t>
  </si>
  <si>
    <t>07.08.2023 07:04:27</t>
  </si>
  <si>
    <t>07.08.2023 07:04:28</t>
  </si>
  <si>
    <t>07.08.2023 07:04:30</t>
  </si>
  <si>
    <t>07.08.2023 07:04:31</t>
  </si>
  <si>
    <t>07.08.2023 07:04:34</t>
  </si>
  <si>
    <t>07.08.2023 07:04:45</t>
  </si>
  <si>
    <t>07.08.2023 07:04:46</t>
  </si>
  <si>
    <t>07.08.2023 07:04:48</t>
  </si>
  <si>
    <t>07.08.2023 07:04:49</t>
  </si>
  <si>
    <t>07.08.2023 07:04:51</t>
  </si>
  <si>
    <t>07.08.2023 07:05:04</t>
  </si>
  <si>
    <t>07.08.2023 07:05:06</t>
  </si>
  <si>
    <t>07.08.2023 07:05:07</t>
  </si>
  <si>
    <t>07.08.2023 07:05:09</t>
  </si>
  <si>
    <t>07.08.2023 07:05:12</t>
  </si>
  <si>
    <t>07.08.2023 07:06:33</t>
  </si>
  <si>
    <t>07.08.2023 07:06:34</t>
  </si>
  <si>
    <t>07.08.2023 07:06:36</t>
  </si>
  <si>
    <t>07.08.2023 07:06:37</t>
  </si>
  <si>
    <t>07.08.2023 07:06:39</t>
  </si>
  <si>
    <t>07.08.2023 07:06:57</t>
  </si>
  <si>
    <t>07.08.2023 07:06:58</t>
  </si>
  <si>
    <t>07.08.2023 07:06:59</t>
  </si>
  <si>
    <t>07.08.2023 07:07:01</t>
  </si>
  <si>
    <t>07.08.2023 07:07:02</t>
  </si>
  <si>
    <t>07.08.2023 07:07:05</t>
  </si>
  <si>
    <t>07.08.2023 07:07:55</t>
  </si>
  <si>
    <t>07.08.2023 07:07:56</t>
  </si>
  <si>
    <t>07.08.2023 07:07:58</t>
  </si>
  <si>
    <t>07.08.2023 07:08:01</t>
  </si>
  <si>
    <t>07.08.2023 07:08:02</t>
  </si>
  <si>
    <t>07.08.2023 07:08:04</t>
  </si>
  <si>
    <t>07.08.2023 07:08:05</t>
  </si>
  <si>
    <t>07.08.2023 07:08:38</t>
  </si>
  <si>
    <t>07.08.2023 07:08:40</t>
  </si>
  <si>
    <t>07.08.2023 07:08:41</t>
  </si>
  <si>
    <t>07.08.2023 07:08:43</t>
  </si>
  <si>
    <t>07.08.2023 07:08:44</t>
  </si>
  <si>
    <t>07.08.2023 07:09:47</t>
  </si>
  <si>
    <t>07.08.2023 07:09:49</t>
  </si>
  <si>
    <t>07.08.2023 07:09:50</t>
  </si>
  <si>
    <t>07.08.2023 07:09:52</t>
  </si>
  <si>
    <t>07.08.2023 07:09:53</t>
  </si>
  <si>
    <t>07.08.2023 07:09:55</t>
  </si>
  <si>
    <t>07.08.2023 07:10:37</t>
  </si>
  <si>
    <t>07.08.2023 07:10:38</t>
  </si>
  <si>
    <t>07.08.2023 07:10:40</t>
  </si>
  <si>
    <t>07.08.2023 07:10:41</t>
  </si>
  <si>
    <t>07.08.2023 07:10:43</t>
  </si>
  <si>
    <t>07.08.2023 07:10:44</t>
  </si>
  <si>
    <t>07.08.2023 07:11:19</t>
  </si>
  <si>
    <t>07.08.2023 07:11:20</t>
  </si>
  <si>
    <t>07.08.2023 07:11:22</t>
  </si>
  <si>
    <t>07.08.2023 07:11:23</t>
  </si>
  <si>
    <t>07.08.2023 07:11:25</t>
  </si>
  <si>
    <t>07.08.2023 07:11:26</t>
  </si>
  <si>
    <t>07.08.2023 07:11:28</t>
  </si>
  <si>
    <t>07.08.2023 07:11:31</t>
  </si>
  <si>
    <t>07.08.2023 07:11:32</t>
  </si>
  <si>
    <t>07.08.2023 07:11:34</t>
  </si>
  <si>
    <t>07.08.2023 07:11:35</t>
  </si>
  <si>
    <t>07.08.2023 07:11:37</t>
  </si>
  <si>
    <t>07.08.2023 07:11:38</t>
  </si>
  <si>
    <t>07.08.2023 07:11:40</t>
  </si>
  <si>
    <t>07.08.2023 07:11:41</t>
  </si>
  <si>
    <t>07.08.2023 07:11:43</t>
  </si>
  <si>
    <t>07.08.2023 07:12:26</t>
  </si>
  <si>
    <t>07.08.2023 07:12:27</t>
  </si>
  <si>
    <t>07.08.2023 07:12:29</t>
  </si>
  <si>
    <t>07.08.2023 07:12:30</t>
  </si>
  <si>
    <t>07.08.2023 07:12:32</t>
  </si>
  <si>
    <t>07.08.2023 07:15:11</t>
  </si>
  <si>
    <t>07.08.2023 07:15:14</t>
  </si>
  <si>
    <t>07.08.2023 07:15:15</t>
  </si>
  <si>
    <t>07.08.2023 07:15:17</t>
  </si>
  <si>
    <t>07.08.2023 07:15:18</t>
  </si>
  <si>
    <t>07.08.2023 07:15:20</t>
  </si>
  <si>
    <t>07.08.2023 07:15:21</t>
  </si>
  <si>
    <t>07.08.2023 07:16:39</t>
  </si>
  <si>
    <t>07.08.2023 07:16:42</t>
  </si>
  <si>
    <t>07.08.2023 07:16:44</t>
  </si>
  <si>
    <t>07.08.2023 07:16:45</t>
  </si>
  <si>
    <t>07.08.2023 07:16:47</t>
  </si>
  <si>
    <t>07.08.2023 07:16:48</t>
  </si>
  <si>
    <t>07.08.2023 07:19:35</t>
  </si>
  <si>
    <t>07.08.2023 07:19:36</t>
  </si>
  <si>
    <t>07.08.2023 07:19:38</t>
  </si>
  <si>
    <t>07.08.2023 07:19:39</t>
  </si>
  <si>
    <t>07.08.2023 07:19:41</t>
  </si>
  <si>
    <t>07.08.2023 07:19:42</t>
  </si>
  <si>
    <t>07.08.2023 07:19:44</t>
  </si>
  <si>
    <t>07.08.2023 07:19:45</t>
  </si>
  <si>
    <t>07.08.2023 07:20:09</t>
  </si>
  <si>
    <t>07.08.2023 07:20:11</t>
  </si>
  <si>
    <t>07.08.2023 07:20:12</t>
  </si>
  <si>
    <t>07.08.2023 07:20:14</t>
  </si>
  <si>
    <t>07.08.2023 07:20:15</t>
  </si>
  <si>
    <t>07.08.2023 07:20:17</t>
  </si>
  <si>
    <t>07.08.2023 07:20:20</t>
  </si>
  <si>
    <t>07.08.2023 07:21:27</t>
  </si>
  <si>
    <t>07.08.2023 07:21:30</t>
  </si>
  <si>
    <t>07.08.2023 07:21:32</t>
  </si>
  <si>
    <t>07.08.2023 07:21:33</t>
  </si>
  <si>
    <t>07.08.2023 07:21:35</t>
  </si>
  <si>
    <t>07.08.2023 07:21:36</t>
  </si>
  <si>
    <t>07.08.2023 07:22:12</t>
  </si>
  <si>
    <t>07.08.2023 07:22:14</t>
  </si>
  <si>
    <t>07.08.2023 07:22:15</t>
  </si>
  <si>
    <t>07.08.2023 07:22:17</t>
  </si>
  <si>
    <t>07.08.2023 07:22:18</t>
  </si>
  <si>
    <t>07.08.2023 07:22:20</t>
  </si>
  <si>
    <t>07.08.2023 07:22:21</t>
  </si>
  <si>
    <t>07.08.2023 07:22:44</t>
  </si>
  <si>
    <t>07.08.2023 07:22:47</t>
  </si>
  <si>
    <t>07.08.2023 07:22:48</t>
  </si>
  <si>
    <t>07.08.2023 07:22:50</t>
  </si>
  <si>
    <t>07.08.2023 07:22:51</t>
  </si>
  <si>
    <t>07.08.2023 07:22:53</t>
  </si>
  <si>
    <t>07.08.2023 07:22:54</t>
  </si>
  <si>
    <t>07.08.2023 07:26:12</t>
  </si>
  <si>
    <t>07.08.2023 07:26:15</t>
  </si>
  <si>
    <t>07.08.2023 07:26:17</t>
  </si>
  <si>
    <t>07.08.2023 07:29:24</t>
  </si>
  <si>
    <t>07.08.2023 07:29:26</t>
  </si>
  <si>
    <t>07.08.2023 07:29:27</t>
  </si>
  <si>
    <t>07.08.2023 07:29:29</t>
  </si>
  <si>
    <t>07.08.2023 07:29:30</t>
  </si>
  <si>
    <t>07.08.2023 07:29:32</t>
  </si>
  <si>
    <t>07.08.2023 07:29:42</t>
  </si>
  <si>
    <t>07.08.2023 07:29:44</t>
  </si>
  <si>
    <t>07.08.2023 07:29:45</t>
  </si>
  <si>
    <t>07.08.2023 07:32:02</t>
  </si>
  <si>
    <t>07.08.2023 07:32:03</t>
  </si>
  <si>
    <t>07.08.2023 07:32:05</t>
  </si>
  <si>
    <t>07.08.2023 07:32:06</t>
  </si>
  <si>
    <t>07.08.2023 07:32:08</t>
  </si>
  <si>
    <t>07.08.2023 07:34:41</t>
  </si>
  <si>
    <t>07.08.2023 07:34:42</t>
  </si>
  <si>
    <t>07.08.2023 07:34:44</t>
  </si>
  <si>
    <t>07.08.2023 07:34:45</t>
  </si>
  <si>
    <t>07.08.2023 07:34:47</t>
  </si>
  <si>
    <t>07.08.2023 07:34:48</t>
  </si>
  <si>
    <t>07.08.2023 07:34:50</t>
  </si>
  <si>
    <t>07.08.2023 07:34:51</t>
  </si>
  <si>
    <t>07.08.2023 07:36:12</t>
  </si>
  <si>
    <t>07.08.2023 07:36:14</t>
  </si>
  <si>
    <t>07.08.2023 07:36:15</t>
  </si>
  <si>
    <t>07.08.2023 07:36:17</t>
  </si>
  <si>
    <t>07.08.2023 07:36:45</t>
  </si>
  <si>
    <t>07.08.2023 07:36:47</t>
  </si>
  <si>
    <t>07.08.2023 07:36:48</t>
  </si>
  <si>
    <t>07.08.2023 07:36:50</t>
  </si>
  <si>
    <t>07.08.2023 07:36:51</t>
  </si>
  <si>
    <t>07.08.2023 07:36:53</t>
  </si>
  <si>
    <t>07.08.2023 07:36:54</t>
  </si>
  <si>
    <t>07.08.2023 07:37:15</t>
  </si>
  <si>
    <t>07.08.2023 07:37:17</t>
  </si>
  <si>
    <t>07.08.2023 07:37:18</t>
  </si>
  <si>
    <t>07.08.2023 07:37:20</t>
  </si>
  <si>
    <t>07.08.2023 07:37:21</t>
  </si>
  <si>
    <t>07.08.2023 07:37:56</t>
  </si>
  <si>
    <t>07.08.2023 07:37:57</t>
  </si>
  <si>
    <t>07.08.2023 07:37:59</t>
  </si>
  <si>
    <t>07.08.2023 07:38:00</t>
  </si>
  <si>
    <t>07.08.2023 07:38:02</t>
  </si>
  <si>
    <t>07.08.2023 07:38:03</t>
  </si>
  <si>
    <t>07.08.2023 07:38:05</t>
  </si>
  <si>
    <t>07.08.2023 07:38:18</t>
  </si>
  <si>
    <t>07.08.2023 07:38:20</t>
  </si>
  <si>
    <t>07.08.2023 07:38:21</t>
  </si>
  <si>
    <t>07.08.2023 07:38:23</t>
  </si>
  <si>
    <t>07.08.2023 07:38:24</t>
  </si>
  <si>
    <t>07.08.2023 07:38:27</t>
  </si>
  <si>
    <t>07.08.2023 07:38:57</t>
  </si>
  <si>
    <t>07.08.2023 07:39:39</t>
  </si>
  <si>
    <t>07.08.2023 07:39:42</t>
  </si>
  <si>
    <t>07.08.2023 07:39:44</t>
  </si>
  <si>
    <t>07.08.2023 07:39:45</t>
  </si>
  <si>
    <t>07.08.2023 07:39:47</t>
  </si>
  <si>
    <t>07.08.2023 07:39:48</t>
  </si>
  <si>
    <t>07.08.2023 07:40:03</t>
  </si>
  <si>
    <t>07.08.2023 07:40:05</t>
  </si>
  <si>
    <t>07.08.2023 07:40:06</t>
  </si>
  <si>
    <t>07.08.2023 07:40:08</t>
  </si>
  <si>
    <t>07.08.2023 07:40:11</t>
  </si>
  <si>
    <t>07.08.2023 07:40:12</t>
  </si>
  <si>
    <t>07.08.2023 07:40:14</t>
  </si>
  <si>
    <t>07.08.2023 07:40:15</t>
  </si>
  <si>
    <t>07.08.2023 07:40:17</t>
  </si>
  <si>
    <t>07.08.2023 07:40:18</t>
  </si>
  <si>
    <t>07.08.2023 07:40:27</t>
  </si>
  <si>
    <t>07.08.2023 07:40:29</t>
  </si>
  <si>
    <t>07.08.2023 07:40:30</t>
  </si>
  <si>
    <t>07.08.2023 07:40:32</t>
  </si>
  <si>
    <t>07.08.2023 07:40:33</t>
  </si>
  <si>
    <t>07.08.2023 07:40:35</t>
  </si>
  <si>
    <t>07.08.2023 07:40:36</t>
  </si>
  <si>
    <t>07.08.2023 07:40:38</t>
  </si>
  <si>
    <t>07.08.2023 07:40:39</t>
  </si>
  <si>
    <t>07.08.2023 07:40:41</t>
  </si>
  <si>
    <t>07.08.2023 07:40:42</t>
  </si>
  <si>
    <t>07.08.2023 07:40:44</t>
  </si>
  <si>
    <t>07.08.2023 07:41:00</t>
  </si>
  <si>
    <t>07.08.2023 07:41:02</t>
  </si>
  <si>
    <t>07.08.2023 07:41:03</t>
  </si>
  <si>
    <t>07.08.2023 07:41:06</t>
  </si>
  <si>
    <t>07.08.2023 07:41:08</t>
  </si>
  <si>
    <t>07.08.2023 07:41:11</t>
  </si>
  <si>
    <t>07.08.2023 07:42:41</t>
  </si>
  <si>
    <t>07.08.2023 07:42:42</t>
  </si>
  <si>
    <t>07.08.2023 07:42:44</t>
  </si>
  <si>
    <t>07.08.2023 07:42:45</t>
  </si>
  <si>
    <t>07.08.2023 07:42:47</t>
  </si>
  <si>
    <t>07.08.2023 07:42:48</t>
  </si>
  <si>
    <t>07.08.2023 07:42:54</t>
  </si>
  <si>
    <t>07.08.2023 07:42:59</t>
  </si>
  <si>
    <t>07.08.2023 07:43:02</t>
  </si>
  <si>
    <t>07.08.2023 07:43:26</t>
  </si>
  <si>
    <t>07.08.2023 07:43:29</t>
  </si>
  <si>
    <t>07.08.2023 07:43:30</t>
  </si>
  <si>
    <t>07.08.2023 07:44:35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</si>
  <si>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</si>
  <si>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</si>
  <si>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</si>
  <si>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</si>
  <si>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</si>
  <si>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</si>
  <si>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07:44:45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</si>
  <si>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</si>
  <si>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</si>
  <si>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</si>
  <si>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</si>
  <si>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</si>
  <si>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</si>
  <si>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</si>
  <si>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</si>
  <si>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</si>
  <si>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07:45:00</t>
  </si>
  <si>
    <t>07.08.2023 07:45:02</t>
  </si>
  <si>
    <t>07.08.2023 07:45:03</t>
  </si>
  <si>
    <t>07.08.2023 07:45:05</t>
  </si>
  <si>
    <t>07.08.2023 07:45:09</t>
  </si>
  <si>
    <t>07.08.2023 07:46:54</t>
  </si>
  <si>
    <t>07.08.2023 07:46:55</t>
  </si>
  <si>
    <t>07.08.2023 07:46:57</t>
  </si>
  <si>
    <t>07.08.2023 07:46:58</t>
  </si>
  <si>
    <t>07.08.2023 07:47:00</t>
  </si>
  <si>
    <t>07.08.2023 07:47:01</t>
  </si>
  <si>
    <t>07.08.2023 07:47:19</t>
  </si>
  <si>
    <t>07.08.2023 07:47:21</t>
  </si>
  <si>
    <t>07.08.2023 07:47:22</t>
  </si>
  <si>
    <t>07.08.2023 07:47:24</t>
  </si>
  <si>
    <t>07.08.2023 07:47:25</t>
  </si>
  <si>
    <t>07.08.2023 07:47:27</t>
  </si>
  <si>
    <t>07.08.2023 07:47:31</t>
  </si>
  <si>
    <t>07.08.2023 07:47:34</t>
  </si>
  <si>
    <t>07.08.2023 07:47:36</t>
  </si>
  <si>
    <t>07.08.2023 07:47:37</t>
  </si>
  <si>
    <t>07.08.2023 07:47:39</t>
  </si>
  <si>
    <t>07.08.2023 07:47:40</t>
  </si>
  <si>
    <t>07.08.2023 07:49:10</t>
  </si>
  <si>
    <t>07.08.2023 07:49:13</t>
  </si>
  <si>
    <t>07.08.2023 07:49:15</t>
  </si>
  <si>
    <t>07.08.2023 07:49:16</t>
  </si>
  <si>
    <t>07.08.2023 07:49:18</t>
  </si>
  <si>
    <t>07.08.2023 07:50:07</t>
  </si>
  <si>
    <t>07.08.2023 07:50:09</t>
  </si>
  <si>
    <t>07.08.2023 07:50:10</t>
  </si>
  <si>
    <t>07.08.2023 07:50:12</t>
  </si>
  <si>
    <t>07.08.2023 07:50:13</t>
  </si>
  <si>
    <t>07.08.2023 07:50:15</t>
  </si>
  <si>
    <t>07.08.2023 07:50:16</t>
  </si>
  <si>
    <t>07.08.2023 07:50:18</t>
  </si>
  <si>
    <t>07.08.2023 07:51:40</t>
  </si>
  <si>
    <t>07.08.2023 07:51:42</t>
  </si>
  <si>
    <t>07.08.2023 07:51:43</t>
  </si>
  <si>
    <t>07.08.2023 07:51:45</t>
  </si>
  <si>
    <t>07.08.2023 07:51:46</t>
  </si>
  <si>
    <t>07.08.2023 07:51:48</t>
  </si>
  <si>
    <t>07.08.2023 07:53:25</t>
  </si>
  <si>
    <t>07.08.2023 07:53:27</t>
  </si>
  <si>
    <t>07.08.2023 07:53:28</t>
  </si>
  <si>
    <t>07.08.2023 07:53:30</t>
  </si>
  <si>
    <t>07.08.2023 07:53:31</t>
  </si>
  <si>
    <t>07.08.2023 07:53:33</t>
  </si>
  <si>
    <t>07.08.2023 07:53:34</t>
  </si>
  <si>
    <t>07.08.2023 07:53:37</t>
  </si>
  <si>
    <t>07.08.2023 07:53:40</t>
  </si>
  <si>
    <t>07.08.2023 07:53:42</t>
  </si>
  <si>
    <t>07.08.2023 07:53:43</t>
  </si>
  <si>
    <t>07.08.2023 07:53:45</t>
  </si>
  <si>
    <t>07.08.2023 07:53:46</t>
  </si>
  <si>
    <t>07.08.2023 07:53:48</t>
  </si>
  <si>
    <t>07.08.2023 07:53:58</t>
  </si>
  <si>
    <t>07.08.2023 07:53:59</t>
  </si>
  <si>
    <t>07.08.2023 07:54:01</t>
  </si>
  <si>
    <t>07.08.2023 07:54:04</t>
  </si>
  <si>
    <t>07.08.2023 07:54:12</t>
  </si>
  <si>
    <t>07.08.2023 07:54:14</t>
  </si>
  <si>
    <t>07.08.2023 07:54:15</t>
  </si>
  <si>
    <t>07.08.2023 07:54:17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</si>
  <si>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</si>
  <si>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</si>
  <si>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</si>
  <si>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</si>
  <si>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</si>
  <si>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</si>
  <si>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07:55:50</t>
  </si>
  <si>
    <t>07.08.2023 07:55:51</t>
  </si>
  <si>
    <t>07.08.2023 07:55:53</t>
  </si>
  <si>
    <t>07.08.2023 07:55:54</t>
  </si>
  <si>
    <t>07.08.2023 07:55:56</t>
  </si>
  <si>
    <t>07.08.2023 07:55:57</t>
  </si>
  <si>
    <t>07.08.2023 07:55:59</t>
  </si>
  <si>
    <t>07.08.2023 07:56:00</t>
  </si>
  <si>
    <t>07.08.2023 07:56:02</t>
  </si>
  <si>
    <t>07.08.2023 07:56:06</t>
  </si>
  <si>
    <t>07.08.2023 07:56:09</t>
  </si>
  <si>
    <t>07.08.2023 07:56:11</t>
  </si>
  <si>
    <t>07.08.2023 07:56:12</t>
  </si>
  <si>
    <t>07.08.2023 07:56:14</t>
  </si>
  <si>
    <t>07.08.2023 07:56:15</t>
  </si>
  <si>
    <t>07.08.2023 07:56:17</t>
  </si>
  <si>
    <t>07.08.2023 07:57:03</t>
  </si>
  <si>
    <t>07.08.2023 07:57:06</t>
  </si>
  <si>
    <t>07.08.2023 07:57:08</t>
  </si>
  <si>
    <t>07.08.2023 07:57:09</t>
  </si>
  <si>
    <t>07.08.2023 07:57:12</t>
  </si>
  <si>
    <t>07.08.2023 07:57:15</t>
  </si>
  <si>
    <t>07.08.2023 07:57:17</t>
  </si>
  <si>
    <t>07.08.2023 07:57:18</t>
  </si>
  <si>
    <t>07.08.2023 07:57:20</t>
  </si>
  <si>
    <t>07.08.2023 07:57:21</t>
  </si>
  <si>
    <t>07.08.2023 07:57:23</t>
  </si>
  <si>
    <t>07.08.2023 07:57:24</t>
  </si>
  <si>
    <t>07.08.2023 07:57:26</t>
  </si>
  <si>
    <t>07.08.2023 07:57:32</t>
  </si>
  <si>
    <t>07.08.2023 07:57:33</t>
  </si>
  <si>
    <t>07.08.2023 07:57:35</t>
  </si>
  <si>
    <t>07.08.2023 07:57:36</t>
  </si>
  <si>
    <t>07.08.2023 07:57:38</t>
  </si>
  <si>
    <t>07.08.2023 07:57:53</t>
  </si>
  <si>
    <t>07.08.2023 07:57:54</t>
  </si>
  <si>
    <t>07.08.2023 07:57:56</t>
  </si>
  <si>
    <t>07.08.2023 07:57:57</t>
  </si>
  <si>
    <t>07.08.2023 07:57:59</t>
  </si>
  <si>
    <t>07.08.2023 07:58:00</t>
  </si>
  <si>
    <t>07.08.2023 07:58:29</t>
  </si>
  <si>
    <t>07.08.2023 07:58:30</t>
  </si>
  <si>
    <t>07.08.2023 07:58:32</t>
  </si>
  <si>
    <t>07.08.2023 07:58:33</t>
  </si>
  <si>
    <t>07.08.2023 07:58:36</t>
  </si>
  <si>
    <t>07.08.2023 08:00:06</t>
  </si>
  <si>
    <t>07.08.2023 08:00:07</t>
  </si>
  <si>
    <t>07.08.2023 08:00:09</t>
  </si>
  <si>
    <t>07.08.2023 08:00:10</t>
  </si>
  <si>
    <t>07.08.2023 08:00:12</t>
  </si>
  <si>
    <t>07.08.2023 08:00:13</t>
  </si>
  <si>
    <t>07.08.2023 08:00:15</t>
  </si>
  <si>
    <t>07.08.2023 08:00:16</t>
  </si>
  <si>
    <t>07.08.2023 08:01:30</t>
  </si>
  <si>
    <t>07.08.2023 08:01:33</t>
  </si>
  <si>
    <t>07.08.2023 08:01:34</t>
  </si>
  <si>
    <t>07.08.2023 08:01:36</t>
  </si>
  <si>
    <t>07.08.2023 08:01:37</t>
  </si>
  <si>
    <t>07.08.2023 08:01:39</t>
  </si>
  <si>
    <t>07.08.2023 08:01:40</t>
  </si>
  <si>
    <t>07.08.2023 08:01:42</t>
  </si>
  <si>
    <t>07.08.2023 08:02:10</t>
  </si>
  <si>
    <t>07.08.2023 08:02:12</t>
  </si>
  <si>
    <t>07.08.2023 08:02:13</t>
  </si>
  <si>
    <t>07.08.2023 08:02:15</t>
  </si>
  <si>
    <t>07.08.2023 08:02:16</t>
  </si>
  <si>
    <t>07.08.2023 08:02:18</t>
  </si>
  <si>
    <t>07.08.2023 08:05:18</t>
  </si>
  <si>
    <t>07.08.2023 08:05:19</t>
  </si>
  <si>
    <t>07.08.2023 08:05:21</t>
  </si>
  <si>
    <t>07.08.2023 08:05:22</t>
  </si>
  <si>
    <t>07.08.2023 08:05:24</t>
  </si>
  <si>
    <t>07.08.2023 08:05:25</t>
  </si>
  <si>
    <t>07.08.2023 08:05:30</t>
  </si>
  <si>
    <t>07.08.2023 08:05:31</t>
  </si>
  <si>
    <t>07.08.2023 08:05:33</t>
  </si>
  <si>
    <t>07.08.2023 08:05:34</t>
  </si>
  <si>
    <t>07.08.2023 08:05:36</t>
  </si>
  <si>
    <t>07.08.2023 08:05:37</t>
  </si>
  <si>
    <t>07.08.2023 08:05:40</t>
  </si>
  <si>
    <t>07.08.2023 08:06:06</t>
  </si>
  <si>
    <t>07.08.2023 08:06:07</t>
  </si>
  <si>
    <t>07.08.2023 08:06:10</t>
  </si>
  <si>
    <t>07.08.2023 08:06:13</t>
  </si>
  <si>
    <t>07.08.2023 08:07:25</t>
  </si>
  <si>
    <t>07.08.2023 08:07:28</t>
  </si>
  <si>
    <t>07.08.2023 08:07:30</t>
  </si>
  <si>
    <t>07.08.2023 08:07:31</t>
  </si>
  <si>
    <t>07.08.2023 08:07:33</t>
  </si>
  <si>
    <t>07.08.2023 08:07:34</t>
  </si>
  <si>
    <t>07.08.2023 08:09:25</t>
  </si>
  <si>
    <t>07.08.2023 08:09:28</t>
  </si>
  <si>
    <t>07.08.2023 08:09:31</t>
  </si>
  <si>
    <t>07.08.2023 08:09:33</t>
  </si>
  <si>
    <t>07.08.2023 08:09:34</t>
  </si>
  <si>
    <t>07.08.2023 08:10:24</t>
  </si>
  <si>
    <t>07.08.2023 08:10:27</t>
  </si>
  <si>
    <t>07.08.2023 08:10:30</t>
  </si>
  <si>
    <t>07.08.2023 08:10:31</t>
  </si>
  <si>
    <t>07.08.2023 08:10:33</t>
  </si>
  <si>
    <t>07.08.2023 08:10:42</t>
  </si>
  <si>
    <t>07.08.2023 08:10:46</t>
  </si>
  <si>
    <t>07.08.2023 08:11:04</t>
  </si>
  <si>
    <t>07.08.2023 08:11:06</t>
  </si>
  <si>
    <t>07.08.2023 08:11:37</t>
  </si>
  <si>
    <t>07.08.2023 08:11:39</t>
  </si>
  <si>
    <t>07.08.2023 08:11:40</t>
  </si>
  <si>
    <t>07.08.2023 08:11:42</t>
  </si>
  <si>
    <t>07.08.2023 08:11:43</t>
  </si>
  <si>
    <t>07.08.2023 08:11:46</t>
  </si>
  <si>
    <t>07.08.2023 08:12:40</t>
  </si>
  <si>
    <t>07.08.2023 08:12:43</t>
  </si>
  <si>
    <t>07.08.2023 08:12:45</t>
  </si>
  <si>
    <t>07.08.2023 08:12:46</t>
  </si>
  <si>
    <t>07.08.2023 08:12:48</t>
  </si>
  <si>
    <t>07.08.2023 08:12:49</t>
  </si>
  <si>
    <t>07.08.2023 08:12:51</t>
  </si>
  <si>
    <t>07.08.2023 08:12:52</t>
  </si>
  <si>
    <t>07.08.2023 08:12:54</t>
  </si>
  <si>
    <t>07.08.2023 08:14:34</t>
  </si>
  <si>
    <t>07.08.2023 08:14:36</t>
  </si>
  <si>
    <t>07.08.2023 08:14:37</t>
  </si>
  <si>
    <t>07.08.2023 08:14:39</t>
  </si>
  <si>
    <t>07.08.2023 08:14:40</t>
  </si>
  <si>
    <t>07.08.2023 08:14:43</t>
  </si>
  <si>
    <t>07.08.2023 08:15:36</t>
  </si>
  <si>
    <t>07.08.2023 08:15:37</t>
  </si>
  <si>
    <t>07.08.2023 08:15:39</t>
  </si>
  <si>
    <t>07.08.2023 08:15:40</t>
  </si>
  <si>
    <t>07.08.2023 08:16:13</t>
  </si>
  <si>
    <t>07.08.2023 08:16:15</t>
  </si>
  <si>
    <t>07.08.2023 08:16:16</t>
  </si>
  <si>
    <t>07.08.2023 08:16:18</t>
  </si>
  <si>
    <t>07.08.2023 08:16:19</t>
  </si>
  <si>
    <t>07.08.2023 08:17:22</t>
  </si>
  <si>
    <t>07.08.2023 08:17:24</t>
  </si>
  <si>
    <t>07.08.2023 08:17:25</t>
  </si>
  <si>
    <t>07.08.2023 08:17:27</t>
  </si>
  <si>
    <t>07.08.2023 08:17:28</t>
  </si>
  <si>
    <t>07.08.2023 08:18:25</t>
  </si>
  <si>
    <t>07.08.2023 08:18:27</t>
  </si>
  <si>
    <t>07.08.2023 08:18:28</t>
  </si>
  <si>
    <t>07.08.2023 08:18:30</t>
  </si>
  <si>
    <t>07.08.2023 08:18:31</t>
  </si>
  <si>
    <t>07.08.2023 08:18:33</t>
  </si>
  <si>
    <t>07.08.2023 08:18:34</t>
  </si>
  <si>
    <t>07.08.2023 08:18:36</t>
  </si>
  <si>
    <t>07.08.2023 08:18:37</t>
  </si>
  <si>
    <t>07.08.2023 08:18:46</t>
  </si>
  <si>
    <t>07.08.2023 08:18:48</t>
  </si>
  <si>
    <t>07.08.2023 08:18:49</t>
  </si>
  <si>
    <t>07.08.2023 08:18:51</t>
  </si>
  <si>
    <t>07.08.2023 08:20:04</t>
  </si>
  <si>
    <t>07.08.2023 08:20:06</t>
  </si>
  <si>
    <t>07.08.2023 08:20:07</t>
  </si>
  <si>
    <t>07.08.2023 08:20:09</t>
  </si>
  <si>
    <t>07.08.2023 08:20:10</t>
  </si>
  <si>
    <t>07.08.2023 08:20:13</t>
  </si>
  <si>
    <t>07.08.2023 08:25:31</t>
  </si>
  <si>
    <t>07.08.2023 08:25:33</t>
  </si>
  <si>
    <t>07.08.2023 08:25:34</t>
  </si>
  <si>
    <t>07.08.2023 08:25:36</t>
  </si>
  <si>
    <t>07.08.2023 08:25:52</t>
  </si>
  <si>
    <t>07.08.2023 08:25:54</t>
  </si>
  <si>
    <t>07.08.2023 08:25:55</t>
  </si>
  <si>
    <t>07.08.2023 08:25:57</t>
  </si>
  <si>
    <t>07.08.2023 08:26:00</t>
  </si>
  <si>
    <t>07.08.2023 08:26:01</t>
  </si>
  <si>
    <t>07.08.2023 08:26:03</t>
  </si>
  <si>
    <t>07.08.2023 08:26:49</t>
  </si>
  <si>
    <t>07.08.2023 08:27:03</t>
  </si>
  <si>
    <t>07.08.2023 08:27:04</t>
  </si>
  <si>
    <t>07.08.2023 08:27:06</t>
  </si>
  <si>
    <t>07.08.2023 08:27:07</t>
  </si>
  <si>
    <t>07.08.2023 08:27:09</t>
  </si>
  <si>
    <t>07.08.2023 08:27:10</t>
  </si>
  <si>
    <t>07.08.2023 08:27:12</t>
  </si>
  <si>
    <t>07.08.2023 08:27:13</t>
  </si>
  <si>
    <t>07.08.2023 08:27:15</t>
  </si>
  <si>
    <t>07.08.2023 08:27:16</t>
  </si>
  <si>
    <t>07.08.2023 08:27:18</t>
  </si>
  <si>
    <t>07.08.2023 08:27:19</t>
  </si>
  <si>
    <t>07.08.2023 08:27:21</t>
  </si>
  <si>
    <t>07.08.2023 08:27:22</t>
  </si>
  <si>
    <t>07.08.2023 08:27:25</t>
  </si>
  <si>
    <t>07.08.2023 08:27:27</t>
  </si>
  <si>
    <t>07.08.2023 08:27:28</t>
  </si>
  <si>
    <t>07.08.2023 08:27:30</t>
  </si>
  <si>
    <t>07.08.2023 08:27:31</t>
  </si>
  <si>
    <t>07.08.2023 08:27:51</t>
  </si>
  <si>
    <t>07.08.2023 08:27:52</t>
  </si>
  <si>
    <t>07.08.2023 08:27:54</t>
  </si>
  <si>
    <t>07.08.2023 08:27:55</t>
  </si>
  <si>
    <t>07.08.2023 08:27:57</t>
  </si>
  <si>
    <t>07.08.2023 08:27:58</t>
  </si>
  <si>
    <t>07.08.2023 08:28:00</t>
  </si>
  <si>
    <t>07.08.2023 08:28:06</t>
  </si>
  <si>
    <t>07.08.2023 08:28:07</t>
  </si>
  <si>
    <t>07.08.2023 08:28:09</t>
  </si>
  <si>
    <t>07.08.2023 08:28:10</t>
  </si>
  <si>
    <t>07.08.2023 08:28:12</t>
  </si>
  <si>
    <t>07.08.2023 08:28:13</t>
  </si>
  <si>
    <t>07.08.2023 08:28:37</t>
  </si>
  <si>
    <t>07.08.2023 08:28:39</t>
  </si>
  <si>
    <t>07.08.2023 08:28:40</t>
  </si>
  <si>
    <t>07.08.2023 08:28:42</t>
  </si>
  <si>
    <t>07.08.2023 08:28:43</t>
  </si>
  <si>
    <t>07.08.2023 08:28:46</t>
  </si>
  <si>
    <t>07.08.2023 08:28:49</t>
  </si>
  <si>
    <t>07.08.2023 08:28:51</t>
  </si>
  <si>
    <t>07.08.2023 08:28:52</t>
  </si>
  <si>
    <t>07.08.2023 08:28:54</t>
  </si>
  <si>
    <t>07.08.2023 08:28:57</t>
  </si>
  <si>
    <t>07.08.2023 08:29:04</t>
  </si>
  <si>
    <t>07.08.2023 08:29:06</t>
  </si>
  <si>
    <t>07.08.2023 08:29:07</t>
  </si>
  <si>
    <t>07.08.2023 08:29:09</t>
  </si>
  <si>
    <t>07.08.2023 08:29:13</t>
  </si>
  <si>
    <t>07.08.2023 08:29:19</t>
  </si>
  <si>
    <t>07.08.2023 08:29:21</t>
  </si>
  <si>
    <t>07.08.2023 08:29:24</t>
  </si>
  <si>
    <t>07.08.2023 08:29:27</t>
  </si>
  <si>
    <t>07.08.2023 08:29:28</t>
  </si>
  <si>
    <t>07.08.2023 08:30:06</t>
  </si>
  <si>
    <t>07.08.2023 08:30:07</t>
  </si>
  <si>
    <t>07.08.2023 08:30:09</t>
  </si>
  <si>
    <t>07.08.2023 08:30:10</t>
  </si>
  <si>
    <t>07.08.2023 08:30:12</t>
  </si>
  <si>
    <t>07.08.2023 08:30:25</t>
  </si>
  <si>
    <t>07.08.2023 08:30:27</t>
  </si>
  <si>
    <t>07.08.2023 08:30:28</t>
  </si>
  <si>
    <t>07.08.2023 08:30:30</t>
  </si>
  <si>
    <t>07.08.2023 08:30:31</t>
  </si>
  <si>
    <t>07.08.2023 08:30:33</t>
  </si>
  <si>
    <t>07.08.2023 08:30:58</t>
  </si>
  <si>
    <t>07.08.2023 08:31:00</t>
  </si>
  <si>
    <t>07.08.2023 08:31:01</t>
  </si>
  <si>
    <t>07.08.2023 08:31:03</t>
  </si>
  <si>
    <t>07.08.2023 08:31:04</t>
  </si>
  <si>
    <t>07.08.2023 08:31:06</t>
  </si>
  <si>
    <t>07.08.2023 08:31:52</t>
  </si>
  <si>
    <t>07.08.2023 08:31:54</t>
  </si>
  <si>
    <t>07.08.2023 08:31:55</t>
  </si>
  <si>
    <t>07.08.2023 08:31:57</t>
  </si>
  <si>
    <t>07.08.2023 08:31:58</t>
  </si>
  <si>
    <t>07.08.2023 08:32:00</t>
  </si>
  <si>
    <t>07.08.2023 08:32:01</t>
  </si>
  <si>
    <t>07.08.2023 08:32:03</t>
  </si>
  <si>
    <t>07.08.2023 08:32:04</t>
  </si>
  <si>
    <t>07.08.2023 08:32:06</t>
  </si>
  <si>
    <t>07.08.2023 08:33:07</t>
  </si>
  <si>
    <t>07.08.2023 08:33:09</t>
  </si>
  <si>
    <t>07.08.2023 08:33:10</t>
  </si>
  <si>
    <t>07.08.2023 08:33:12</t>
  </si>
  <si>
    <t>07.08.2023 08:33:13</t>
  </si>
  <si>
    <t>07.08.2023 08:33:15</t>
  </si>
  <si>
    <t>07.08.2023 08:37:22</t>
  </si>
  <si>
    <t>07.08.2023 08:37:24</t>
  </si>
  <si>
    <t>07.08.2023 08:37:25</t>
  </si>
  <si>
    <t>07.08.2023 08:37:27</t>
  </si>
  <si>
    <t>07.08.2023 08:37:28</t>
  </si>
  <si>
    <t>07.08.2023 08:37:31</t>
  </si>
  <si>
    <t>07.08.2023 08:38:07</t>
  </si>
  <si>
    <t>07.08.2023 08:38:09</t>
  </si>
  <si>
    <t>07.08.2023 08:38:10</t>
  </si>
  <si>
    <t>07.08.2023 08:38:12</t>
  </si>
  <si>
    <t>07.08.2023 08:38:13</t>
  </si>
  <si>
    <t>07.08.2023 08:38:15</t>
  </si>
  <si>
    <t>07.08.2023 08:38:16</t>
  </si>
  <si>
    <t>07.08.2023 08:38:18</t>
  </si>
  <si>
    <t>07.08.2023 08:39:36</t>
  </si>
  <si>
    <t>07.08.2023 08:39:37</t>
  </si>
  <si>
    <t>07.08.2023 08:39:39</t>
  </si>
  <si>
    <t>07.08.2023 08:39:40</t>
  </si>
  <si>
    <t>07.08.2023 08:39:42</t>
  </si>
  <si>
    <t>07.08.2023 08:39:43</t>
  </si>
  <si>
    <t>07.08.2023 08:39:45</t>
  </si>
  <si>
    <t>07.08.2023 08:40:24</t>
  </si>
  <si>
    <t>07.08.2023 08:40:25</t>
  </si>
  <si>
    <t>07.08.2023 08:40:27</t>
  </si>
  <si>
    <t>07.08.2023 08:40:28</t>
  </si>
  <si>
    <t>07.08.2023 08:40:30</t>
  </si>
  <si>
    <t>07.08.2023 08:40:33</t>
  </si>
  <si>
    <t>07.08.2023 08:40:55</t>
  </si>
  <si>
    <t>07.08.2023 08:40:57</t>
  </si>
  <si>
    <t>07.08.2023 08:40:58</t>
  </si>
  <si>
    <t>07.08.2023 08:41:00</t>
  </si>
  <si>
    <t>07.08.2023 08:41:01</t>
  </si>
  <si>
    <t>07.08.2023 08:41:40</t>
  </si>
  <si>
    <t>07.08.2023 08:42:04</t>
  </si>
  <si>
    <t>07.08.2023 08:42:06</t>
  </si>
  <si>
    <t>07.08.2023 08:42:07</t>
  </si>
  <si>
    <t>07.08.2023 08:42:12</t>
  </si>
  <si>
    <t>07.08.2023 08:42:15</t>
  </si>
  <si>
    <t>07.08.2023 08:42:16</t>
  </si>
  <si>
    <t>07.08.2023 08:42:18</t>
  </si>
  <si>
    <t>07.08.2023 08:42:19</t>
  </si>
  <si>
    <t>07.08.2023 08:42:21</t>
  </si>
  <si>
    <t>07.08.2023 08:43:33</t>
  </si>
  <si>
    <t>07.08.2023 08:43:34</t>
  </si>
  <si>
    <t>07.08.2023 08:43:36</t>
  </si>
  <si>
    <t>07.08.2023 08:43:37</t>
  </si>
  <si>
    <t>07.08.2023 08:43:39</t>
  </si>
  <si>
    <t>07.08.2023 08:43:40</t>
  </si>
  <si>
    <t>07.08.2023 08:43:45</t>
  </si>
  <si>
    <t>07.08.2023 08:43:46</t>
  </si>
  <si>
    <t>07.08.2023 08:43:48</t>
  </si>
  <si>
    <t>07.08.2023 08:43:49</t>
  </si>
  <si>
    <t>07.08.2023 08:43:52</t>
  </si>
  <si>
    <t>07.08.2023 08:44:34</t>
  </si>
  <si>
    <t>07.08.2023 08:44:36</t>
  </si>
  <si>
    <t>07.08.2023 08:44:37</t>
  </si>
  <si>
    <t>07.08.2023 08:44:40</t>
  </si>
  <si>
    <t>07.08.2023 08:44:51</t>
  </si>
  <si>
    <t>07.08.2023 08:44:52</t>
  </si>
  <si>
    <t>07.08.2023 08:44:54</t>
  </si>
  <si>
    <t>07.08.2023 08:44:55</t>
  </si>
  <si>
    <t>07.08.2023 08:44:57</t>
  </si>
  <si>
    <t>07.08.2023 08:44:58</t>
  </si>
  <si>
    <t>07.08.2023 08:45:00</t>
  </si>
  <si>
    <t>07.08.2023 08:45:01</t>
  </si>
  <si>
    <t>07.08.2023 08:45:03</t>
  </si>
  <si>
    <t>07.08.2023 08:45:04</t>
  </si>
  <si>
    <t>07.08.2023 08:45:06</t>
  </si>
  <si>
    <t>07.08.2023 08:45:20</t>
  </si>
  <si>
    <t>07.08.2023 08:45:22</t>
  </si>
  <si>
    <t>07.08.2023 08:45:23</t>
  </si>
  <si>
    <t>07.08.2023 08:45:25</t>
  </si>
  <si>
    <t>07.08.2023 08:45:28</t>
  </si>
  <si>
    <t>07.08.2023 08:45:34</t>
  </si>
  <si>
    <t>07.08.2023 08:45:35</t>
  </si>
  <si>
    <t>07.08.2023 08:45:37</t>
  </si>
  <si>
    <t>07.08.2023 08:45:38</t>
  </si>
  <si>
    <t>07.08.2023 08:45:40</t>
  </si>
  <si>
    <t>07.08.2023 08:46:52</t>
  </si>
  <si>
    <t>07.08.2023 08:46:53</t>
  </si>
  <si>
    <t>07.08.2023 08:46:55</t>
  </si>
  <si>
    <t>07.08.2023 08:46:56</t>
  </si>
  <si>
    <t>07.08.2023 08:46:58</t>
  </si>
  <si>
    <t>07.08.2023 08:46:59</t>
  </si>
  <si>
    <t>07.08.2023 08:50:01</t>
  </si>
  <si>
    <t>07.08.2023 08:50:05</t>
  </si>
  <si>
    <t>07.08.2023 08:50:07</t>
  </si>
  <si>
    <t>07.08.2023 08:50:08</t>
  </si>
  <si>
    <t>07.08.2023 08:50:10</t>
  </si>
  <si>
    <t>07.08.2023 08:50:11</t>
  </si>
  <si>
    <t>07.08.2023 08:50:13</t>
  </si>
  <si>
    <t>07.08.2023 08:50:19</t>
  </si>
  <si>
    <t>07.08.2023 08:51:14</t>
  </si>
  <si>
    <t>07.08.2023 08:51:16</t>
  </si>
  <si>
    <t>07.08.2023 08:51:17</t>
  </si>
  <si>
    <t>07.08.2023 08:51:19</t>
  </si>
  <si>
    <t>07.08.2023 08:51:59</t>
  </si>
  <si>
    <t>07.08.2023 08:52:01</t>
  </si>
  <si>
    <t>07.08.2023 08:52:02</t>
  </si>
  <si>
    <t>07.08.2023 08:52:04</t>
  </si>
  <si>
    <t>07.08.2023 08:52:05</t>
  </si>
  <si>
    <t>07.08.2023 08:52:07</t>
  </si>
  <si>
    <t>07.08.2023 08:52:08</t>
  </si>
  <si>
    <t>07.08.2023 08:52:10</t>
  </si>
  <si>
    <t>07.08.2023 08:52:11</t>
  </si>
  <si>
    <t>07.08.2023 08:52:13</t>
  </si>
  <si>
    <t>07.08.2023 08:52:14</t>
  </si>
  <si>
    <t>07.08.2023 08:52:16</t>
  </si>
  <si>
    <t>07.08.2023 08:52:25</t>
  </si>
  <si>
    <t>07.08.2023 08:52:26</t>
  </si>
  <si>
    <t>07.08.2023 08:52:28</t>
  </si>
  <si>
    <t>07.08.2023 08:52:29</t>
  </si>
  <si>
    <t>07.08.2023 08:52:31</t>
  </si>
  <si>
    <t>07.08.2023 08:52:32</t>
  </si>
  <si>
    <t>07.08.2023 08:53:47</t>
  </si>
  <si>
    <t>07.08.2023 08:53:49</t>
  </si>
  <si>
    <t>07.08.2023 08:53:50</t>
  </si>
  <si>
    <t>07.08.2023 08:53:52</t>
  </si>
  <si>
    <t>07.08.2023 08:53:53</t>
  </si>
  <si>
    <t>07.08.2023 08:53:55</t>
  </si>
  <si>
    <t>07.08.2023 08:53:56</t>
  </si>
  <si>
    <t>07.08.2023 08:53:58</t>
  </si>
  <si>
    <t>07.08.2023 08:53:59</t>
  </si>
  <si>
    <t>07.08.2023 08:54:34</t>
  </si>
  <si>
    <t>07.08.2023 08:54:35</t>
  </si>
  <si>
    <t>07.08.2023 08:54:37</t>
  </si>
  <si>
    <t>07.08.2023 08:54:38</t>
  </si>
  <si>
    <t>07.08.2023 08:54:40</t>
  </si>
  <si>
    <t>07.08.2023 08:54:41</t>
  </si>
  <si>
    <t>07.08.2023 08:54:44</t>
  </si>
  <si>
    <t>07.08.2023 08:54:47</t>
  </si>
  <si>
    <t>07.08.2023 08:54:50</t>
  </si>
  <si>
    <t>07.08.2023 08:54:55</t>
  </si>
  <si>
    <t>07.08.2023 08:54:56</t>
  </si>
  <si>
    <t>07.08.2023 08:55:22</t>
  </si>
  <si>
    <t>07.08.2023 08:55:23</t>
  </si>
  <si>
    <t>07.08.2023 08:55:25</t>
  </si>
  <si>
    <t>07.08.2023 08:55:26</t>
  </si>
  <si>
    <t>07.08.2023 08:55:43</t>
  </si>
  <si>
    <t>07.08.2023 08:55:44</t>
  </si>
  <si>
    <t>07.08.2023 08:55:46</t>
  </si>
  <si>
    <t>07.08.2023 08:55:47</t>
  </si>
  <si>
    <t>07.08.2023 08:55:49</t>
  </si>
  <si>
    <t>07.08.2023 08:55:50</t>
  </si>
  <si>
    <t>07.08.2023 08:55:52</t>
  </si>
  <si>
    <t>07.08.2023 08:55:53</t>
  </si>
  <si>
    <t>07.08.2023 08:55:55</t>
  </si>
  <si>
    <t>07.08.2023 08:55:56</t>
  </si>
  <si>
    <t>07.08.2023 08:55:58</t>
  </si>
  <si>
    <t>07.08.2023 08:56:01</t>
  </si>
  <si>
    <t>07.08.2023 08:56:20</t>
  </si>
  <si>
    <t>07.08.2023 08:56:22</t>
  </si>
  <si>
    <t>07.08.2023 08:56:23</t>
  </si>
  <si>
    <t>07.08.2023 08:56:25</t>
  </si>
  <si>
    <t>07.08.2023 08:56:26</t>
  </si>
  <si>
    <t>07.08.2023 08:56:28</t>
  </si>
  <si>
    <t>07.08.2023 08:56:29</t>
  </si>
  <si>
    <t>07.08.2023 08:56:31</t>
  </si>
  <si>
    <t>07.08.2023 08:56:49</t>
  </si>
  <si>
    <t>07.08.2023 08:56:52</t>
  </si>
  <si>
    <t>07.08.2023 08:56:53</t>
  </si>
  <si>
    <t>07.08.2023 08:56:55</t>
  </si>
  <si>
    <t>07.08.2023 08:56:56</t>
  </si>
  <si>
    <t>07.08.2023 08:56:59</t>
  </si>
  <si>
    <t>07.08.2023 08:57:01</t>
  </si>
  <si>
    <t>07.08.2023 08:57:04</t>
  </si>
  <si>
    <t>07.08.2023 08:57:05</t>
  </si>
  <si>
    <t>07.08.2023 08:57:25</t>
  </si>
  <si>
    <t>07.08.2023 08:57:26</t>
  </si>
  <si>
    <t>07.08.2023 08:57:29</t>
  </si>
  <si>
    <t>07.08.2023 08:57:31</t>
  </si>
  <si>
    <t>07.08.2023 08:57:32</t>
  </si>
  <si>
    <t>07.08.2023 08:57:34</t>
  </si>
  <si>
    <t>07.08.2023 08:57:35</t>
  </si>
  <si>
    <t>07.08.2023 08:57:37</t>
  </si>
  <si>
    <t>07.08.2023 08:57:55</t>
  </si>
  <si>
    <t>07.08.2023 08:57:56</t>
  </si>
  <si>
    <t>07.08.2023 08:57:58</t>
  </si>
  <si>
    <t>07.08.2023 08:57:59</t>
  </si>
  <si>
    <t>07.08.2023 08:58:01</t>
  </si>
  <si>
    <t>07.08.2023 08:58:19</t>
  </si>
  <si>
    <t>07.08.2023 08:58:20</t>
  </si>
  <si>
    <t>07.08.2023 08:58:22</t>
  </si>
  <si>
    <t>07.08.2023 08:58:23</t>
  </si>
  <si>
    <t>07.08.2023 08:58:25</t>
  </si>
  <si>
    <t>07.08.2023 08:58:26</t>
  </si>
  <si>
    <t>07.08.2023 08:58:28</t>
  </si>
  <si>
    <t>07.08.2023 08:58:29</t>
  </si>
  <si>
    <t>07.08.2023 08:58:31</t>
  </si>
  <si>
    <t>07.08.2023 08:59:35</t>
  </si>
  <si>
    <t>07.08.2023 08:59:43</t>
  </si>
  <si>
    <t>07.08.2023 08:59:44</t>
  </si>
  <si>
    <t>07.08.2023 08:59:46</t>
  </si>
  <si>
    <t>07.08.2023 08:59:47</t>
  </si>
  <si>
    <t>07.08.2023 08:59:49</t>
  </si>
  <si>
    <t>07.08.2023 08:59:50</t>
  </si>
  <si>
    <t>07.08.2023 08:59:53</t>
  </si>
  <si>
    <t>07.08.2023 09:00:17</t>
  </si>
  <si>
    <t>07.08.2023 09:00:19</t>
  </si>
  <si>
    <t>07.08.2023 09:00:20</t>
  </si>
  <si>
    <t>07.08.2023 09:00:22</t>
  </si>
  <si>
    <t>07.08.2023 09:00:23</t>
  </si>
  <si>
    <t>07.08.2023 09:00:25</t>
  </si>
  <si>
    <t>07.08.2023 09:00:26</t>
  </si>
  <si>
    <t>07.08.2023 09:00:28</t>
  </si>
  <si>
    <t>07.08.2023 09:00:29</t>
  </si>
  <si>
    <t>07.08.2023 09:00:31</t>
  </si>
  <si>
    <t>07.08.2023 09:00:32</t>
  </si>
  <si>
    <t>07.08.2023 09:00:34</t>
  </si>
  <si>
    <t>07.08.2023 09:00:35</t>
  </si>
  <si>
    <t>07.08.2023 09:00:50</t>
  </si>
  <si>
    <t>07.08.2023 09:00:52</t>
  </si>
  <si>
    <t>07.08.2023 09:00:53</t>
  </si>
  <si>
    <t>07.08.2023 09:00:55</t>
  </si>
  <si>
    <t>07.08.2023 09:00:56</t>
  </si>
  <si>
    <t>07.08.2023 09:01:11</t>
  </si>
  <si>
    <t>07.08.2023 09:01:26</t>
  </si>
  <si>
    <t>07.08.2023 09:01:29</t>
  </si>
  <si>
    <t>07.08.2023 09:01:31</t>
  </si>
  <si>
    <t>07.08.2023 09:01:32</t>
  </si>
  <si>
    <t>07.08.2023 09:01:34</t>
  </si>
  <si>
    <t>07.08.2023 09:01:35</t>
  </si>
  <si>
    <t>07.08.2023 09:01:37</t>
  </si>
  <si>
    <t>07.08.2023 09:02:11</t>
  </si>
  <si>
    <t>07.08.2023 09:02:13</t>
  </si>
  <si>
    <t>07.08.2023 09:02:14</t>
  </si>
  <si>
    <t>07.08.2023 09:02:16</t>
  </si>
  <si>
    <t>07.08.2023 09:02:17</t>
  </si>
  <si>
    <t>07.08.2023 09:02:22</t>
  </si>
  <si>
    <t>07.08.2023 09:02:23</t>
  </si>
  <si>
    <t>07.08.2023 09:02:25</t>
  </si>
  <si>
    <t>07.08.2023 09:02:26</t>
  </si>
  <si>
    <t>07.08.2023 09:02:28</t>
  </si>
  <si>
    <t>07.08.2023 09:02:55</t>
  </si>
  <si>
    <t>07.08.2023 09:02:56</t>
  </si>
  <si>
    <t>07.08.2023 09:02:58</t>
  </si>
  <si>
    <t>07.08.2023 09:03:13</t>
  </si>
  <si>
    <t>07.08.2023 09:03:14</t>
  </si>
  <si>
    <t>07.08.2023 09:03:16</t>
  </si>
  <si>
    <t>07.08.2023 09:03:17</t>
  </si>
  <si>
    <t>07.08.2023 09:03:19</t>
  </si>
  <si>
    <t>07.08.2023 09:03:20</t>
  </si>
  <si>
    <t>07.08.2023 09:03:22</t>
  </si>
  <si>
    <t>07.08.2023 09:03:23</t>
  </si>
  <si>
    <t>07.08.2023 09:03:46</t>
  </si>
  <si>
    <t>07.08.2023 09:03:47</t>
  </si>
  <si>
    <t>07.08.2023 09:03:50</t>
  </si>
  <si>
    <t>07.08.2023 09:03:52</t>
  </si>
  <si>
    <t>07.08.2023 09:03:53</t>
  </si>
  <si>
    <t>07.08.2023 09:03:55</t>
  </si>
  <si>
    <t>07.08.2023 09:03:56</t>
  </si>
  <si>
    <t>07.08.2023 09:03:58</t>
  </si>
  <si>
    <t>07.08.2023 09:04:35</t>
  </si>
  <si>
    <t>07.08.2023 09:04:37</t>
  </si>
  <si>
    <t>07.08.2023 09:04:38</t>
  </si>
  <si>
    <t>07.08.2023 09:04:40</t>
  </si>
  <si>
    <t>07.08.2023 09:04:41</t>
  </si>
  <si>
    <t>07.08.2023 09:04:43</t>
  </si>
  <si>
    <t>07.08.2023 09:04:44</t>
  </si>
  <si>
    <t>07.08.2023 09:05:37</t>
  </si>
  <si>
    <t>07.08.2023 09:05:40</t>
  </si>
  <si>
    <t>07.08.2023 09:05:41</t>
  </si>
  <si>
    <t>07.08.2023 09:05:43</t>
  </si>
  <si>
    <t>07.08.2023 09:05:44</t>
  </si>
  <si>
    <t>07.08.2023 09:05:46</t>
  </si>
  <si>
    <t>07.08.2023 09:05:47</t>
  </si>
  <si>
    <t>07.08.2023 09:05:49</t>
  </si>
  <si>
    <t>07.08.2023 09:05:52</t>
  </si>
  <si>
    <t>07.08.2023 09:05:53</t>
  </si>
  <si>
    <t>07.08.2023 09:05:55</t>
  </si>
  <si>
    <t>07.08.2023 09:05:56</t>
  </si>
  <si>
    <t>07.08.2023 09:05:58</t>
  </si>
  <si>
    <t>07.08.2023 09:06:13</t>
  </si>
  <si>
    <t>07.08.2023 09:06:14</t>
  </si>
  <si>
    <t>07.08.2023 09:06:16</t>
  </si>
  <si>
    <t>07.08.2023 09:06:17</t>
  </si>
  <si>
    <t>07.08.2023 09:10:38</t>
  </si>
  <si>
    <t>07.08.2023 09:10:40</t>
  </si>
  <si>
    <t>07.08.2023 09:10:41</t>
  </si>
  <si>
    <t>07.08.2023 09:10:43</t>
  </si>
  <si>
    <t>07.08.2023 09:10:44</t>
  </si>
  <si>
    <t>07.08.2023 09:10:46</t>
  </si>
  <si>
    <t>07.08.2023 09:10:47</t>
  </si>
  <si>
    <t>07.08.2023 09:10:49</t>
  </si>
  <si>
    <t>07.08.2023 09:10:50</t>
  </si>
  <si>
    <t>07.08.2023 09:10:52</t>
  </si>
  <si>
    <t>07.08.2023 09:10:55</t>
  </si>
  <si>
    <t>07.08.2023 09:10:56</t>
  </si>
  <si>
    <t>07.08.2023 09:10:58</t>
  </si>
  <si>
    <t>07.08.2023 09:10:59</t>
  </si>
  <si>
    <t>07.08.2023 09:11:01</t>
  </si>
  <si>
    <t>07.08.2023 09:11:02</t>
  </si>
  <si>
    <t>07.08.2023 09:11:04</t>
  </si>
  <si>
    <t>07.08.2023 09:11:07</t>
  </si>
  <si>
    <t>07.08.2023 09:11:59</t>
  </si>
  <si>
    <t>07.08.2023 09:12:01</t>
  </si>
  <si>
    <t>07.08.2023 09:12:02</t>
  </si>
  <si>
    <t>07.08.2023 09:12:04</t>
  </si>
  <si>
    <t>07.08.2023 09:12:05</t>
  </si>
  <si>
    <t>07.08.2023 09:12:07</t>
  </si>
  <si>
    <t>07.08.2023 09:12:08</t>
  </si>
  <si>
    <t>07.08.2023 09:12:14</t>
  </si>
  <si>
    <t>07.08.2023 09:12:16</t>
  </si>
  <si>
    <t>07.08.2023 09:12:17</t>
  </si>
  <si>
    <t>07.08.2023 09:12:19</t>
  </si>
  <si>
    <t>07.08.2023 09:12:20</t>
  </si>
  <si>
    <t>07.08.2023 09:12:22</t>
  </si>
  <si>
    <t>07.08.2023 09:12:23</t>
  </si>
  <si>
    <t>07.08.2023 09:12:25</t>
  </si>
  <si>
    <t>07.08.2023 09:12:26</t>
  </si>
  <si>
    <t>07.08.2023 09:12:28</t>
  </si>
  <si>
    <t>07.08.2023 09:12:47</t>
  </si>
  <si>
    <t>07.08.2023 09:12:49</t>
  </si>
  <si>
    <t>07.08.2023 09:12:50</t>
  </si>
  <si>
    <t>07.08.2023 09:12:52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</si>
  <si>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</si>
  <si>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</si>
  <si>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</si>
  <si>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</si>
  <si>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</si>
  <si>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</si>
  <si>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09:16:23</t>
  </si>
  <si>
    <t>07.08.2023 09:16:29</t>
  </si>
  <si>
    <t>07.08.2023 09:16:31</t>
  </si>
  <si>
    <t>07.08.2023 09:16:32</t>
  </si>
  <si>
    <t>07.08.2023 09:16:34</t>
  </si>
  <si>
    <t>07.08.2023 09:16:35</t>
  </si>
  <si>
    <t>07.08.2023 09:16:37</t>
  </si>
  <si>
    <t>07.08.2023 09:17:23</t>
  </si>
  <si>
    <t>07.08.2023 09:17:25</t>
  </si>
  <si>
    <t>07.08.2023 09:17:26</t>
  </si>
  <si>
    <t>07.08.2023 09:17:28</t>
  </si>
  <si>
    <t>07.08.2023 09:17:29</t>
  </si>
  <si>
    <t>07.08.2023 09:17:31</t>
  </si>
  <si>
    <t>07.08.2023 09:17:32</t>
  </si>
  <si>
    <t>07.08.2023 09:18:13</t>
  </si>
  <si>
    <t>07.08.2023 09:19:31</t>
  </si>
  <si>
    <t>07.08.2023 09:19:32</t>
  </si>
  <si>
    <t>07.08.2023 09:19:34</t>
  </si>
  <si>
    <t>07.08.2023 09:19:35</t>
  </si>
  <si>
    <t>07.08.2023 09:19:37</t>
  </si>
  <si>
    <t>07.08.2023 09:19:40</t>
  </si>
  <si>
    <t>07.08.2023 09:19:41</t>
  </si>
  <si>
    <t>07.08.2023 09:19:43</t>
  </si>
  <si>
    <t>07.08.2023 09:19:44</t>
  </si>
  <si>
    <t>07.08.2023 09:19:46</t>
  </si>
  <si>
    <t>07.08.2023 09:19:47</t>
  </si>
  <si>
    <t>07.08.2023 09:20:38</t>
  </si>
  <si>
    <t>07.08.2023 09:20:40</t>
  </si>
  <si>
    <t>07.08.2023 09:20:41</t>
  </si>
  <si>
    <t>07.08.2023 09:20:43</t>
  </si>
  <si>
    <t>07.08.2023 09:20:44</t>
  </si>
  <si>
    <t>07.08.2023 09:20:47</t>
  </si>
  <si>
    <t>07.08.2023 09:20:53</t>
  </si>
  <si>
    <t>07.08.2023 09:22:58</t>
  </si>
  <si>
    <t>07.08.2023 09:22:59</t>
  </si>
  <si>
    <t>07.08.2023 09:23:01</t>
  </si>
  <si>
    <t>07.08.2023 09:23:02</t>
  </si>
  <si>
    <t>07.08.2023 09:23:04</t>
  </si>
  <si>
    <t>07.08.2023 09:23:05</t>
  </si>
  <si>
    <t>07.08.2023 09:23:07</t>
  </si>
  <si>
    <t>07.08.2023 09:23:08</t>
  </si>
  <si>
    <t>07.08.2023 09:23:10</t>
  </si>
  <si>
    <t>07.08.2023 09:23:11</t>
  </si>
  <si>
    <t>07.08.2023 09:23:14</t>
  </si>
  <si>
    <t>07.08.2023 09:23:16</t>
  </si>
  <si>
    <t>07.08.2023 09:23:17</t>
  </si>
  <si>
    <t>07.08.2023 09:23:19</t>
  </si>
  <si>
    <t>07.08.2023 09:23:29</t>
  </si>
  <si>
    <t>07.08.2023 09:23:31</t>
  </si>
  <si>
    <t>07.08.2023 09:23:32</t>
  </si>
  <si>
    <t>07.08.2023 09:23:34</t>
  </si>
  <si>
    <t>07.08.2023 09:23:35</t>
  </si>
  <si>
    <t>07.08.2023 09:24:22</t>
  </si>
  <si>
    <t>07.08.2023 09:24:25</t>
  </si>
  <si>
    <t>07.08.2023 09:24:26</t>
  </si>
  <si>
    <t>07.08.2023 09:24:28</t>
  </si>
  <si>
    <t>07.08.2023 09:24:29</t>
  </si>
  <si>
    <t>07.08.2023 09:24:31</t>
  </si>
  <si>
    <t>07.08.2023 09:24:32</t>
  </si>
  <si>
    <t>07.08.2023 09:24:56</t>
  </si>
  <si>
    <t>07.08.2023 09:24:58</t>
  </si>
  <si>
    <t>07.08.2023 09:24:59</t>
  </si>
  <si>
    <t>07.08.2023 09:25:01</t>
  </si>
  <si>
    <t>07.08.2023 09:25:02</t>
  </si>
  <si>
    <t>07.08.2023 09:25:04</t>
  </si>
  <si>
    <t>07.08.2023 09:25:05</t>
  </si>
  <si>
    <t>07.08.2023 09:25:07</t>
  </si>
  <si>
    <t>07.08.2023 09:25:20</t>
  </si>
  <si>
    <t>07.08.2023 09:25:22</t>
  </si>
  <si>
    <t>07.08.2023 09:25:23</t>
  </si>
  <si>
    <t>07.08.2023 09:25:25</t>
  </si>
  <si>
    <t>07.08.2023 09:25:26</t>
  </si>
  <si>
    <t>07.08.2023 09:25:28</t>
  </si>
  <si>
    <t>07.08.2023 09:25:29</t>
  </si>
  <si>
    <t>07.08.2023 09:25:34</t>
  </si>
  <si>
    <t>07.08.2023 09:25:35</t>
  </si>
  <si>
    <t>07.08.2023 09:25:37</t>
  </si>
  <si>
    <t>07.08.2023 09:25:38</t>
  </si>
  <si>
    <t>07.08.2023 09:25:40</t>
  </si>
  <si>
    <t>07.08.2023 09:25:41</t>
  </si>
  <si>
    <t>07.08.2023 09:25:43</t>
  </si>
  <si>
    <t>07.08.2023 09:25:59</t>
  </si>
  <si>
    <t>07.08.2023 09:26:02</t>
  </si>
  <si>
    <t>07.08.2023 09:26:04</t>
  </si>
  <si>
    <t>07.08.2023 09:26:05</t>
  </si>
  <si>
    <t>07.08.2023 09:26:07</t>
  </si>
  <si>
    <t>07.08.2023 09:26:08</t>
  </si>
  <si>
    <t>07.08.2023 09:26:10</t>
  </si>
  <si>
    <t>07.08.2023 09:26:41</t>
  </si>
  <si>
    <t>07.08.2023 09:26:43</t>
  </si>
  <si>
    <t>07.08.2023 09:26:44</t>
  </si>
  <si>
    <t>07.08.2023 09:26:46</t>
  </si>
  <si>
    <t>07.08.2023 09:26:47</t>
  </si>
  <si>
    <t>07.08.2023 09:26:49</t>
  </si>
  <si>
    <t>07.08.2023 09:26:50</t>
  </si>
  <si>
    <t>07.08.2023 09:26:52</t>
  </si>
  <si>
    <t>07.08.2023 09:26:53</t>
  </si>
  <si>
    <t>07.08.2023 09:26:55</t>
  </si>
  <si>
    <t>07.08.2023 09:26:58</t>
  </si>
  <si>
    <t>07.08.2023 09:26:59</t>
  </si>
  <si>
    <t>07.08.2023 09:27:01</t>
  </si>
  <si>
    <t>07.08.2023 09:27:02</t>
  </si>
  <si>
    <t>07.08.2023 09:27:04</t>
  </si>
  <si>
    <t>07.08.2023 09:27:05</t>
  </si>
  <si>
    <t>07.08.2023 09:28:08</t>
  </si>
  <si>
    <t>07.08.2023 09:28:10</t>
  </si>
  <si>
    <t>07.08.2023 09:28:11</t>
  </si>
  <si>
    <t>07.08.2023 09:28:13</t>
  </si>
  <si>
    <t>07.08.2023 09:28:16</t>
  </si>
  <si>
    <t>07.08.2023 09:30:08</t>
  </si>
  <si>
    <t>07.08.2023 09:30:10</t>
  </si>
  <si>
    <t>07.08.2023 09:30:11</t>
  </si>
  <si>
    <t>07.08.2023 09:30:13</t>
  </si>
  <si>
    <t>07.08.2023 09:30:14</t>
  </si>
  <si>
    <t>07.08.2023 09:30:16</t>
  </si>
  <si>
    <t>07.08.2023 09:30:17</t>
  </si>
  <si>
    <t>07.08.2023 09:30:19</t>
  </si>
  <si>
    <t>07.08.2023 09:30:22</t>
  </si>
  <si>
    <t>07.08.2023 09:30:23</t>
  </si>
  <si>
    <t>07.08.2023 09:30:25</t>
  </si>
  <si>
    <t>07.08.2023 09:30:26</t>
  </si>
  <si>
    <t>07.08.2023 09:30:28</t>
  </si>
  <si>
    <t>07.08.2023 09:30:29</t>
  </si>
  <si>
    <t>07.08.2023 09:31:25</t>
  </si>
  <si>
    <t>07.08.2023 09:31:26</t>
  </si>
  <si>
    <t>07.08.2023 09:31:28</t>
  </si>
  <si>
    <t>07.08.2023 09:31:29</t>
  </si>
  <si>
    <t>07.08.2023 09:32:04</t>
  </si>
  <si>
    <t>07.08.2023 09:32:07</t>
  </si>
  <si>
    <t>07.08.2023 09:32:08</t>
  </si>
  <si>
    <t>07.08.2023 09:32:10</t>
  </si>
  <si>
    <t>07.08.2023 09:32:11</t>
  </si>
  <si>
    <t>07.08.2023 09:32:13</t>
  </si>
  <si>
    <t>07.08.2023 09:32:14</t>
  </si>
  <si>
    <t>07.08.2023 09:32:16</t>
  </si>
  <si>
    <t>07.08.2023 09:32:41</t>
  </si>
  <si>
    <t>07.08.2023 09:32:43</t>
  </si>
  <si>
    <t>07.08.2023 09:32:44</t>
  </si>
  <si>
    <t>07.08.2023 09:32:46</t>
  </si>
  <si>
    <t>07.08.2023 09:32:47</t>
  </si>
  <si>
    <t>07.08.2023 09:33:26</t>
  </si>
  <si>
    <t>07.08.2023 09:33:28</t>
  </si>
  <si>
    <t>07.08.2023 09:33:29</t>
  </si>
  <si>
    <t>07.08.2023 09:33:31</t>
  </si>
  <si>
    <t>07.08.2023 09:33:32</t>
  </si>
  <si>
    <t>07.08.2023 09:33:34</t>
  </si>
  <si>
    <t>07.08.2023 09:33:49</t>
  </si>
  <si>
    <t>07.08.2023 09:33:50</t>
  </si>
  <si>
    <t>07.08.2023 09:33:52</t>
  </si>
  <si>
    <t>07.08.2023 09:33:53</t>
  </si>
  <si>
    <t>07.08.2023 09:33:55</t>
  </si>
  <si>
    <t>07.08.2023 09:33:56</t>
  </si>
  <si>
    <t>07.08.2023 09:34:20</t>
  </si>
  <si>
    <t>07.08.2023 09:34:21</t>
  </si>
  <si>
    <t>07.08.2023 09:34:23</t>
  </si>
  <si>
    <t>07.08.2023 09:34:24</t>
  </si>
  <si>
    <t>07.08.2023 09:34:26</t>
  </si>
  <si>
    <t>07.08.2023 09:34:27</t>
  </si>
  <si>
    <t>07.08.2023 09:34:29</t>
  </si>
  <si>
    <t>07.08.2023 09:34:30</t>
  </si>
  <si>
    <t>07.08.2023 09:34:32</t>
  </si>
  <si>
    <t>07.08.2023 09:34:33</t>
  </si>
  <si>
    <t>07.08.2023 09:35:11</t>
  </si>
  <si>
    <t>07.08.2023 09:35:12</t>
  </si>
  <si>
    <t>07.08.2023 09:35:14</t>
  </si>
  <si>
    <t>07.08.2023 09:35:15</t>
  </si>
  <si>
    <t>07.08.2023 09:35:17</t>
  </si>
  <si>
    <t>07.08.2023 09:35:18</t>
  </si>
  <si>
    <t>07.08.2023 09:35:20</t>
  </si>
  <si>
    <t>07.08.2023 09:36:59</t>
  </si>
  <si>
    <t>07.08.2023 09:37:02</t>
  </si>
  <si>
    <t>07.08.2023 09:37:03</t>
  </si>
  <si>
    <t>07.08.2023 09:37:05</t>
  </si>
  <si>
    <t>07.08.2023 09:37:06</t>
  </si>
  <si>
    <t>07.08.2023 09:37:08</t>
  </si>
  <si>
    <t>07.08.2023 09:37:17</t>
  </si>
  <si>
    <t>07.08.2023 09:37:18</t>
  </si>
  <si>
    <t>07.08.2023 09:37:20</t>
  </si>
  <si>
    <t>07.08.2023 09:37:22</t>
  </si>
  <si>
    <t>07.08.2023 09:37:23</t>
  </si>
  <si>
    <t>07.08.2023 09:37:54</t>
  </si>
  <si>
    <t>07.08.2023 09:37:56</t>
  </si>
  <si>
    <t>07.08.2023 09:37:57</t>
  </si>
  <si>
    <t>07.08.2023 09:37:59</t>
  </si>
  <si>
    <t>07.08.2023 09:40:23</t>
  </si>
  <si>
    <t>07.08.2023 09:40:24</t>
  </si>
  <si>
    <t>07.08.2023 09:40:26</t>
  </si>
  <si>
    <t>07.08.2023 09:40:27</t>
  </si>
  <si>
    <t>07.08.2023 09:40:29</t>
  </si>
  <si>
    <t>07.08.2023 09:40:57</t>
  </si>
  <si>
    <t>07.08.2023 09:40:59</t>
  </si>
  <si>
    <t>07.08.2023 09:41:00</t>
  </si>
  <si>
    <t>07.08.2023 09:41:02</t>
  </si>
  <si>
    <t>07.08.2023 09:41:03</t>
  </si>
  <si>
    <t>07.08.2023 09:41:05</t>
  </si>
  <si>
    <t>07.08.2023 09:41:06</t>
  </si>
  <si>
    <t>07.08.2023 09:41:08</t>
  </si>
  <si>
    <t>07.08.2023 09:41:09</t>
  </si>
  <si>
    <t>07.08.2023 09:41:11</t>
  </si>
  <si>
    <t>07.08.2023 09:41:12</t>
  </si>
  <si>
    <t>07.08.2023 09:42:17</t>
  </si>
  <si>
    <t>07.08.2023 09:42:18</t>
  </si>
  <si>
    <t>07.08.2023 09:42:20</t>
  </si>
  <si>
    <t>07.08.2023 09:42:21</t>
  </si>
  <si>
    <t>07.08.2023 09:42:23</t>
  </si>
  <si>
    <t>07.08.2023 09:42:24</t>
  </si>
  <si>
    <t>07.08.2023 09:42:26</t>
  </si>
  <si>
    <t>07.08.2023 09:42:33</t>
  </si>
  <si>
    <t>07.08.2023 09:42:35</t>
  </si>
  <si>
    <t>07.08.2023 09:42:36</t>
  </si>
  <si>
    <t>07.08.2023 09:42:38</t>
  </si>
  <si>
    <t>07.08.2023 09:42:39</t>
  </si>
  <si>
    <t>07.08.2023 09:42:42</t>
  </si>
  <si>
    <t>07.08.2023 09:42:45</t>
  </si>
  <si>
    <t>07.08.2023 09:42:47</t>
  </si>
  <si>
    <t>07.08.2023 09:42:48</t>
  </si>
  <si>
    <t>07.08.2023 09:42:50</t>
  </si>
  <si>
    <t>07.08.2023 09:42:51</t>
  </si>
  <si>
    <t>07.08.2023 09:42:53</t>
  </si>
  <si>
    <t>07.08.2023 09:42:54</t>
  </si>
  <si>
    <t>07.08.2023 09:42:56</t>
  </si>
  <si>
    <t>07.08.2023 09:42:57</t>
  </si>
  <si>
    <t>07.08.2023 09:42:59</t>
  </si>
  <si>
    <t>07.08.2023 09:43:00</t>
  </si>
  <si>
    <t>07.08.2023 09:43:02</t>
  </si>
  <si>
    <t>07.08.2023 09:43:54</t>
  </si>
  <si>
    <t>07.08.2023 09:43:56</t>
  </si>
  <si>
    <t>07.08.2023 09:44:09</t>
  </si>
  <si>
    <t>07.08.2023 09:44:12</t>
  </si>
  <si>
    <t>07.08.2023 09:44:14</t>
  </si>
  <si>
    <t>07.08.2023 09:44:15</t>
  </si>
  <si>
    <t>07.08.2023 09:44:17</t>
  </si>
  <si>
    <t>07.08.2023 09:44:18</t>
  </si>
  <si>
    <t>07.08.2023 09:44:20</t>
  </si>
  <si>
    <t>07.08.2023 09:44:45</t>
  </si>
  <si>
    <t>07.08.2023 09:44:47</t>
  </si>
  <si>
    <t>07.08.2023 09:44:48</t>
  </si>
  <si>
    <t>07.08.2023 09:44:50</t>
  </si>
  <si>
    <t>07.08.2023 09:44:51</t>
  </si>
  <si>
    <t>07.08.2023 09:44:53</t>
  </si>
  <si>
    <t>07.08.2023 09:44:54</t>
  </si>
  <si>
    <t>07.08.2023 09:44:56</t>
  </si>
  <si>
    <t>07.08.2023 09:44:57</t>
  </si>
  <si>
    <t>07.08.2023 09:44:59</t>
  </si>
  <si>
    <t>07.08.2023 09:45:00</t>
  </si>
  <si>
    <t>07.08.2023 09:45:03</t>
  </si>
  <si>
    <t>07.08.2023 09:45:05</t>
  </si>
  <si>
    <t>07.08.2023 09:45:06</t>
  </si>
  <si>
    <t>07.08.2023 09:46:02</t>
  </si>
  <si>
    <t>07.08.2023 09:46:03</t>
  </si>
  <si>
    <t>07.08.2023 09:46:05</t>
  </si>
  <si>
    <t>07.08.2023 09:46:06</t>
  </si>
  <si>
    <t>07.08.2023 09:46:08</t>
  </si>
  <si>
    <t>07.08.2023 09:46:09</t>
  </si>
  <si>
    <t>07.08.2023 09:46:11</t>
  </si>
  <si>
    <t>07.08.2023 09:46:12</t>
  </si>
  <si>
    <t>07.08.2023 09:46:14</t>
  </si>
  <si>
    <t>07.08.2023 09:46:15</t>
  </si>
  <si>
    <t>07.08.2023 09:46:18</t>
  </si>
  <si>
    <t>07.08.2023 09:46:20</t>
  </si>
  <si>
    <t>07.08.2023 09:46:21</t>
  </si>
  <si>
    <t>07.08.2023 09:46:23</t>
  </si>
  <si>
    <t>07.08.2023 09:46:24</t>
  </si>
  <si>
    <t>07.08.2023 09:46:53</t>
  </si>
  <si>
    <t>07.08.2023 09:46:54</t>
  </si>
  <si>
    <t>07.08.2023 09:46:56</t>
  </si>
  <si>
    <t>07.08.2023 09:46:57</t>
  </si>
  <si>
    <t>07.08.2023 09:46:59</t>
  </si>
  <si>
    <t>07.08.2023 09:47:02</t>
  </si>
  <si>
    <t>07.08.2023 09:47:18</t>
  </si>
  <si>
    <t>07.08.2023 09:47:21</t>
  </si>
  <si>
    <t>07.08.2023 09:47:23</t>
  </si>
  <si>
    <t>07.08.2023 09:47:24</t>
  </si>
  <si>
    <t>07.08.2023 09:47:26</t>
  </si>
  <si>
    <t>07.08.2023 09:47:27</t>
  </si>
  <si>
    <t>07.08.2023 09:47:29</t>
  </si>
  <si>
    <t>07.08.2023 09:47:30</t>
  </si>
  <si>
    <t>07.08.2023 09:47:32</t>
  </si>
  <si>
    <t>07.08.2023 09:47:33</t>
  </si>
  <si>
    <t>07.08.2023 09:47:35</t>
  </si>
  <si>
    <t>07.08.2023 09:47:36</t>
  </si>
  <si>
    <t>07.08.2023 09:47:38</t>
  </si>
  <si>
    <t>07.08.2023 09:47:39</t>
  </si>
  <si>
    <t>07.08.2023 09:47:41</t>
  </si>
  <si>
    <t>07.08.2023 09:47:44</t>
  </si>
  <si>
    <t>07.08.2023 09:47:45</t>
  </si>
  <si>
    <t>07.08.2023 09:47:47</t>
  </si>
  <si>
    <t>07.08.2023 09:47:52</t>
  </si>
  <si>
    <t>07.08.2023 09:47:54</t>
  </si>
  <si>
    <t>07.08.2023 09:47:55</t>
  </si>
  <si>
    <t>07.08.2023 09:47:57</t>
  </si>
  <si>
    <t>07.08.2023 09:48:00</t>
  </si>
  <si>
    <t>07.08.2023 09:49:27</t>
  </si>
  <si>
    <t>07.08.2023 09:50:03</t>
  </si>
  <si>
    <t>07.08.2023 09:50:04</t>
  </si>
  <si>
    <t>07.08.2023 09:50:06</t>
  </si>
  <si>
    <t>07.08.2023 09:50:07</t>
  </si>
  <si>
    <t>07.08.2023 09:50:09</t>
  </si>
  <si>
    <t>07.08.2023 09:50:10</t>
  </si>
  <si>
    <t>07.08.2023 09:50:12</t>
  </si>
  <si>
    <t>07.08.2023 09:50:13</t>
  </si>
  <si>
    <t>07.08.2023 09:50:16</t>
  </si>
  <si>
    <t>07.08.2023 09:50:52</t>
  </si>
  <si>
    <t>07.08.2023 09:50:54</t>
  </si>
  <si>
    <t>07.08.2023 09:50:55</t>
  </si>
  <si>
    <t>07.08.2023 09:50:57</t>
  </si>
  <si>
    <t>07.08.2023 09:50:58</t>
  </si>
  <si>
    <t>07.08.2023 09:51:00</t>
  </si>
  <si>
    <t>07.08.2023 09:51:25</t>
  </si>
  <si>
    <t>07.08.2023 09:51:27</t>
  </si>
  <si>
    <t>07.08.2023 09:51:28</t>
  </si>
  <si>
    <t>07.08.2023 09:51:30</t>
  </si>
  <si>
    <t>07.08.2023 09:51:31</t>
  </si>
  <si>
    <t>07.08.2023 09:52:18</t>
  </si>
  <si>
    <t>07.08.2023 09:52:19</t>
  </si>
  <si>
    <t>07.08.2023 09:52:21</t>
  </si>
  <si>
    <t>07.08.2023 09:52:22</t>
  </si>
  <si>
    <t>07.08.2023 09:52:24</t>
  </si>
  <si>
    <t>07.08.2023 09:52:25</t>
  </si>
  <si>
    <t>07.08.2023 09:52:27</t>
  </si>
  <si>
    <t>07.08.2023 09:53:07</t>
  </si>
  <si>
    <t>07.08.2023 09:53:09</t>
  </si>
  <si>
    <t>07.08.2023 09:53:10</t>
  </si>
  <si>
    <t>07.08.2023 09:53:12</t>
  </si>
  <si>
    <t>07.08.2023 09:53:13</t>
  </si>
  <si>
    <t>07.08.2023 09:55:48</t>
  </si>
  <si>
    <t>07.08.2023 09:55:49</t>
  </si>
  <si>
    <t>07.08.2023 09:55:51</t>
  </si>
  <si>
    <t>07.08.2023 09:55:54</t>
  </si>
  <si>
    <t>07.08.2023 09:57:19</t>
  </si>
  <si>
    <t>07.08.2023 09:57:21</t>
  </si>
  <si>
    <t>07.08.2023 09:57:24</t>
  </si>
  <si>
    <t>07.08.2023 09:57:27</t>
  </si>
  <si>
    <t>07.08.2023 09:57:30</t>
  </si>
  <si>
    <t>07.08.2023 09:57:31</t>
  </si>
  <si>
    <t>07.08.2023 09:57:34</t>
  </si>
  <si>
    <t>07.08.2023 09:57:36</t>
  </si>
  <si>
    <t>07.08.2023 09:58:42</t>
  </si>
  <si>
    <t>07.08.2023 09:58:43</t>
  </si>
  <si>
    <t>07.08.2023 09:58:45</t>
  </si>
  <si>
    <t>07.08.2023 09:58:46</t>
  </si>
  <si>
    <t>07.08.2023 09:58:48</t>
  </si>
  <si>
    <t>07.08.2023 09:58:58</t>
  </si>
  <si>
    <t>07.08.2023 09:59:00</t>
  </si>
  <si>
    <t>07.08.2023 09:59:01</t>
  </si>
  <si>
    <t>07.08.2023 09:59:03</t>
  </si>
  <si>
    <t>07.08.2023 09:59:04</t>
  </si>
  <si>
    <t>07.08.2023 09:59:09</t>
  </si>
  <si>
    <t>07.08.2023 09:59:57</t>
  </si>
  <si>
    <t>07.08.2023 09:59:58</t>
  </si>
  <si>
    <t>07.08.2023 10:00:00</t>
  </si>
  <si>
    <t>07.08.2023 10:00:01</t>
  </si>
  <si>
    <t>07.08.2023 10:00:03</t>
  </si>
  <si>
    <t>07.08.2023 10:00:50</t>
  </si>
  <si>
    <t>07.08.2023 10:01:10</t>
  </si>
  <si>
    <t>07.08.2023 10:01:12</t>
  </si>
  <si>
    <t>07.08.2023 10:01:13</t>
  </si>
  <si>
    <t>07.08.2023 10:01:15</t>
  </si>
  <si>
    <t>07.08.2023 10:01:16</t>
  </si>
  <si>
    <t>07.08.2023 10:01:58</t>
  </si>
  <si>
    <t>07.08.2023 10:02:00</t>
  </si>
  <si>
    <t>07.08.2023 10:02:01</t>
  </si>
  <si>
    <t>07.08.2023 10:02:03</t>
  </si>
  <si>
    <t>07.08.2023 10:02:04</t>
  </si>
  <si>
    <t>07.08.2023 10:02:06</t>
  </si>
  <si>
    <t>07.08.2023 10:02:09</t>
  </si>
  <si>
    <t>07.08.2023 10:04:04</t>
  </si>
  <si>
    <t>07.08.2023 10:04:06</t>
  </si>
  <si>
    <t>07.08.2023 10:04:07</t>
  </si>
  <si>
    <t>07.08.2023 10:04:09</t>
  </si>
  <si>
    <t>07.08.2023 10:04:10</t>
  </si>
  <si>
    <t>07.08.2023 10:04:37</t>
  </si>
  <si>
    <t>07.08.2023 10:04:42</t>
  </si>
  <si>
    <t>07.08.2023 10:04:45</t>
  </si>
  <si>
    <t>07.08.2023 10:04:49</t>
  </si>
  <si>
    <t>07.08.2023 10:04:58</t>
  </si>
  <si>
    <t>07.08.2023 10:05:00</t>
  </si>
  <si>
    <t>07.08.2023 10:05:01</t>
  </si>
  <si>
    <t>07.08.2023 10:05:03</t>
  </si>
  <si>
    <t>07.08.2023 10:05:04</t>
  </si>
  <si>
    <t>07.08.2023 10:05:42</t>
  </si>
  <si>
    <t>07.08.2023 10:05:43</t>
  </si>
  <si>
    <t>07.08.2023 10:05:45</t>
  </si>
  <si>
    <t>07.08.2023 10:05:46</t>
  </si>
  <si>
    <t>07.08.2023 10:05:48</t>
  </si>
  <si>
    <t>07.08.2023 10:05:49</t>
  </si>
  <si>
    <t>07.08.2023 10:05:51</t>
  </si>
  <si>
    <t>07.08.2023 10:05:55</t>
  </si>
  <si>
    <t>07.08.2023 10:05:57</t>
  </si>
  <si>
    <t>07.08.2023 10:05:58</t>
  </si>
  <si>
    <t>07.08.2023 10:06:00</t>
  </si>
  <si>
    <t>07.08.2023 10:06:01</t>
  </si>
  <si>
    <t>07.08.2023 10:06:03</t>
  </si>
  <si>
    <t>07.08.2023 10:06:21</t>
  </si>
  <si>
    <t>07.08.2023 10:06:22</t>
  </si>
  <si>
    <t>07.08.2023 10:06:24</t>
  </si>
  <si>
    <t>07.08.2023 10:06:25</t>
  </si>
  <si>
    <t>07.08.2023 10:06:27</t>
  </si>
  <si>
    <t>07.08.2023 10:06:28</t>
  </si>
  <si>
    <t>07.08.2023 10:07:12</t>
  </si>
  <si>
    <t>07.08.2023 10:09:15</t>
  </si>
  <si>
    <t>07.08.2023 10:09:18</t>
  </si>
  <si>
    <t>07.08.2023 10:09:19</t>
  </si>
  <si>
    <t>07.08.2023 10:09:21</t>
  </si>
  <si>
    <t>07.08.2023 10:09:22</t>
  </si>
  <si>
    <t>07.08.2023 10:09:24</t>
  </si>
  <si>
    <t>07.08.2023 10:09:25</t>
  </si>
  <si>
    <t>07.08.2023 10:09:30</t>
  </si>
  <si>
    <t>07.08.2023 10:09:33</t>
  </si>
  <si>
    <t>07.08.2023 10:09:34</t>
  </si>
  <si>
    <t>07.08.2023 10:09:37</t>
  </si>
  <si>
    <t>07.08.2023 10:09:39</t>
  </si>
  <si>
    <t>07.08.2023 10:09:40</t>
  </si>
  <si>
    <t>07.08.2023 10:09:42</t>
  </si>
  <si>
    <t>07.08.2023 10:09:43</t>
  </si>
  <si>
    <t>07.08.2023 10:09:45</t>
  </si>
  <si>
    <t>07.08.2023 10:09:46</t>
  </si>
  <si>
    <t>07.08.2023 10:10:15</t>
  </si>
  <si>
    <t>07.08.2023 10:10:19</t>
  </si>
  <si>
    <t>07.08.2023 10:10:21</t>
  </si>
  <si>
    <t>07.08.2023 10:10:22</t>
  </si>
  <si>
    <t>07.08.2023 10:10:24</t>
  </si>
  <si>
    <t>07.08.2023 10:10:25</t>
  </si>
  <si>
    <t>07.08.2023 10:13:25</t>
  </si>
  <si>
    <t>07.08.2023 10:13:28</t>
  </si>
  <si>
    <t>07.08.2023 10:13:30</t>
  </si>
  <si>
    <t>07.08.2023 10:13:31</t>
  </si>
  <si>
    <t>07.08.2023 10:14:19</t>
  </si>
  <si>
    <t>07.08.2023 10:14:21</t>
  </si>
  <si>
    <t>07.08.2023 10:14:22</t>
  </si>
  <si>
    <t>07.08.2023 10:14:27</t>
  </si>
  <si>
    <t>07.08.2023 10:14:45</t>
  </si>
  <si>
    <t>07.08.2023 10:14:46</t>
  </si>
  <si>
    <t>07.08.2023 10:14:48</t>
  </si>
  <si>
    <t>07.08.2023 10:14:49</t>
  </si>
  <si>
    <t>07.08.2023 10:14:51</t>
  </si>
  <si>
    <t>07.08.2023 10:14:52</t>
  </si>
  <si>
    <t>07.08.2023 10:15:51</t>
  </si>
  <si>
    <t>07.08.2023 10:15:52</t>
  </si>
  <si>
    <t>07.08.2023 10:15:54</t>
  </si>
  <si>
    <t>07.08.2023 10:15:55</t>
  </si>
  <si>
    <t>07.08.2023 10:15:57</t>
  </si>
  <si>
    <t>07.08.2023 10:15:58</t>
  </si>
  <si>
    <t>07.08.2023 10:16:00</t>
  </si>
  <si>
    <t>07.08.2023 10:16:01</t>
  </si>
  <si>
    <t>07.08.2023 10:16:03</t>
  </si>
  <si>
    <t>07.08.2023 10:16:04</t>
  </si>
  <si>
    <t>07.08.2023 10:16:06</t>
  </si>
  <si>
    <t>07.08.2023 10:16:07</t>
  </si>
  <si>
    <t>07.08.2023 10:17:11</t>
  </si>
  <si>
    <t>07.08.2023 10:17:14</t>
  </si>
  <si>
    <t>07.08.2023 10:17:16</t>
  </si>
  <si>
    <t>07.08.2023 10:17:17</t>
  </si>
  <si>
    <t>07.08.2023 10:17:19</t>
  </si>
  <si>
    <t>07.08.2023 10:17:20</t>
  </si>
  <si>
    <t>07.08.2023 10:17:22</t>
  </si>
  <si>
    <t>07.08.2023 10:17:23</t>
  </si>
  <si>
    <t>07.08.2023 10:17:25</t>
  </si>
  <si>
    <t>07.08.2023 10:17:26</t>
  </si>
  <si>
    <t>07.08.2023 10:17:28</t>
  </si>
  <si>
    <t>07.08.2023 10:17:29</t>
  </si>
  <si>
    <t>07.08.2023 10:17:37</t>
  </si>
  <si>
    <t>07.08.2023 10:17:38</t>
  </si>
  <si>
    <t>07.08.2023 10:17:40</t>
  </si>
  <si>
    <t>07.08.2023 10:17:41</t>
  </si>
  <si>
    <t>07.08.2023 10:17:43</t>
  </si>
  <si>
    <t>07.08.2023 10:17:44</t>
  </si>
  <si>
    <t>07.08.2023 10:17:49</t>
  </si>
  <si>
    <t>07.08.2023 10:18:01</t>
  </si>
  <si>
    <t>07.08.2023 10:18:04</t>
  </si>
  <si>
    <t>07.08.2023 10:18:05</t>
  </si>
  <si>
    <t>07.08.2023 10:18:07</t>
  </si>
  <si>
    <t>07.08.2023 10:18:08</t>
  </si>
  <si>
    <t>07.08.2023 10:18:10</t>
  </si>
  <si>
    <t>07.08.2023 10:18:11</t>
  </si>
  <si>
    <t>07.08.2023 10:18:13</t>
  </si>
  <si>
    <t>07.08.2023 10:18:14</t>
  </si>
  <si>
    <t>07.08.2023 10:19:22</t>
  </si>
  <si>
    <t>07.08.2023 10:19:23</t>
  </si>
  <si>
    <t>07.08.2023 10:19:25</t>
  </si>
  <si>
    <t>07.08.2023 10:19:26</t>
  </si>
  <si>
    <t>07.08.2023 10:19:28</t>
  </si>
  <si>
    <t>07.08.2023 10:19:29</t>
  </si>
  <si>
    <t>07.08.2023 10:19:40</t>
  </si>
  <si>
    <t>07.08.2023 10:19:41</t>
  </si>
  <si>
    <t>07.08.2023 10:19:44</t>
  </si>
  <si>
    <t>07.08.2023 10:19:46</t>
  </si>
  <si>
    <t>07.08.2023 10:19:47</t>
  </si>
  <si>
    <t>07.08.2023 10:20:14</t>
  </si>
  <si>
    <t>07.08.2023 10:20:16</t>
  </si>
  <si>
    <t>07.08.2023 10:20:17</t>
  </si>
  <si>
    <t>07.08.2023 10:20:19</t>
  </si>
  <si>
    <t>07.08.2023 10:20:20</t>
  </si>
  <si>
    <t>07.08.2023 10:20:22</t>
  </si>
  <si>
    <t>07.08.2023 10:20:23</t>
  </si>
  <si>
    <t>07.08.2023 10:20:25</t>
  </si>
  <si>
    <t>07.08.2023 10:20:47</t>
  </si>
  <si>
    <t>07.08.2023 10:20:50</t>
  </si>
  <si>
    <t>07.08.2023 10:20:52</t>
  </si>
  <si>
    <t>07.08.2023 10:20:53</t>
  </si>
  <si>
    <t>07.08.2023 10:20:55</t>
  </si>
  <si>
    <t>07.08.2023 10:20:56</t>
  </si>
  <si>
    <t>07.08.2023 10:21:46</t>
  </si>
  <si>
    <t>07.08.2023 10:21:49</t>
  </si>
  <si>
    <t>07.08.2023 10:21:50</t>
  </si>
  <si>
    <t>07.08.2023 10:21:52</t>
  </si>
  <si>
    <t>07.08.2023 10:21:53</t>
  </si>
  <si>
    <t>07.08.2023 10:21:55</t>
  </si>
  <si>
    <t>07.08.2023 10:22:28</t>
  </si>
  <si>
    <t>07.08.2023 10:22:29</t>
  </si>
  <si>
    <t>07.08.2023 10:22:31</t>
  </si>
  <si>
    <t>07.08.2023 10:22:32</t>
  </si>
  <si>
    <t>07.08.2023 10:22:34</t>
  </si>
  <si>
    <t>07.08.2023 10:22:35</t>
  </si>
  <si>
    <t>07.08.2023 10:22:37</t>
  </si>
  <si>
    <t>07.08.2023 10:22:38</t>
  </si>
  <si>
    <t>07.08.2023 10:22:56</t>
  </si>
  <si>
    <t>07.08.2023 10:22:58</t>
  </si>
  <si>
    <t>07.08.2023 10:22:59</t>
  </si>
  <si>
    <t>07.08.2023 10:23:01</t>
  </si>
  <si>
    <t>07.08.2023 10:25:41</t>
  </si>
  <si>
    <t>07.08.2023 10:25:43</t>
  </si>
  <si>
    <t>07.08.2023 10:25:44</t>
  </si>
  <si>
    <t>07.08.2023 10:25:46</t>
  </si>
  <si>
    <t>07.08.2023 10:25:47</t>
  </si>
  <si>
    <t>07.08.2023 10:25:49</t>
  </si>
  <si>
    <t>07.08.2023 10:25:50</t>
  </si>
  <si>
    <t>07.08.2023 10:26:16</t>
  </si>
  <si>
    <t>07.08.2023 10:26:17</t>
  </si>
  <si>
    <t>07.08.2023 10:26:19</t>
  </si>
  <si>
    <t>07.08.2023 10:26:20</t>
  </si>
  <si>
    <t>07.08.2023 10:26:22</t>
  </si>
  <si>
    <t>07.08.2023 10:26:23</t>
  </si>
  <si>
    <t>07.08.2023 10:26:25</t>
  </si>
  <si>
    <t>07.08.2023 10:26:26</t>
  </si>
  <si>
    <t>07.08.2023 10:26:34</t>
  </si>
  <si>
    <t>07.08.2023 10:26:35</t>
  </si>
  <si>
    <t>07.08.2023 10:26:37</t>
  </si>
  <si>
    <t>07.08.2023 10:26:38</t>
  </si>
  <si>
    <t>07.08.2023 10:26:40</t>
  </si>
  <si>
    <t>07.08.2023 10:26:41</t>
  </si>
  <si>
    <t>07.08.2023 10:26:43</t>
  </si>
  <si>
    <t>07.08.2023 10:26:59</t>
  </si>
  <si>
    <t>07.08.2023 10:27:01</t>
  </si>
  <si>
    <t>07.08.2023 10:27:02</t>
  </si>
  <si>
    <t>07.08.2023 10:27:04</t>
  </si>
  <si>
    <t>07.08.2023 10:27:46</t>
  </si>
  <si>
    <t>07.08.2023 10:27:47</t>
  </si>
  <si>
    <t>07.08.2023 10:27:49</t>
  </si>
  <si>
    <t>07.08.2023 10:27:50</t>
  </si>
  <si>
    <t>07.08.2023 10:27:53</t>
  </si>
  <si>
    <t>07.08.2023 10:27:55</t>
  </si>
  <si>
    <t>07.08.2023 10:27:56</t>
  </si>
  <si>
    <t>07.08.2023 10:27:58</t>
  </si>
  <si>
    <t>07.08.2023 10:27:59</t>
  </si>
  <si>
    <t>07.08.2023 10:28:01</t>
  </si>
  <si>
    <t>07.08.2023 10:28:02</t>
  </si>
  <si>
    <t>07.08.2023 10:28:04</t>
  </si>
  <si>
    <t>07.08.2023 10:28:05</t>
  </si>
  <si>
    <t>07.08.2023 10:28:07</t>
  </si>
  <si>
    <t>07.08.2023 10:28:17</t>
  </si>
  <si>
    <t>07.08.2023 10:28:19</t>
  </si>
  <si>
    <t>07.08.2023 10:28:20</t>
  </si>
  <si>
    <t>07.08.2023 10:28:22</t>
  </si>
  <si>
    <t>07.08.2023 10:28:23</t>
  </si>
  <si>
    <t>07.08.2023 10:28:25</t>
  </si>
  <si>
    <t>07.08.2023 10:28:43</t>
  </si>
  <si>
    <t>07.08.2023 10:28:44</t>
  </si>
  <si>
    <t>07.08.2023 10:28:46</t>
  </si>
  <si>
    <t>07.08.2023 10:28:47</t>
  </si>
  <si>
    <t>07.08.2023 10:28:50</t>
  </si>
  <si>
    <t>07.08.2023 10:29:44</t>
  </si>
  <si>
    <t>07.08.2023 10:29:46</t>
  </si>
  <si>
    <t>07.08.2023 10:29:47</t>
  </si>
  <si>
    <t>07.08.2023 10:29:49</t>
  </si>
  <si>
    <t>07.08.2023 10:29:50</t>
  </si>
  <si>
    <t>07.08.2023 10:31:40</t>
  </si>
  <si>
    <t>07.08.2023 10:31:41</t>
  </si>
  <si>
    <t>07.08.2023 10:31:43</t>
  </si>
  <si>
    <t>07.08.2023 10:31:44</t>
  </si>
  <si>
    <t>07.08.2023 10:31:46</t>
  </si>
  <si>
    <t>07.08.2023 10:31:47</t>
  </si>
  <si>
    <t>07.08.2023 10:31:49</t>
  </si>
  <si>
    <t>07.08.2023 10:31:50</t>
  </si>
  <si>
    <t>07.08.2023 10:31:52</t>
  </si>
  <si>
    <t>07.08.2023 10:31:53</t>
  </si>
  <si>
    <t>07.08.2023 10:32:35</t>
  </si>
  <si>
    <t>07.08.2023 10:32:37</t>
  </si>
  <si>
    <t>07.08.2023 10:32:38</t>
  </si>
  <si>
    <t>07.08.2023 10:32:40</t>
  </si>
  <si>
    <t>07.08.2023 10:32:41</t>
  </si>
  <si>
    <t>07.08.2023 10:32:43</t>
  </si>
  <si>
    <t>07.08.2023 10:32:44</t>
  </si>
  <si>
    <t>07.08.2023 10:32:46</t>
  </si>
  <si>
    <t>07.08.2023 10:32:47</t>
  </si>
  <si>
    <t>07.08.2023 10:32:52</t>
  </si>
  <si>
    <t>07.08.2023 10:32:53</t>
  </si>
  <si>
    <t>07.08.2023 10:32:55</t>
  </si>
  <si>
    <t>07.08.2023 10:32:56</t>
  </si>
  <si>
    <t>07.08.2023 10:32:58</t>
  </si>
  <si>
    <t>07.08.2023 10:33:32</t>
  </si>
  <si>
    <t>07.08.2023 10:33:34</t>
  </si>
  <si>
    <t>07.08.2023 10:33:35</t>
  </si>
  <si>
    <t>07.08.2023 10:33:37</t>
  </si>
  <si>
    <t>07.08.2023 10:33:40</t>
  </si>
  <si>
    <t>07.08.2023 10:33:46</t>
  </si>
  <si>
    <t>07.08.2023 10:33:47</t>
  </si>
  <si>
    <t>07.08.2023 10:33:49</t>
  </si>
  <si>
    <t>07.08.2023 10:33:50</t>
  </si>
  <si>
    <t>07.08.2023 10:33:53</t>
  </si>
  <si>
    <t>07.08.2023 10:33:56</t>
  </si>
  <si>
    <t>07.08.2023 10:33:57</t>
  </si>
  <si>
    <t>07.08.2023 10:33:59</t>
  </si>
  <si>
    <t>07.08.2023 10:34:02</t>
  </si>
  <si>
    <t>07.08.2023 10:34:12</t>
  </si>
  <si>
    <t>07.08.2023 10:34:14</t>
  </si>
  <si>
    <t>07.08.2023 10:34:15</t>
  </si>
  <si>
    <t>07.08.2023 10:34:17</t>
  </si>
  <si>
    <t>07.08.2023 10:34:18</t>
  </si>
  <si>
    <t>07.08.2023 10:34:20</t>
  </si>
  <si>
    <t>07.08.2023 10:34:47</t>
  </si>
  <si>
    <t>07.08.2023 10:34:48</t>
  </si>
  <si>
    <t>07.08.2023 10:34:50</t>
  </si>
  <si>
    <t>07.08.2023 10:34:51</t>
  </si>
  <si>
    <t>07.08.2023 10:34:53</t>
  </si>
  <si>
    <t>07.08.2023 10:34:54</t>
  </si>
  <si>
    <t>07.08.2023 10:34:56</t>
  </si>
  <si>
    <t>07.08.2023 10:34:57</t>
  </si>
  <si>
    <t>07.08.2023 10:34:59</t>
  </si>
  <si>
    <t>07.08.2023 10:35:00</t>
  </si>
  <si>
    <t>07.08.2023 10:35:02</t>
  </si>
  <si>
    <t>07.08.2023 10:35:03</t>
  </si>
  <si>
    <t>07.08.2023 10:35:05</t>
  </si>
  <si>
    <t>07.08.2023 10:35:06</t>
  </si>
  <si>
    <t>07.08.2023 10:35:08</t>
  </si>
  <si>
    <t>07.08.2023 10:36:24</t>
  </si>
  <si>
    <t>07.08.2023 10:36:26</t>
  </si>
  <si>
    <t>07.08.2023 10:36:29</t>
  </si>
  <si>
    <t>07.08.2023 10:36:47</t>
  </si>
  <si>
    <t>07.08.2023 10:36:48</t>
  </si>
  <si>
    <t>07.08.2023 10:36:50</t>
  </si>
  <si>
    <t>07.08.2023 10:36:51</t>
  </si>
  <si>
    <t>07.08.2023 10:36:53</t>
  </si>
  <si>
    <t>07.08.2023 10:36:54</t>
  </si>
  <si>
    <t>07.08.2023 10:36:56</t>
  </si>
  <si>
    <t>07.08.2023 10:36:57</t>
  </si>
  <si>
    <t>07.08.2023 10:36:59</t>
  </si>
  <si>
    <t>07.08.2023 10:37:11</t>
  </si>
  <si>
    <t>07.08.2023 10:37:14</t>
  </si>
  <si>
    <t>07.08.2023 10:37:15</t>
  </si>
  <si>
    <t>07.08.2023 10:37:18</t>
  </si>
  <si>
    <t>07.08.2023 10:37:21</t>
  </si>
  <si>
    <t>07.08.2023 10:37:23</t>
  </si>
  <si>
    <t>07.08.2023 10:37:24</t>
  </si>
  <si>
    <t>07.08.2023 10:39:26</t>
  </si>
  <si>
    <t>07.08.2023 10:39:27</t>
  </si>
  <si>
    <t>07.08.2023 10:39:29</t>
  </si>
  <si>
    <t>07.08.2023 10:39:30</t>
  </si>
  <si>
    <t>07.08.2023 10:39:32</t>
  </si>
  <si>
    <t>07.08.2023 10:39:33</t>
  </si>
  <si>
    <t>07.08.2023 10:39:35</t>
  </si>
  <si>
    <t>07.08.2023 10:39:44</t>
  </si>
  <si>
    <t>07.08.2023 10:39:45</t>
  </si>
  <si>
    <t>07.08.2023 10:39:47</t>
  </si>
  <si>
    <t>07.08.2023 10:39:48</t>
  </si>
  <si>
    <t>07.08.2023 10:39:50</t>
  </si>
  <si>
    <t>07.08.2023 10:39:51</t>
  </si>
  <si>
    <t>07.08.2023 10:39:53</t>
  </si>
  <si>
    <t>07.08.2023 10:39:56</t>
  </si>
  <si>
    <t>07.08.2023 10:41:21</t>
  </si>
  <si>
    <t>07.08.2023 10:41:24</t>
  </si>
  <si>
    <t>07.08.2023 10:41:26</t>
  </si>
  <si>
    <t>07.08.2023 10:41:27</t>
  </si>
  <si>
    <t>07.08.2023 10:41:29</t>
  </si>
  <si>
    <t>07.08.2023 10:41:30</t>
  </si>
  <si>
    <t>07.08.2023 10:41:32</t>
  </si>
  <si>
    <t>07.08.2023 10:41:33</t>
  </si>
  <si>
    <t>07.08.2023 10:41:39</t>
  </si>
  <si>
    <t>07.08.2023 10:41:41</t>
  </si>
  <si>
    <t>07.08.2023 10:41:42</t>
  </si>
  <si>
    <t>07.08.2023 10:41:44</t>
  </si>
  <si>
    <t>07.08.2023 10:41:45</t>
  </si>
  <si>
    <t>07.08.2023 10:41:47</t>
  </si>
  <si>
    <t>07.08.2023 10:41:48</t>
  </si>
  <si>
    <t>07.08.2023 10:41:51</t>
  </si>
  <si>
    <t>07.08.2023 10:41:53</t>
  </si>
  <si>
    <t>07.08.2023 10:41:54</t>
  </si>
  <si>
    <t>07.08.2023 10:42:08</t>
  </si>
  <si>
    <t>07.08.2023 10:42:09</t>
  </si>
  <si>
    <t>07.08.2023 10:42:11</t>
  </si>
  <si>
    <t>07.08.2023 10:42:12</t>
  </si>
  <si>
    <t>07.08.2023 10:42:14</t>
  </si>
  <si>
    <t>07.08.2023 10:42:15</t>
  </si>
  <si>
    <t>07.08.2023 10:42:17</t>
  </si>
  <si>
    <t>07.08.2023 10:42:18</t>
  </si>
  <si>
    <t>07.08.2023 10:42:20</t>
  </si>
  <si>
    <t>07.08.2023 10:42:21</t>
  </si>
  <si>
    <t>07.08.2023 10:42:23</t>
  </si>
  <si>
    <t>07.08.2023 10:42:24</t>
  </si>
  <si>
    <t>07.08.2023 10:42:26</t>
  </si>
  <si>
    <t>07.08.2023 10:42:27</t>
  </si>
  <si>
    <t>07.08.2023 10:43:50</t>
  </si>
  <si>
    <t>07.08.2023 10:43:51</t>
  </si>
  <si>
    <t>07.08.2023 10:43:53</t>
  </si>
  <si>
    <t>07.08.2023 10:43:54</t>
  </si>
  <si>
    <t>07.08.2023 10:43:56</t>
  </si>
  <si>
    <t>07.08.2023 10:43:57</t>
  </si>
  <si>
    <t>07.08.2023 10:44:35</t>
  </si>
  <si>
    <t>07.08.2023 10:44:36</t>
  </si>
  <si>
    <t>07.08.2023 10:44:38</t>
  </si>
  <si>
    <t>07.08.2023 10:44:39</t>
  </si>
  <si>
    <t>07.08.2023 10:44:41</t>
  </si>
  <si>
    <t>07.08.2023 10:44:42</t>
  </si>
  <si>
    <t>07.08.2023 10:44:45</t>
  </si>
  <si>
    <t>07.08.2023 10:44:47</t>
  </si>
  <si>
    <t>07.08.2023 10:44:48</t>
  </si>
  <si>
    <t>07.08.2023 10:44:50</t>
  </si>
  <si>
    <t>07.08.2023 10:44:51</t>
  </si>
  <si>
    <t>07.08.2023 10:45:33</t>
  </si>
  <si>
    <t>07.08.2023 10:46:20</t>
  </si>
  <si>
    <t>07.08.2023 10:46:21</t>
  </si>
  <si>
    <t>07.08.2023 10:46:23</t>
  </si>
  <si>
    <t>07.08.2023 10:46:24</t>
  </si>
  <si>
    <t>07.08.2023 10:46:26</t>
  </si>
  <si>
    <t>07.08.2023 10:46:27</t>
  </si>
  <si>
    <t>07.08.2023 10:46:54</t>
  </si>
  <si>
    <t>07.08.2023 10:46:56</t>
  </si>
  <si>
    <t>07.08.2023 10:46:57</t>
  </si>
  <si>
    <t>07.08.2023 10:46:59</t>
  </si>
  <si>
    <t>07.08.2023 10:47:00</t>
  </si>
  <si>
    <t>07.08.2023 10:47:02</t>
  </si>
  <si>
    <t>07.08.2023 10:47:03</t>
  </si>
  <si>
    <t>07.08.2023 10:47:32</t>
  </si>
  <si>
    <t>07.08.2023 10:47:33</t>
  </si>
  <si>
    <t>07.08.2023 10:47:36</t>
  </si>
  <si>
    <t>07.08.2023 10:47:38</t>
  </si>
  <si>
    <t>07.08.2023 10:47:39</t>
  </si>
  <si>
    <t>07.08.2023 10:47:41</t>
  </si>
  <si>
    <t>07.08.2023 10:47:44</t>
  </si>
  <si>
    <t>07.08.2023 10:47:51</t>
  </si>
  <si>
    <t>07.08.2023 10:47:53</t>
  </si>
  <si>
    <t>07.08.2023 10:47:54</t>
  </si>
  <si>
    <t>07.08.2023 10:47:56</t>
  </si>
  <si>
    <t>07.08.2023 10:47:57</t>
  </si>
  <si>
    <t>07.08.2023 10:47:59</t>
  </si>
  <si>
    <t>07.08.2023 10:48:00</t>
  </si>
  <si>
    <t>07.08.2023 10:48:32</t>
  </si>
  <si>
    <t>07.08.2023 10:48:33</t>
  </si>
  <si>
    <t>07.08.2023 10:48:36</t>
  </si>
  <si>
    <t>07.08.2023 10:48:39</t>
  </si>
  <si>
    <t>07.08.2023 10:49:02</t>
  </si>
  <si>
    <t>07.08.2023 10:49:05</t>
  </si>
  <si>
    <t>07.08.2023 10:49:06</t>
  </si>
  <si>
    <t>07.08.2023 10:49:08</t>
  </si>
  <si>
    <t>07.08.2023 10:49:09</t>
  </si>
  <si>
    <t>07.08.2023 10:50:27</t>
  </si>
  <si>
    <t>07.08.2023 10:50:29</t>
  </si>
  <si>
    <t>07.08.2023 10:50:30</t>
  </si>
  <si>
    <t>07.08.2023 10:50:32</t>
  </si>
  <si>
    <t>07.08.2023 10:50:33</t>
  </si>
  <si>
    <t>07.08.2023 10:50:35</t>
  </si>
  <si>
    <t>07.08.2023 10:50:41</t>
  </si>
  <si>
    <t>07.08.2023 10:50:42</t>
  </si>
  <si>
    <t>07.08.2023 10:50:44</t>
  </si>
  <si>
    <t>07.08.2023 10:50:45</t>
  </si>
  <si>
    <t>07.08.2023 10:50:47</t>
  </si>
  <si>
    <t>07.08.2023 10:50:59</t>
  </si>
  <si>
    <t>07.08.2023 10:51:00</t>
  </si>
  <si>
    <t>07.08.2023 10:51:02</t>
  </si>
  <si>
    <t>07.08.2023 10:51:03</t>
  </si>
  <si>
    <t>07.08.2023 10:51:05</t>
  </si>
  <si>
    <t>07.08.2023 10:51:06</t>
  </si>
  <si>
    <t>07.08.2023 10:51:08</t>
  </si>
  <si>
    <t>07.08.2023 10:51:21</t>
  </si>
  <si>
    <t>07.08.2023 10:51:23</t>
  </si>
  <si>
    <t>07.08.2023 10:51:24</t>
  </si>
  <si>
    <t>07.08.2023 10:51:26</t>
  </si>
  <si>
    <t>07.08.2023 10:51:27</t>
  </si>
  <si>
    <t>07.08.2023 10:51:29</t>
  </si>
  <si>
    <t>07.08.2023 10:51:30</t>
  </si>
  <si>
    <t>07.08.2023 10:51:32</t>
  </si>
  <si>
    <t>07.08.2023 10:51:33</t>
  </si>
  <si>
    <t>07.08.2023 10:51:35</t>
  </si>
  <si>
    <t>07.08.2023 10:51:38</t>
  </si>
  <si>
    <t>07.08.2023 10:51:46</t>
  </si>
  <si>
    <t>07.08.2023 10:51:48</t>
  </si>
  <si>
    <t>07.08.2023 10:51:49</t>
  </si>
  <si>
    <t>07.08.2023 10:51:51</t>
  </si>
  <si>
    <t>07.08.2023 10:51:52</t>
  </si>
  <si>
    <t>07.08.2023 10:51:54</t>
  </si>
  <si>
    <t>07.08.2023 10:53:33</t>
  </si>
  <si>
    <t>07.08.2023 10:53:34</t>
  </si>
  <si>
    <t>07.08.2023 10:53:36</t>
  </si>
  <si>
    <t>07.08.2023 10:53:37</t>
  </si>
  <si>
    <t>07.08.2023 10:55:42</t>
  </si>
  <si>
    <t>07.08.2023 10:55:45</t>
  </si>
  <si>
    <t>07.08.2023 10:55:46</t>
  </si>
  <si>
    <t>07.08.2023 10:55:48</t>
  </si>
  <si>
    <t>07.08.2023 10:55:49</t>
  </si>
  <si>
    <t>07.08.2023 10:55:51</t>
  </si>
  <si>
    <t>07.08.2023 10:55:52</t>
  </si>
  <si>
    <t>07.08.2023 10:55:54</t>
  </si>
  <si>
    <t>07.08.2023 10:55:55</t>
  </si>
  <si>
    <t>07.08.2023 10:55:57</t>
  </si>
  <si>
    <t>07.08.2023 10:55:58</t>
  </si>
  <si>
    <t>07.08.2023 10:56:00</t>
  </si>
  <si>
    <t>07.08.2023 10:57:28</t>
  </si>
  <si>
    <t>07.08.2023 10:57:30</t>
  </si>
  <si>
    <t>07.08.2023 10:57:31</t>
  </si>
  <si>
    <t>07.08.2023 10:58:13</t>
  </si>
  <si>
    <t>07.08.2023 10:58:15</t>
  </si>
  <si>
    <t>07.08.2023 10:58:16</t>
  </si>
  <si>
    <t>07.08.2023 10:58:18</t>
  </si>
  <si>
    <t>07.08.2023 10:58:19</t>
  </si>
  <si>
    <t>07.08.2023 10:59:48</t>
  </si>
  <si>
    <t>07.08.2023 10:59:51</t>
  </si>
  <si>
    <t>07.08.2023 10:59:52</t>
  </si>
  <si>
    <t>07.08.2023 10:59:54</t>
  </si>
  <si>
    <t>07.08.2023 10:59:55</t>
  </si>
  <si>
    <t>07.08.2023 10:59:57</t>
  </si>
  <si>
    <t>07.08.2023 10:59:58</t>
  </si>
  <si>
    <t>07.08.2023 11:01:12</t>
  </si>
  <si>
    <t>07.08.2023 11:01:13</t>
  </si>
  <si>
    <t>07.08.2023 11:01:15</t>
  </si>
  <si>
    <t>07.08.2023 11:01:16</t>
  </si>
  <si>
    <t>07.08.2023 11:01:18</t>
  </si>
  <si>
    <t>07.08.2023 11:03:52</t>
  </si>
  <si>
    <t>07.08.2023 11:03:54</t>
  </si>
  <si>
    <t>07.08.2023 11:03:55</t>
  </si>
  <si>
    <t>07.08.2023 11:03:57</t>
  </si>
  <si>
    <t>07.08.2023 11:03:58</t>
  </si>
  <si>
    <t>07.08.2023 11:04:00</t>
  </si>
  <si>
    <t>07.08.2023 11:04:01</t>
  </si>
  <si>
    <t>07.08.2023 11:04:03</t>
  </si>
  <si>
    <t>07.08.2023 11:04:12</t>
  </si>
  <si>
    <t>07.08.2023 11:04:13</t>
  </si>
  <si>
    <t>07.08.2023 11:04:15</t>
  </si>
  <si>
    <t>07.08.2023 11:04:16</t>
  </si>
  <si>
    <t>07.08.2023 11:04:18</t>
  </si>
  <si>
    <t>07.08.2023 11:04:19</t>
  </si>
  <si>
    <t>07.08.2023 11:04:21</t>
  </si>
  <si>
    <t>07.08.2023 11:04:28</t>
  </si>
  <si>
    <t>07.08.2023 11:04:30</t>
  </si>
  <si>
    <t>07.08.2023 11:04:31</t>
  </si>
  <si>
    <t>07.08.2023 11:04:34</t>
  </si>
  <si>
    <t>07.08.2023 11:05:18</t>
  </si>
  <si>
    <t>07.08.2023 11:05:19</t>
  </si>
  <si>
    <t>07.08.2023 11:05:22</t>
  </si>
  <si>
    <t>07.08.2023 11:05:24</t>
  </si>
  <si>
    <t>07.08.2023 11:05:25</t>
  </si>
  <si>
    <t>07.08.2023 11:05:27</t>
  </si>
  <si>
    <t>07.08.2023 11:05:28</t>
  </si>
  <si>
    <t>07.08.2023 11:05:30</t>
  </si>
  <si>
    <t>07.08.2023 11:05:31</t>
  </si>
  <si>
    <t>07.08.2023 11:05:33</t>
  </si>
  <si>
    <t>07.08.2023 11:05:34</t>
  </si>
  <si>
    <t>07.08.2023 11:05:36</t>
  </si>
  <si>
    <t>07.08.2023 11:05:37</t>
  </si>
  <si>
    <t>07.08.2023 11:05:39</t>
  </si>
  <si>
    <t>07.08.2023 11:06:10</t>
  </si>
  <si>
    <t>07.08.2023 11:06:12</t>
  </si>
  <si>
    <t>07.08.2023 11:06:13</t>
  </si>
  <si>
    <t>07.08.2023 11:06:15</t>
  </si>
  <si>
    <t>07.08.2023 11:08:03</t>
  </si>
  <si>
    <t>07.08.2023 11:08:04</t>
  </si>
  <si>
    <t>07.08.2023 11:08:06</t>
  </si>
  <si>
    <t>07.08.2023 11:08:07</t>
  </si>
  <si>
    <t>07.08.2023 11:08:09</t>
  </si>
  <si>
    <t>07.08.2023 11:08:10</t>
  </si>
  <si>
    <t>07.08.2023 11:08:12</t>
  </si>
  <si>
    <t>07.08.2023 11:08:51</t>
  </si>
  <si>
    <t>07.08.2023 11:08:52</t>
  </si>
  <si>
    <t>07.08.2023 11:08:54</t>
  </si>
  <si>
    <t>07.08.2023 11:08:55</t>
  </si>
  <si>
    <t>07.08.2023 11:08:58</t>
  </si>
  <si>
    <t>07.08.2023 11:09:01</t>
  </si>
  <si>
    <t>07.08.2023 11:09:03</t>
  </si>
  <si>
    <t>07.08.2023 11:09:04</t>
  </si>
  <si>
    <t>07.08.2023 11:09:06</t>
  </si>
  <si>
    <t>07.08.2023 11:09:07</t>
  </si>
  <si>
    <t>07.08.2023 11:09:09</t>
  </si>
  <si>
    <t>07.08.2023 11:09:10</t>
  </si>
  <si>
    <t>07.08.2023 11:09:12</t>
  </si>
  <si>
    <t>07.08.2023 11:10:30</t>
  </si>
  <si>
    <t>07.08.2023 11:10:31</t>
  </si>
  <si>
    <t>07.08.2023 11:10:33</t>
  </si>
  <si>
    <t>07.08.2023 11:10:34</t>
  </si>
  <si>
    <t>07.08.2023 11:10:36</t>
  </si>
  <si>
    <t>07.08.2023 11:10:37</t>
  </si>
  <si>
    <t>07.08.2023 11:10:39</t>
  </si>
  <si>
    <t>07.08.2023 11:10:52</t>
  </si>
  <si>
    <t>07.08.2023 11:10:55</t>
  </si>
  <si>
    <t>07.08.2023 11:10:57</t>
  </si>
  <si>
    <t>07.08.2023 11:10:58</t>
  </si>
  <si>
    <t>07.08.2023 11:11:00</t>
  </si>
  <si>
    <t>07.08.2023 11:11:01</t>
  </si>
  <si>
    <t>07.08.2023 11:12:57</t>
  </si>
  <si>
    <t>07.08.2023 11:12:58</t>
  </si>
  <si>
    <t>07.08.2023 11:13:00</t>
  </si>
  <si>
    <t>07.08.2023 11:13:01</t>
  </si>
  <si>
    <t>07.08.2023 11:13:03</t>
  </si>
  <si>
    <t>07.08.2023 11:13:06</t>
  </si>
  <si>
    <t>07.08.2023 11:13:08</t>
  </si>
  <si>
    <t>07.08.2023 11:13:10</t>
  </si>
  <si>
    <t>07.08.2023 11:13:11</t>
  </si>
  <si>
    <t>07.08.2023 11:13:13</t>
  </si>
  <si>
    <t>07.08.2023 11:13:14</t>
  </si>
  <si>
    <t>07.08.2023 11:13:16</t>
  </si>
  <si>
    <t>07.08.2023 11:13:17</t>
  </si>
  <si>
    <t>07.08.2023 11:13:19</t>
  </si>
  <si>
    <t>07.08.2023 11:13:38</t>
  </si>
  <si>
    <t>07.08.2023 11:13:40</t>
  </si>
  <si>
    <t>07.08.2023 11:13:41</t>
  </si>
  <si>
    <t>07.08.2023 11:13:43</t>
  </si>
  <si>
    <t>07.08.2023 11:13:44</t>
  </si>
  <si>
    <t>07.08.2023 11:13:46</t>
  </si>
  <si>
    <t>07.08.2023 11:13:47</t>
  </si>
  <si>
    <t>07.08.2023 11:15:02</t>
  </si>
  <si>
    <t>07.08.2023 11:15:04</t>
  </si>
  <si>
    <t>07.08.2023 11:15:05</t>
  </si>
  <si>
    <t>07.08.2023 11:15:07</t>
  </si>
  <si>
    <t>07.08.2023 11:15:08</t>
  </si>
  <si>
    <t>07.08.2023 11:15:10</t>
  </si>
  <si>
    <t>07.08.2023 11:16:02</t>
  </si>
  <si>
    <t>07.08.2023 11:16:04</t>
  </si>
  <si>
    <t>07.08.2023 11:16:05</t>
  </si>
  <si>
    <t>07.08.2023 11:16:07</t>
  </si>
  <si>
    <t>07.08.2023 11:16:10</t>
  </si>
  <si>
    <t>07.08.2023 11:17:05</t>
  </si>
  <si>
    <t>07.08.2023 11:17:10</t>
  </si>
  <si>
    <t>07.08.2023 11:17:11</t>
  </si>
  <si>
    <t>07.08.2023 11:17:13</t>
  </si>
  <si>
    <t>07.08.2023 11:17:14</t>
  </si>
  <si>
    <t>07.08.2023 11:17:16</t>
  </si>
  <si>
    <t>07.08.2023 11:17:17</t>
  </si>
  <si>
    <t>07.08.2023 11:20:07</t>
  </si>
  <si>
    <t>07.08.2023 11:20:08</t>
  </si>
  <si>
    <t>07.08.2023 11:20:10</t>
  </si>
  <si>
    <t>07.08.2023 11:20:11</t>
  </si>
  <si>
    <t>07.08.2023 11:20:13</t>
  </si>
  <si>
    <t>07.08.2023 11:20:14</t>
  </si>
  <si>
    <t>07.08.2023 11:20:16</t>
  </si>
  <si>
    <t>07.08.2023 11:20:17</t>
  </si>
  <si>
    <t>07.08.2023 11:20:19</t>
  </si>
  <si>
    <t>07.08.2023 11:20:22</t>
  </si>
  <si>
    <t>07.08.2023 11:20:23</t>
  </si>
  <si>
    <t>07.08.2023 11:20:50</t>
  </si>
  <si>
    <t>07.08.2023 11:20:52</t>
  </si>
  <si>
    <t>07.08.2023 11:20:53</t>
  </si>
  <si>
    <t>07.08.2023 11:20:55</t>
  </si>
  <si>
    <t>07.08.2023 11:22:50</t>
  </si>
  <si>
    <t>07.08.2023 11:22:52</t>
  </si>
  <si>
    <t>07.08.2023 11:22:53</t>
  </si>
  <si>
    <t>07.08.2023 11:22:55</t>
  </si>
  <si>
    <t>07.08.2023 11:22:56</t>
  </si>
  <si>
    <t>07.08.2023 11:22:58</t>
  </si>
  <si>
    <t>07.08.2023 11:22:59</t>
  </si>
  <si>
    <t>07.08.2023 11:23:01</t>
  </si>
  <si>
    <t>07.08.2023 11:23:14</t>
  </si>
  <si>
    <t>07.08.2023 11:23:16</t>
  </si>
  <si>
    <t>07.08.2023 11:23:17</t>
  </si>
  <si>
    <t>07.08.2023 11:23:19</t>
  </si>
  <si>
    <t>07.08.2023 11:24:14</t>
  </si>
  <si>
    <t>07.08.2023 11:24:16</t>
  </si>
  <si>
    <t>07.08.2023 11:24:17</t>
  </si>
  <si>
    <t>07.08.2023 11:24:19</t>
  </si>
  <si>
    <t>07.08.2023 11:24:20</t>
  </si>
  <si>
    <t>07.08.2023 11:24:41</t>
  </si>
  <si>
    <t>07.08.2023 11:24:44</t>
  </si>
  <si>
    <t>07.08.2023 11:24:46</t>
  </si>
  <si>
    <t>07.08.2023 11:24:47</t>
  </si>
  <si>
    <t>07.08.2023 11:24:49</t>
  </si>
  <si>
    <t>07.08.2023 11:24:56</t>
  </si>
  <si>
    <t>07.08.2023 11:24:58</t>
  </si>
  <si>
    <t>07.08.2023 11:24:59</t>
  </si>
  <si>
    <t>07.08.2023 11:26:49</t>
  </si>
  <si>
    <t>07.08.2023 11:26:50</t>
  </si>
  <si>
    <t>07.08.2023 11:26:52</t>
  </si>
  <si>
    <t>07.08.2023 11:26:53</t>
  </si>
  <si>
    <t>07.08.2023 11:26:55</t>
  </si>
  <si>
    <t>07.08.2023 11:26:56</t>
  </si>
  <si>
    <t>07.08.2023 11:26:58</t>
  </si>
  <si>
    <t>07.08.2023 11:27:49</t>
  </si>
  <si>
    <t>07.08.2023 11:27:52</t>
  </si>
  <si>
    <t>07.08.2023 11:27:53</t>
  </si>
  <si>
    <t>07.08.2023 11:27:59</t>
  </si>
  <si>
    <t>07.08.2023 11:28:02</t>
  </si>
  <si>
    <t>07.08.2023 11:28:04</t>
  </si>
  <si>
    <t>07.08.2023 11:28:05</t>
  </si>
  <si>
    <t>07.08.2023 11:28:08</t>
  </si>
  <si>
    <t>07.08.2023 11:28:43</t>
  </si>
  <si>
    <t>07.08.2023 11:28:44</t>
  </si>
  <si>
    <t>07.08.2023 11:28:46</t>
  </si>
  <si>
    <t>07.08.2023 11:28:47</t>
  </si>
  <si>
    <t>07.08.2023 11:28:50</t>
  </si>
  <si>
    <t>07.08.2023 11:29:15</t>
  </si>
  <si>
    <t>07.08.2023 11:29:17</t>
  </si>
  <si>
    <t>07.08.2023 11:29:18</t>
  </si>
  <si>
    <t>07.08.2023 11:29:20</t>
  </si>
  <si>
    <t>07.08.2023 11:29:24</t>
  </si>
  <si>
    <t>07.08.2023 11:29:26</t>
  </si>
  <si>
    <t>07.08.2023 11:29:27</t>
  </si>
  <si>
    <t>07.08.2023 11:29:30</t>
  </si>
  <si>
    <t>07.08.2023 11:29:36</t>
  </si>
  <si>
    <t>07.08.2023 11:29:38</t>
  </si>
  <si>
    <t>07.08.2023 11:30:29</t>
  </si>
  <si>
    <t>07.08.2023 11:30:59</t>
  </si>
  <si>
    <t>07.08.2023 11:31:00</t>
  </si>
  <si>
    <t>07.08.2023 11:31:03</t>
  </si>
  <si>
    <t>07.08.2023 11:31:06</t>
  </si>
  <si>
    <t>07.08.2023 11:31:15</t>
  </si>
  <si>
    <t>07.08.2023 11:31:17</t>
  </si>
  <si>
    <t>07.08.2023 11:31:18</t>
  </si>
  <si>
    <t>07.08.2023 11:31:20</t>
  </si>
  <si>
    <t>07.08.2023 11:33:09</t>
  </si>
  <si>
    <t>07.08.2023 11:33:11</t>
  </si>
  <si>
    <t>07.08.2023 11:33:12</t>
  </si>
  <si>
    <t>07.08.2023 11:34:12</t>
  </si>
  <si>
    <t>07.08.2023 11:34:26</t>
  </si>
  <si>
    <t>07.08.2023 11:34:27</t>
  </si>
  <si>
    <t>07.08.2023 11:34:29</t>
  </si>
  <si>
    <t>07.08.2023 11:34:30</t>
  </si>
  <si>
    <t>07.08.2023 11:34:35</t>
  </si>
  <si>
    <t>07.08.2023 11:34:36</t>
  </si>
  <si>
    <t>07.08.2023 11:34:38</t>
  </si>
  <si>
    <t>07.08.2023 11:34:39</t>
  </si>
  <si>
    <t>07.08.2023 11:34:41</t>
  </si>
  <si>
    <t>07.08.2023 11:34:48</t>
  </si>
  <si>
    <t>07.08.2023 11:34:50</t>
  </si>
  <si>
    <t>07.08.2023 11:34:51</t>
  </si>
  <si>
    <t>07.08.2023 11:34:53</t>
  </si>
  <si>
    <t>07.08.2023 11:34:54</t>
  </si>
  <si>
    <t>07.08.2023 11:34:56</t>
  </si>
  <si>
    <t>07.08.2023 11:35:33</t>
  </si>
  <si>
    <t>07.08.2023 11:35:34</t>
  </si>
  <si>
    <t>07.08.2023 11:35:36</t>
  </si>
  <si>
    <t>07.08.2023 11:35:37</t>
  </si>
  <si>
    <t>07.08.2023 11:35:39</t>
  </si>
  <si>
    <t>07.08.2023 11:35:40</t>
  </si>
  <si>
    <t>07.08.2023 11:35:42</t>
  </si>
  <si>
    <t>07.08.2023 11:37:42</t>
  </si>
  <si>
    <t>07.08.2023 11:37:43</t>
  </si>
  <si>
    <t>07.08.2023 11:37:45</t>
  </si>
  <si>
    <t>07.08.2023 11:38:07</t>
  </si>
  <si>
    <t>07.08.2023 11:38:09</t>
  </si>
  <si>
    <t>07.08.2023 11:38:10</t>
  </si>
  <si>
    <t>07.08.2023 11:38:12</t>
  </si>
  <si>
    <t>07.08.2023 11:38:13</t>
  </si>
  <si>
    <t>07.08.2023 11:38:16</t>
  </si>
  <si>
    <t>07.08.2023 11:39:16</t>
  </si>
  <si>
    <t>07.08.2023 11:39:18</t>
  </si>
  <si>
    <t>07.08.2023 11:39:19</t>
  </si>
  <si>
    <t>07.08.2023 11:40:10</t>
  </si>
  <si>
    <t>07.08.2023 11:40:12</t>
  </si>
  <si>
    <t>07.08.2023 11:40:13</t>
  </si>
  <si>
    <t>07.08.2023 11:40:15</t>
  </si>
  <si>
    <t>07.08.2023 11:40:16</t>
  </si>
  <si>
    <t>07.08.2023 11:40:18</t>
  </si>
  <si>
    <t>07.08.2023 11:40:58</t>
  </si>
  <si>
    <t>07.08.2023 11:42:25</t>
  </si>
  <si>
    <t>07.08.2023 11:42:27</t>
  </si>
  <si>
    <t>07.08.2023 11:42:28</t>
  </si>
  <si>
    <t>07.08.2023 11:42:30</t>
  </si>
  <si>
    <t>07.08.2023 11:42:31</t>
  </si>
  <si>
    <t>07.08.2023 11:42:33</t>
  </si>
  <si>
    <t>07.08.2023 11:42:34</t>
  </si>
  <si>
    <t>07.08.2023 11:43:43</t>
  </si>
  <si>
    <t>07.08.2023 11:43:45</t>
  </si>
  <si>
    <t>07.08.2023 11:43:46</t>
  </si>
  <si>
    <t>07.08.2023 11:43:48</t>
  </si>
  <si>
    <t>07.08.2023 11:43:49</t>
  </si>
  <si>
    <t>07.08.2023 11:43:51</t>
  </si>
  <si>
    <t>07.08.2023 11:43:52</t>
  </si>
  <si>
    <t>07.08.2023 11:43:58</t>
  </si>
  <si>
    <t>07.08.2023 11:44:00</t>
  </si>
  <si>
    <t>07.08.2023 11:44:01</t>
  </si>
  <si>
    <t>07.08.2023 11:44:03</t>
  </si>
  <si>
    <t>07.08.2023 11:44:04</t>
  </si>
  <si>
    <t>07.08.2023 11:44:15</t>
  </si>
  <si>
    <t>07.08.2023 11:44:16</t>
  </si>
  <si>
    <t>07.08.2023 11:44:18</t>
  </si>
  <si>
    <t>07.08.2023 11:44:19</t>
  </si>
  <si>
    <t>07.08.2023 11:44:21</t>
  </si>
  <si>
    <t>07.08.2023 11:45:42</t>
  </si>
  <si>
    <t>07.08.2023 11:46:01</t>
  </si>
  <si>
    <t>07.08.2023 11:46:03</t>
  </si>
  <si>
    <t>07.08.2023 11:46:04</t>
  </si>
  <si>
    <t>07.08.2023 11:48:18</t>
  </si>
  <si>
    <t>07.08.2023 11:48:21</t>
  </si>
  <si>
    <t>07.08.2023 11:48:22</t>
  </si>
  <si>
    <t>07.08.2023 11:48:24</t>
  </si>
  <si>
    <t>07.08.2023 11:48:25</t>
  </si>
  <si>
    <t>07.08.2023 11:48:27</t>
  </si>
  <si>
    <t>07.08.2023 11:48:28</t>
  </si>
  <si>
    <t>07.08.2023 11:48:30</t>
  </si>
  <si>
    <t>07.08.2023 11:48:31</t>
  </si>
  <si>
    <t>07.08.2023 11:49:13</t>
  </si>
  <si>
    <t>07.08.2023 11:49:15</t>
  </si>
  <si>
    <t>07.08.2023 11:49:16</t>
  </si>
  <si>
    <t>07.08.2023 11:49:18</t>
  </si>
  <si>
    <t>07.08.2023 11:49:19</t>
  </si>
  <si>
    <t>07.08.2023 11:49:21</t>
  </si>
  <si>
    <t>07.08.2023 11:49:22</t>
  </si>
  <si>
    <t>07.08.2023 11:49:24</t>
  </si>
  <si>
    <t>07.08.2023 11:49:25</t>
  </si>
  <si>
    <t>07.08.2023 11:50:10</t>
  </si>
  <si>
    <t>07.08.2023 11:50:12</t>
  </si>
  <si>
    <t>07.08.2023 11:50:13</t>
  </si>
  <si>
    <t>07.08.2023 11:50:15</t>
  </si>
  <si>
    <t>07.08.2023 11:50:16</t>
  </si>
  <si>
    <t>07.08.2023 11:50:18</t>
  </si>
  <si>
    <t>07.08.2023 11:50:19</t>
  </si>
  <si>
    <t>07.08.2023 11:50:22</t>
  </si>
  <si>
    <t>07.08.2023 11:50:51</t>
  </si>
  <si>
    <t>07.08.2023 11:50:52</t>
  </si>
  <si>
    <t>07.08.2023 11:50:54</t>
  </si>
  <si>
    <t>07.08.2023 11:50:55</t>
  </si>
  <si>
    <t>07.08.2023 11:50:57</t>
  </si>
  <si>
    <t>07.08.2023 11:50:58</t>
  </si>
  <si>
    <t>07.08.2023 11:52:31</t>
  </si>
  <si>
    <t>07.08.2023 11:52:33</t>
  </si>
  <si>
    <t>07.08.2023 11:52:34</t>
  </si>
  <si>
    <t>07.08.2023 11:52:36</t>
  </si>
  <si>
    <t>07.08.2023 11:52:42</t>
  </si>
  <si>
    <t>07.08.2023 11:52:45</t>
  </si>
  <si>
    <t>07.08.2023 11:52:46</t>
  </si>
  <si>
    <t>07.08.2023 11:52:48</t>
  </si>
  <si>
    <t>07.08.2023 11:52:49</t>
  </si>
  <si>
    <t>07.08.2023 11:52:51</t>
  </si>
  <si>
    <t>07.08.2023 11:53:49</t>
  </si>
  <si>
    <t>07.08.2023 11:53:51</t>
  </si>
  <si>
    <t>07.08.2023 11:53:52</t>
  </si>
  <si>
    <t>07.08.2023 11:53:54</t>
  </si>
  <si>
    <t>07.08.2023 11:53:55</t>
  </si>
  <si>
    <t>07.08.2023 11:53:57</t>
  </si>
  <si>
    <t>07.08.2023 11:53:58</t>
  </si>
  <si>
    <t>07.08.2023 11:55:22</t>
  </si>
  <si>
    <t>07.08.2023 11:55:24</t>
  </si>
  <si>
    <t>07.08.2023 11:55:25</t>
  </si>
  <si>
    <t>07.08.2023 11:56:15</t>
  </si>
  <si>
    <t>07.08.2023 11:56:16</t>
  </si>
  <si>
    <t>07.08.2023 11:56:18</t>
  </si>
  <si>
    <t>07.08.2023 11:56:19</t>
  </si>
  <si>
    <t>07.08.2023 11:56:21</t>
  </si>
  <si>
    <t>07.08.2023 11:56:22</t>
  </si>
  <si>
    <t>07.08.2023 11:56:24</t>
  </si>
  <si>
    <t>07.08.2023 11:56:39</t>
  </si>
  <si>
    <t>07.08.2023 11:56:42</t>
  </si>
  <si>
    <t>07.08.2023 11:56:43</t>
  </si>
  <si>
    <t>07.08.2023 11:56:45</t>
  </si>
  <si>
    <t>07.08.2023 11:56:46</t>
  </si>
  <si>
    <t>07.08.2023 11:56:48</t>
  </si>
  <si>
    <t>07.08.2023 11:57:42</t>
  </si>
  <si>
    <t>07.08.2023 11:57:43</t>
  </si>
  <si>
    <t>07.08.2023 11:57:45</t>
  </si>
  <si>
    <t>07.08.2023 11:57:49</t>
  </si>
  <si>
    <t>07.08.2023 11:57:51</t>
  </si>
  <si>
    <t>07.08.2023 11:57:52</t>
  </si>
  <si>
    <t>07.08.2023 11:57:54</t>
  </si>
  <si>
    <t>07.08.2023 11:57:55</t>
  </si>
  <si>
    <t>07.08.2023 11:57:57</t>
  </si>
  <si>
    <t>07.08.2023 11:58:15</t>
  </si>
  <si>
    <t>07.08.2023 11:58:16</t>
  </si>
  <si>
    <t>07.08.2023 11:58:19</t>
  </si>
  <si>
    <t>07.08.2023 11:58:21</t>
  </si>
  <si>
    <t>07.08.2023 11:58:22</t>
  </si>
  <si>
    <t>07.08.2023 11:58:24</t>
  </si>
  <si>
    <t>07.08.2023 11:59:10</t>
  </si>
  <si>
    <t>07.08.2023 11:59:12</t>
  </si>
  <si>
    <t>07.08.2023 11:59:13</t>
  </si>
  <si>
    <t>07.08.2023 11:59:15</t>
  </si>
  <si>
    <t>07.08.2023 11:59:16</t>
  </si>
  <si>
    <t>07.08.2023 11:59:18</t>
  </si>
  <si>
    <t>07.08.2023 11:59:19</t>
  </si>
  <si>
    <t>07.08.2023 11:59:21</t>
  </si>
  <si>
    <t>07.08.2023 11:59:37</t>
  </si>
  <si>
    <t>07.08.2023 12:01:04</t>
  </si>
  <si>
    <t>07.08.2023 12:01:06</t>
  </si>
  <si>
    <t>07.08.2023 12:01:07</t>
  </si>
  <si>
    <t>07.08.2023 12:01:09</t>
  </si>
  <si>
    <t>07.08.2023 12:01:10</t>
  </si>
  <si>
    <t>07.08.2023 12:01:12</t>
  </si>
  <si>
    <t>07.08.2023 12:01:13</t>
  </si>
  <si>
    <t>07.08.2023 12:01:52</t>
  </si>
  <si>
    <t>07.08.2023 12:01:54</t>
  </si>
  <si>
    <t>07.08.2023 12:01:55</t>
  </si>
  <si>
    <t>07.08.2023 12:01:57</t>
  </si>
  <si>
    <t>07.08.2023 12:01:58</t>
  </si>
  <si>
    <t>07.08.2023 12:02:00</t>
  </si>
  <si>
    <t>07.08.2023 12:03:18</t>
  </si>
  <si>
    <t>07.08.2023 12:03:19</t>
  </si>
  <si>
    <t>07.08.2023 12:03:20</t>
  </si>
  <si>
    <t>07.08.2023 12:03:22</t>
  </si>
  <si>
    <t>07.08.2023 12:05:22</t>
  </si>
  <si>
    <t>07.08.2023 12:05:23</t>
  </si>
  <si>
    <t>07.08.2023 12:05:25</t>
  </si>
  <si>
    <t>07.08.2023 12:05:26</t>
  </si>
  <si>
    <t>07.08.2023 12:05:28</t>
  </si>
  <si>
    <t>07.08.2023 12:05:29</t>
  </si>
  <si>
    <t>07.08.2023 12:07:07</t>
  </si>
  <si>
    <t>07.08.2023 12:07:11</t>
  </si>
  <si>
    <t>07.08.2023 12:07:14</t>
  </si>
  <si>
    <t>07.08.2023 12:07:52</t>
  </si>
  <si>
    <t>07.08.2023 12:07:53</t>
  </si>
  <si>
    <t>07.08.2023 12:07:55</t>
  </si>
  <si>
    <t>07.08.2023 12:07:56</t>
  </si>
  <si>
    <t>07.08.2023 12:07:58</t>
  </si>
  <si>
    <t>07.08.2023 12:07:59</t>
  </si>
  <si>
    <t>07.08.2023 12:08:01</t>
  </si>
  <si>
    <t>07.08.2023 12:08:02</t>
  </si>
  <si>
    <t>07.08.2023 12:08:04</t>
  </si>
  <si>
    <t>07.08.2023 12:08:05</t>
  </si>
  <si>
    <t>07.08.2023 12:08:31</t>
  </si>
  <si>
    <t>07.08.2023 12:08:32</t>
  </si>
  <si>
    <t>07.08.2023 12:08:34</t>
  </si>
  <si>
    <t>07.08.2023 12:08:35</t>
  </si>
  <si>
    <t>07.08.2023 12:08:37</t>
  </si>
  <si>
    <t>07.08.2023 12:08:40</t>
  </si>
  <si>
    <t>07.08.2023 12:08:58</t>
  </si>
  <si>
    <t>07.08.2023 12:08:59</t>
  </si>
  <si>
    <t>07.08.2023 12:09:01</t>
  </si>
  <si>
    <t>07.08.2023 12:09:02</t>
  </si>
  <si>
    <t>07.08.2023 12:09:04</t>
  </si>
  <si>
    <t>07.08.2023 12:09:07</t>
  </si>
  <si>
    <t>07.08.2023 12:09:20</t>
  </si>
  <si>
    <t>07.08.2023 12:09:22</t>
  </si>
  <si>
    <t>07.08.2023 12:09:23</t>
  </si>
  <si>
    <t>07.08.2023 12:09:25</t>
  </si>
  <si>
    <t>07.08.2023 12:09:26</t>
  </si>
  <si>
    <t>07.08.2023 12:12:02</t>
  </si>
  <si>
    <t>07.08.2023 12:12:04</t>
  </si>
  <si>
    <t>07.08.2023 12:12:05</t>
  </si>
  <si>
    <t>07.08.2023 12:12:07</t>
  </si>
  <si>
    <t>07.08.2023 12:12:08</t>
  </si>
  <si>
    <t>07.08.2023 12:12:10</t>
  </si>
  <si>
    <t>07.08.2023 12:12:11</t>
  </si>
  <si>
    <t>07.08.2023 12:12:13</t>
  </si>
  <si>
    <t>07.08.2023 12:12:14</t>
  </si>
  <si>
    <t>07.08.2023 12:12:16</t>
  </si>
  <si>
    <t>07.08.2023 12:12:17</t>
  </si>
  <si>
    <t>07.08.2023 12:12:19</t>
  </si>
  <si>
    <t>07.08.2023 12:14:49</t>
  </si>
  <si>
    <t>07.08.2023 12:14:50</t>
  </si>
  <si>
    <t>07.08.2023 12:14:52</t>
  </si>
  <si>
    <t>07.08.2023 12:14:53</t>
  </si>
  <si>
    <t>07.08.2023 12:14:55</t>
  </si>
  <si>
    <t>07.08.2023 12:14:56</t>
  </si>
  <si>
    <t>07.08.2023 12:14:58</t>
  </si>
  <si>
    <t>07.08.2023 12:14:59</t>
  </si>
  <si>
    <t>07.08.2023 12:15:13</t>
  </si>
  <si>
    <t>07.08.2023 12:15:14</t>
  </si>
  <si>
    <t>07.08.2023 12:15:16</t>
  </si>
  <si>
    <t>07.08.2023 12:15:17</t>
  </si>
  <si>
    <t>07.08.2023 12:15:19</t>
  </si>
  <si>
    <t>07.08.2023 12:15:20</t>
  </si>
  <si>
    <t>07.08.2023 12:15:22</t>
  </si>
  <si>
    <t>07.08.2023 12:16:10</t>
  </si>
  <si>
    <t>07.08.2023 12:16:11</t>
  </si>
  <si>
    <t>07.08.2023 12:16:13</t>
  </si>
  <si>
    <t>07.08.2023 12:16:14</t>
  </si>
  <si>
    <t>07.08.2023 12:16:16</t>
  </si>
  <si>
    <t>07.08.2023 12:16:31</t>
  </si>
  <si>
    <t>07.08.2023 12:16:32</t>
  </si>
  <si>
    <t>07.08.2023 12:16:34</t>
  </si>
  <si>
    <t>07.08.2023 12:16:35</t>
  </si>
  <si>
    <t>07.08.2023 12:16:37</t>
  </si>
  <si>
    <t>07.08.2023 12:16:59</t>
  </si>
  <si>
    <t>07.08.2023 12:17:02</t>
  </si>
  <si>
    <t>07.08.2023 12:17:04</t>
  </si>
  <si>
    <t>07.08.2023 12:17:05</t>
  </si>
  <si>
    <t>07.08.2023 12:17:07</t>
  </si>
  <si>
    <t>07.08.2023 12:17:08</t>
  </si>
  <si>
    <t>07.08.2023 12:17:10</t>
  </si>
  <si>
    <t>07.08.2023 12:17:31</t>
  </si>
  <si>
    <t>07.08.2023 12:17:32</t>
  </si>
  <si>
    <t>07.08.2023 12:17:34</t>
  </si>
  <si>
    <t>07.08.2023 12:17:35</t>
  </si>
  <si>
    <t>07.08.2023 12:17:37</t>
  </si>
  <si>
    <t>07.08.2023 12:17:38</t>
  </si>
  <si>
    <t>07.08.2023 12:18:43</t>
  </si>
  <si>
    <t>07.08.2023 12:18:46</t>
  </si>
  <si>
    <t>07.08.2023 12:18:47</t>
  </si>
  <si>
    <t>07.08.2023 12:18:49</t>
  </si>
  <si>
    <t>07.08.2023 12:18:50</t>
  </si>
  <si>
    <t>07.08.2023 12:19:23</t>
  </si>
  <si>
    <t>07.08.2023 12:19:25</t>
  </si>
  <si>
    <t>07.08.2023 12:19:26</t>
  </si>
  <si>
    <t>07.08.2023 12:19:28</t>
  </si>
  <si>
    <t>07.08.2023 12:19:29</t>
  </si>
  <si>
    <t>07.08.2023 12:20:14</t>
  </si>
  <si>
    <t>07.08.2023 12:20:16</t>
  </si>
  <si>
    <t>07.08.2023 12:20:17</t>
  </si>
  <si>
    <t>07.08.2023 12:20:19</t>
  </si>
  <si>
    <t>07.08.2023 12:20:20</t>
  </si>
  <si>
    <t>07.08.2023 12:20:22</t>
  </si>
  <si>
    <t>07.08.2023 12:20:23</t>
  </si>
  <si>
    <t>07.08.2023 12:20:25</t>
  </si>
  <si>
    <t>07.08.2023 12:20:26</t>
  </si>
  <si>
    <t>07.08.2023 12:20:29</t>
  </si>
  <si>
    <t>07.08.2023 12:20:31</t>
  </si>
  <si>
    <t>07.08.2023 12:20:32</t>
  </si>
  <si>
    <t>07.08.2023 12:20:33</t>
  </si>
  <si>
    <t>07.08.2023 12:20:35</t>
  </si>
  <si>
    <t>07.08.2023 12:20:36</t>
  </si>
  <si>
    <t>07.08.2023 12:20:38</t>
  </si>
  <si>
    <t>07.08.2023 12:20:39</t>
  </si>
  <si>
    <t>07.08.2023 12:20:40</t>
  </si>
  <si>
    <t>07.08.2023 12:20:42</t>
  </si>
  <si>
    <t>07.08.2023 12:21:48</t>
  </si>
  <si>
    <t>07.08.2023 12:21:49</t>
  </si>
  <si>
    <t>07.08.2023 12:21:51</t>
  </si>
  <si>
    <t>07.08.2023 12:21:52</t>
  </si>
  <si>
    <t>07.08.2023 12:21:54</t>
  </si>
  <si>
    <t>07.08.2023 12:21:55</t>
  </si>
  <si>
    <t>07.08.2023 12:21:57</t>
  </si>
  <si>
    <t>07.08.2023 12:22:39</t>
  </si>
  <si>
    <t>07.08.2023 12:22:40</t>
  </si>
  <si>
    <t>07.08.2023 12:22:42</t>
  </si>
  <si>
    <t>07.08.2023 12:22:43</t>
  </si>
  <si>
    <t>07.08.2023 12:22:45</t>
  </si>
  <si>
    <t>07.08.2023 12:22:46</t>
  </si>
  <si>
    <t>07.08.2023 12:24:36</t>
  </si>
  <si>
    <t>07.08.2023 12:24:37</t>
  </si>
  <si>
    <t>07.08.2023 12:24:38</t>
  </si>
  <si>
    <t>07.08.2023 12:24:40</t>
  </si>
  <si>
    <t>07.08.2023 12:24:41</t>
  </si>
  <si>
    <t>07.08.2023 12:24:43</t>
  </si>
  <si>
    <t>07.08.2023 12:24:44</t>
  </si>
  <si>
    <t>07.08.2023 12:24:46</t>
  </si>
  <si>
    <t>07.08.2023 12:24:47</t>
  </si>
  <si>
    <t>07.08.2023 12:25:35</t>
  </si>
  <si>
    <t>07.08.2023 12:25:37</t>
  </si>
  <si>
    <t>07.08.2023 12:25:38</t>
  </si>
  <si>
    <t>07.08.2023 12:25:40</t>
  </si>
  <si>
    <t>07.08.2023 12:25:41</t>
  </si>
  <si>
    <t>07.08.2023 12:25:43</t>
  </si>
  <si>
    <t>07.08.2023 12:27:28</t>
  </si>
  <si>
    <t>07.08.2023 12:27:29</t>
  </si>
  <si>
    <t>07.08.2023 12:27:31</t>
  </si>
  <si>
    <t>07.08.2023 12:27:32</t>
  </si>
  <si>
    <t>07.08.2023 12:27:34</t>
  </si>
  <si>
    <t>07.08.2023 12:27:35</t>
  </si>
  <si>
    <t>07.08.2023 12:27:37</t>
  </si>
  <si>
    <t>07.08.2023 12:27:38</t>
  </si>
  <si>
    <t>07.08.2023 12:27:40</t>
  </si>
  <si>
    <t>07.08.2023 12:27:41</t>
  </si>
  <si>
    <t>07.08.2023 12:27:43</t>
  </si>
  <si>
    <t>07.08.2023 12:27:44</t>
  </si>
  <si>
    <t>07.08.2023 12:27:46</t>
  </si>
  <si>
    <t>07.08.2023 12:27:58</t>
  </si>
  <si>
    <t>07.08.2023 12:27:59</t>
  </si>
  <si>
    <t>07.08.2023 12:28:01</t>
  </si>
  <si>
    <t>07.08.2023 12:28:02</t>
  </si>
  <si>
    <t>07.08.2023 12:28:03</t>
  </si>
  <si>
    <t>07.08.2023 12:28:04</t>
  </si>
  <si>
    <t>07.08.2023 12:28:06</t>
  </si>
  <si>
    <t>07.08.2023 12:28:07</t>
  </si>
  <si>
    <t>07.08.2023 12:28:08</t>
  </si>
  <si>
    <t>07.08.2023 12:29:09</t>
  </si>
  <si>
    <t>07.08.2023 12:29:35</t>
  </si>
  <si>
    <t>07.08.2023 12:29:36</t>
  </si>
  <si>
    <t>07.08.2023 12:29:38</t>
  </si>
  <si>
    <t>07.08.2023 12:29:39</t>
  </si>
  <si>
    <t>07.08.2023 12:29:55</t>
  </si>
  <si>
    <t>07.08.2023 12:29:57</t>
  </si>
  <si>
    <t>07.08.2023 12:29:58</t>
  </si>
  <si>
    <t>07.08.2023 12:29:59</t>
  </si>
  <si>
    <t>07.08.2023 12:30:01</t>
  </si>
  <si>
    <t>07.08.2023 12:30:02</t>
  </si>
  <si>
    <t>07.08.2023 12:30:03</t>
  </si>
  <si>
    <t>07.08.2023 12:30:30</t>
  </si>
  <si>
    <t>07.08.2023 12:30:31</t>
  </si>
  <si>
    <t>07.08.2023 12:30:33</t>
  </si>
  <si>
    <t>07.08.2023 12:30:34</t>
  </si>
  <si>
    <t>07.08.2023 12:30:36</t>
  </si>
  <si>
    <t>07.08.2023 12:30:37</t>
  </si>
  <si>
    <t>07.08.2023 12:31:04</t>
  </si>
  <si>
    <t>07.08.2023 12:31:07</t>
  </si>
  <si>
    <t>07.08.2023 12:31:09</t>
  </si>
  <si>
    <t>07.08.2023 12:31:10</t>
  </si>
  <si>
    <t>07.08.2023 12:31:12</t>
  </si>
  <si>
    <t>07.08.2023 12:31:28</t>
  </si>
  <si>
    <t>07.08.2023 12:31:30</t>
  </si>
  <si>
    <t>07.08.2023 12:31:31</t>
  </si>
  <si>
    <t>07.08.2023 12:31:32</t>
  </si>
  <si>
    <t>07.08.2023 12:31:34</t>
  </si>
  <si>
    <t>07.08.2023 12:31:35</t>
  </si>
  <si>
    <t>07.08.2023 12:31:36</t>
  </si>
  <si>
    <t>07.08.2023 12:31:37</t>
  </si>
  <si>
    <t>07.08.2023 12:31:39</t>
  </si>
  <si>
    <t>07.08.2023 12:31:40</t>
  </si>
  <si>
    <t>07.08.2023 12:31:41</t>
  </si>
  <si>
    <t>07.08.2023 12:31:56</t>
  </si>
  <si>
    <t>07.08.2023 12:31:57</t>
  </si>
  <si>
    <t>07.08.2023 12:31:59</t>
  </si>
  <si>
    <t>07.08.2023 12:32:00</t>
  </si>
  <si>
    <t>07.08.2023 12:32:02</t>
  </si>
  <si>
    <t>07.08.2023 12:32:03</t>
  </si>
  <si>
    <t>07.08.2023 12:32:05</t>
  </si>
  <si>
    <t>07.08.2023 12:32:06</t>
  </si>
  <si>
    <t>07.08.2023 12:32:08</t>
  </si>
  <si>
    <t>07.08.2023 12:33:24</t>
  </si>
  <si>
    <t>07.08.2023 12:33:26</t>
  </si>
  <si>
    <t>07.08.2023 12:33:27</t>
  </si>
  <si>
    <t>07.08.2023 12:33:28</t>
  </si>
  <si>
    <t>07.08.2023 12:33:30</t>
  </si>
  <si>
    <t>07.08.2023 12:33:31</t>
  </si>
  <si>
    <t>07.08.2023 12:33:32</t>
  </si>
  <si>
    <t>07.08.2023 12:33:33</t>
  </si>
  <si>
    <t>07.08.2023 12:33:35</t>
  </si>
  <si>
    <t>07.08.2023 12:33:36</t>
  </si>
  <si>
    <t>07.08.2023 12:34:15</t>
  </si>
  <si>
    <t>07.08.2023 12:34:16</t>
  </si>
  <si>
    <t>07.08.2023 12:34:17</t>
  </si>
  <si>
    <t>07.08.2023 12:34:19</t>
  </si>
  <si>
    <t>07.08.2023 12:34:20</t>
  </si>
  <si>
    <t>07.08.2023 12:34:21</t>
  </si>
  <si>
    <t>07.08.2023 12:34:22</t>
  </si>
  <si>
    <t>07.08.2023 12:34:39</t>
  </si>
  <si>
    <t>07.08.2023 12:34:40</t>
  </si>
  <si>
    <t>07.08.2023 12:34:41</t>
  </si>
  <si>
    <t>07.08.2023 12:34:43</t>
  </si>
  <si>
    <t>07.08.2023 12:35:09</t>
  </si>
  <si>
    <t>07.08.2023 12:35:11</t>
  </si>
  <si>
    <t>07.08.2023 12:35:12</t>
  </si>
  <si>
    <t>07.08.2023 12:35:13</t>
  </si>
  <si>
    <t>07.08.2023 12:35:15</t>
  </si>
  <si>
    <t>07.08.2023 12:35:16</t>
  </si>
  <si>
    <t>07.08.2023 12:35:17</t>
  </si>
  <si>
    <t>07.08.2023 12:35:59</t>
  </si>
  <si>
    <t>07.08.2023 12:36:00</t>
  </si>
  <si>
    <t>07.08.2023 12:36:02</t>
  </si>
  <si>
    <t>07.08.2023 12:36:03</t>
  </si>
  <si>
    <t>07.08.2023 12:36:05</t>
  </si>
  <si>
    <t>07.08.2023 12:36:17</t>
  </si>
  <si>
    <t>07.08.2023 12:36:20</t>
  </si>
  <si>
    <t>07.08.2023 12:36:21</t>
  </si>
  <si>
    <t>07.08.2023 12:36:23</t>
  </si>
  <si>
    <t>07.08.2023 12:36:24</t>
  </si>
  <si>
    <t>07.08.2023 12:36:26</t>
  </si>
  <si>
    <t>07.08.2023 12:36:27</t>
  </si>
  <si>
    <t>07.08.2023 12:37:35</t>
  </si>
  <si>
    <t>07.08.2023 12:37:36</t>
  </si>
  <si>
    <t>07.08.2023 12:37:38</t>
  </si>
  <si>
    <t>07.08.2023 12:37:39</t>
  </si>
  <si>
    <t>07.08.2023 12:37:41</t>
  </si>
  <si>
    <t>07.08.2023 12:38:21</t>
  </si>
  <si>
    <t>07.08.2023 12:38:23</t>
  </si>
  <si>
    <t>07.08.2023 12:38:24</t>
  </si>
  <si>
    <t>07.08.2023 12:38:26</t>
  </si>
  <si>
    <t>07.08.2023 12:38:27</t>
  </si>
  <si>
    <t>07.08.2023 12:38:29</t>
  </si>
  <si>
    <t>07.08.2023 12:39:32</t>
  </si>
  <si>
    <t>07.08.2023 12:39:33</t>
  </si>
  <si>
    <t>07.08.2023 12:39:36</t>
  </si>
  <si>
    <t>07.08.2023 12:39:38</t>
  </si>
  <si>
    <t>07.08.2023 12:39:39</t>
  </si>
  <si>
    <t>07.08.2023 12:39:41</t>
  </si>
  <si>
    <t>07.08.2023 12:39:42</t>
  </si>
  <si>
    <t>07.08.2023 12:40:42</t>
  </si>
  <si>
    <t>07.08.2023 12:40:44</t>
  </si>
  <si>
    <t>07.08.2023 12:40:45</t>
  </si>
  <si>
    <t>07.08.2023 12:40:47</t>
  </si>
  <si>
    <t>07.08.2023 12:40:48</t>
  </si>
  <si>
    <t>07.08.2023 12:40:50</t>
  </si>
  <si>
    <t>07.08.2023 12:40:54</t>
  </si>
  <si>
    <t>07.08.2023 12:40:56</t>
  </si>
  <si>
    <t>07.08.2023 12:40:57</t>
  </si>
  <si>
    <t>07.08.2023 12:40:58</t>
  </si>
  <si>
    <t>07.08.2023 12:40:59</t>
  </si>
  <si>
    <t>07.08.2023 12:41:01</t>
  </si>
  <si>
    <t>07.08.2023 12:41:02</t>
  </si>
  <si>
    <t>07.08.2023 12:41:20</t>
  </si>
  <si>
    <t>07.08.2023 12:41:21</t>
  </si>
  <si>
    <t>07.08.2023 12:41:22</t>
  </si>
  <si>
    <t>07.08.2023 12:41:24</t>
  </si>
  <si>
    <t>07.08.2023 12:41:25</t>
  </si>
  <si>
    <t>07.08.2023 12:41:26</t>
  </si>
  <si>
    <t>07.08.2023 12:41:27</t>
  </si>
  <si>
    <t>07.08.2023 12:41:29</t>
  </si>
  <si>
    <t>07.08.2023 12:41:30</t>
  </si>
  <si>
    <t>07.08.2023 12:41:32</t>
  </si>
  <si>
    <t>07.08.2023 12:41:33</t>
  </si>
  <si>
    <t>07.08.2023 12:41:35</t>
  </si>
  <si>
    <t>07.08.2023 12:41:36</t>
  </si>
  <si>
    <t>07.08.2023 12:41:53</t>
  </si>
  <si>
    <t>07.08.2023 12:41:54</t>
  </si>
  <si>
    <t>07.08.2023 12:41:56</t>
  </si>
  <si>
    <t>07.08.2023 12:41:57</t>
  </si>
  <si>
    <t>07.08.2023 12:42:38</t>
  </si>
  <si>
    <t>07.08.2023 12:42:39</t>
  </si>
  <si>
    <t>07.08.2023 12:42:41</t>
  </si>
  <si>
    <t>07.08.2023 12:42:42</t>
  </si>
  <si>
    <t>07.08.2023 12:43:51</t>
  </si>
  <si>
    <t>07.08.2023 12:43:53</t>
  </si>
  <si>
    <t>07.08.2023 12:43:54</t>
  </si>
  <si>
    <t>07.08.2023 12:43:56</t>
  </si>
  <si>
    <t>07.08.2023 12:43:59</t>
  </si>
  <si>
    <t>07.08.2023 12:44:00</t>
  </si>
  <si>
    <t>07.08.2023 12:44:02</t>
  </si>
  <si>
    <t>07.08.2023 12:44:24</t>
  </si>
  <si>
    <t>07.08.2023 12:44:26</t>
  </si>
  <si>
    <t>07.08.2023 12:44:27</t>
  </si>
  <si>
    <t>07.08.2023 12:44:28</t>
  </si>
  <si>
    <t>07.08.2023 12:44:31</t>
  </si>
  <si>
    <t>07.08.2023 12:44:38</t>
  </si>
  <si>
    <t>07.08.2023 12:45:19</t>
  </si>
  <si>
    <t>07.08.2023 12:45:22</t>
  </si>
  <si>
    <t>07.08.2023 12:45:23</t>
  </si>
  <si>
    <t>07.08.2023 12:45:25</t>
  </si>
  <si>
    <t>07.08.2023 12:45:26</t>
  </si>
  <si>
    <t>07.08.2023 12:45:28</t>
  </si>
  <si>
    <t>07.08.2023 12:45:55</t>
  </si>
  <si>
    <t>07.08.2023 12:45:56</t>
  </si>
  <si>
    <t>07.08.2023 12:45:58</t>
  </si>
  <si>
    <t>07.08.2023 12:45:59</t>
  </si>
  <si>
    <t>07.08.2023 12:46:00</t>
  </si>
  <si>
    <t>07.08.2023 12:46:01</t>
  </si>
  <si>
    <t>07.08.2023 12:46:03</t>
  </si>
  <si>
    <t>07.08.2023 12:46:05</t>
  </si>
  <si>
    <t>07.08.2023 12:46:07</t>
  </si>
  <si>
    <t>07.08.2023 12:46:08</t>
  </si>
  <si>
    <t>07.08.2023 12:46:10</t>
  </si>
  <si>
    <t>07.08.2023 12:46:11</t>
  </si>
  <si>
    <t>07.08.2023 12:46:13</t>
  </si>
  <si>
    <t>07.08.2023 12:46:14</t>
  </si>
  <si>
    <t>07.08.2023 12:46:16</t>
  </si>
  <si>
    <t>07.08.2023 12:46:17</t>
  </si>
  <si>
    <t>07.08.2023 12:46:26</t>
  </si>
  <si>
    <t>07.08.2023 12:46:34</t>
  </si>
  <si>
    <t>07.08.2023 12:46:35</t>
  </si>
  <si>
    <t>07.08.2023 12:46:37</t>
  </si>
  <si>
    <t>07.08.2023 12:46:38</t>
  </si>
  <si>
    <t>07.08.2023 12:46:40</t>
  </si>
  <si>
    <t>07.08.2023 12:47:01</t>
  </si>
  <si>
    <t>07.08.2023 12:47:02</t>
  </si>
  <si>
    <t>07.08.2023 12:47:03</t>
  </si>
  <si>
    <t>07.08.2023 12:47:04</t>
  </si>
  <si>
    <t>07.08.2023 12:47:06</t>
  </si>
  <si>
    <t>07.08.2023 12:47:07</t>
  </si>
  <si>
    <t>07.08.2023 12:47:08</t>
  </si>
  <si>
    <t>07.08.2023 12:47:09</t>
  </si>
  <si>
    <t>07.08.2023 12:47:11</t>
  </si>
  <si>
    <t>07.08.2023 12:47:12</t>
  </si>
  <si>
    <t>07.08.2023 12:47:15</t>
  </si>
  <si>
    <t>07.08.2023 12:47:16</t>
  </si>
  <si>
    <t>07.08.2023 12:47:17</t>
  </si>
  <si>
    <t>07.08.2023 12:47:19</t>
  </si>
  <si>
    <t>07.08.2023 12:48:20</t>
  </si>
  <si>
    <t>07.08.2023 12:48:21</t>
  </si>
  <si>
    <t>07.08.2023 12:48:23</t>
  </si>
  <si>
    <t>07.08.2023 12:48:24</t>
  </si>
  <si>
    <t>07.08.2023 12:48:25</t>
  </si>
  <si>
    <t>07.08.2023 12:48:26</t>
  </si>
  <si>
    <t>07.08.2023 12:50:10</t>
  </si>
  <si>
    <t>07.08.2023 12:50:11</t>
  </si>
  <si>
    <t>07.08.2023 12:50:12</t>
  </si>
  <si>
    <t>07.08.2023 12:50:14</t>
  </si>
  <si>
    <t>07.08.2023 12:50:15</t>
  </si>
  <si>
    <t>07.08.2023 12:50:16</t>
  </si>
  <si>
    <t>07.08.2023 12:50:17</t>
  </si>
  <si>
    <t>07.08.2023 12:52:02</t>
  </si>
  <si>
    <t>07.08.2023 12:52:04</t>
  </si>
  <si>
    <t>07.08.2023 12:52:05</t>
  </si>
  <si>
    <t>07.08.2023 12:52:07</t>
  </si>
  <si>
    <t>07.08.2023 12:52:08</t>
  </si>
  <si>
    <t>07.08.2023 12:52:10</t>
  </si>
  <si>
    <t>07.08.2023 12:52:11</t>
  </si>
  <si>
    <t>07.08.2023 12:52:13</t>
  </si>
  <si>
    <t>07.08.2023 12:52:14</t>
  </si>
  <si>
    <t>07.08.2023 12:52:58</t>
  </si>
  <si>
    <t>07.08.2023 12:52:59</t>
  </si>
  <si>
    <t>07.08.2023 12:53:01</t>
  </si>
  <si>
    <t>07.08.2023 12:53:02</t>
  </si>
  <si>
    <t>07.08.2023 12:53:04</t>
  </si>
  <si>
    <t>07.08.2023 12:53:05</t>
  </si>
  <si>
    <t>07.08.2023 12:54:35</t>
  </si>
  <si>
    <t>07.08.2023 12:54:37</t>
  </si>
  <si>
    <t>07.08.2023 12:54:38</t>
  </si>
  <si>
    <t>07.08.2023 12:54:39</t>
  </si>
  <si>
    <t>07.08.2023 12:54:40</t>
  </si>
  <si>
    <t>07.08.2023 12:54:42</t>
  </si>
  <si>
    <t>07.08.2023 12:54:43</t>
  </si>
  <si>
    <t>07.08.2023 12:55:31</t>
  </si>
  <si>
    <t>07.08.2023 12:55:35</t>
  </si>
  <si>
    <t>07.08.2023 12:55:37</t>
  </si>
  <si>
    <t>07.08.2023 12:55:38</t>
  </si>
  <si>
    <t>07.08.2023 12:55:40</t>
  </si>
  <si>
    <t>07.08.2023 12:55:41</t>
  </si>
  <si>
    <t>07.08.2023 12:55:43</t>
  </si>
  <si>
    <t>07.08.2023 12:56:28</t>
  </si>
  <si>
    <t>07.08.2023 12:56:29</t>
  </si>
  <si>
    <t>07.08.2023 12:56:31</t>
  </si>
  <si>
    <t>07.08.2023 12:56:59</t>
  </si>
  <si>
    <t>07.08.2023 12:57:01</t>
  </si>
  <si>
    <t>07.08.2023 12:57:02</t>
  </si>
  <si>
    <t>07.08.2023 12:57:03</t>
  </si>
  <si>
    <t>07.08.2023 12:57:04</t>
  </si>
  <si>
    <t>07.08.2023 12:57:06</t>
  </si>
  <si>
    <t>07.08.2023 12:57:07</t>
  </si>
  <si>
    <t>07.08.2023 12:57:16</t>
  </si>
  <si>
    <t>07.08.2023 12:57:17</t>
  </si>
  <si>
    <t>07.08.2023 12:57:19</t>
  </si>
  <si>
    <t>07.08.2023 12:57:20</t>
  </si>
  <si>
    <t>07.08.2023 12:57:22</t>
  </si>
  <si>
    <t>07.08.2023 12:57:23</t>
  </si>
  <si>
    <t>07.08.2023 12:57:32</t>
  </si>
  <si>
    <t>07.08.2023 12:57:33</t>
  </si>
  <si>
    <t>07.08.2023 12:57:35</t>
  </si>
  <si>
    <t>07.08.2023 12:57:36</t>
  </si>
  <si>
    <t>07.08.2023 12:57:38</t>
  </si>
  <si>
    <t>07.08.2023 12:57:44</t>
  </si>
  <si>
    <t>07.08.2023 12:57:45</t>
  </si>
  <si>
    <t>07.08.2023 12:57:47</t>
  </si>
  <si>
    <t>07.08.2023 12:57:48</t>
  </si>
  <si>
    <t>07.08.2023 12:57:50</t>
  </si>
  <si>
    <t>07.08.2023 12:57:51</t>
  </si>
  <si>
    <t>07.08.2023 13:00:05</t>
  </si>
  <si>
    <t>07.08.2023 13:00:06</t>
  </si>
  <si>
    <t>07.08.2023 13:00:08</t>
  </si>
  <si>
    <t>07.08.2023 13:00:41</t>
  </si>
  <si>
    <t>07.08.2023 13:00:42</t>
  </si>
  <si>
    <t>07.08.2023 13:00:44</t>
  </si>
  <si>
    <t>07.08.2023 13:00:45</t>
  </si>
  <si>
    <t>07.08.2023 13:00:46</t>
  </si>
  <si>
    <t>07.08.2023 13:00:47</t>
  </si>
  <si>
    <t>07.08.2023 13:03:34</t>
  </si>
  <si>
    <t>07.08.2023 13:03:35</t>
  </si>
  <si>
    <t>07.08.2023 13:03:36</t>
  </si>
  <si>
    <t>07.08.2023 13:03:38</t>
  </si>
  <si>
    <t>07.08.2023 13:03:39</t>
  </si>
  <si>
    <t>07.08.2023 13:03:40</t>
  </si>
  <si>
    <t>07.08.2023 13:03:41</t>
  </si>
  <si>
    <t>07.08.2023 13:05:32</t>
  </si>
  <si>
    <t>07.08.2023 13:05:34</t>
  </si>
  <si>
    <t>07.08.2023 13:05:35</t>
  </si>
  <si>
    <t>07.08.2023 13:05:37</t>
  </si>
  <si>
    <t>07.08.2023 13:05:38</t>
  </si>
  <si>
    <t>07.08.2023 13:05:40</t>
  </si>
  <si>
    <t>07.08.2023 13:06:32</t>
  </si>
  <si>
    <t>07.08.2023 13:06:46</t>
  </si>
  <si>
    <t>07.08.2023 13:06:47</t>
  </si>
  <si>
    <t>07.08.2023 13:06:49</t>
  </si>
  <si>
    <t>07.08.2023 13:06:51</t>
  </si>
  <si>
    <t>07.08.2023 13:06:53</t>
  </si>
  <si>
    <t>07.08.2023 13:06:56</t>
  </si>
  <si>
    <t>07.08.2023 13:06:57</t>
  </si>
  <si>
    <t>07.08.2023 13:06:58</t>
  </si>
  <si>
    <t>07.08.2023 13:07:00</t>
  </si>
  <si>
    <t>07.08.2023 13:07:01</t>
  </si>
  <si>
    <t>07.08.2023 13:07:02</t>
  </si>
  <si>
    <t>07.08.2023 13:07:03</t>
  </si>
  <si>
    <t>07.08.2023 13:07:05</t>
  </si>
  <si>
    <t>07.08.2023 13:07:06</t>
  </si>
  <si>
    <t>07.08.2023 13:07:07</t>
  </si>
  <si>
    <t>07.08.2023 13:07:08</t>
  </si>
  <si>
    <t>07.08.2023 13:07:10</t>
  </si>
  <si>
    <t>07.08.2023 13:07:11</t>
  </si>
  <si>
    <t>07.08.2023 13:07:18</t>
  </si>
  <si>
    <t>07.08.2023 13:07:20</t>
  </si>
  <si>
    <t>07.08.2023 13:07:21</t>
  </si>
  <si>
    <t>07.08.2023 13:07:22</t>
  </si>
  <si>
    <t>07.08.2023 13:07:23</t>
  </si>
  <si>
    <t>07.08.2023 13:07:25</t>
  </si>
  <si>
    <t>07.08.2023 13:07:26</t>
  </si>
  <si>
    <t>07.08.2023 13:07:29</t>
  </si>
  <si>
    <t>07.08.2023 13:07:42</t>
  </si>
  <si>
    <t>07.08.2023 13:07:44</t>
  </si>
  <si>
    <t>07.08.2023 13:07:45</t>
  </si>
  <si>
    <t>07.08.2023 13:07:46</t>
  </si>
  <si>
    <t>07.08.2023 13:07:47</t>
  </si>
  <si>
    <t>07.08.2023 13:07:49</t>
  </si>
  <si>
    <t>07.08.2023 13:08:01</t>
  </si>
  <si>
    <t>07.08.2023 13:08:02</t>
  </si>
  <si>
    <t>07.08.2023 13:08:04</t>
  </si>
  <si>
    <t>07.08.2023 13:08:05</t>
  </si>
  <si>
    <t>07.08.2023 13:08:07</t>
  </si>
  <si>
    <t>07.08.2023 13:08:08</t>
  </si>
  <si>
    <t>07.08.2023 13:08:10</t>
  </si>
  <si>
    <t>07.08.2023 13:08:20</t>
  </si>
  <si>
    <t>07.08.2023 13:08:22</t>
  </si>
  <si>
    <t>07.08.2023 13:08:23</t>
  </si>
  <si>
    <t>07.08.2023 13:08:24</t>
  </si>
  <si>
    <t>07.08.2023 13:08:25</t>
  </si>
  <si>
    <t>07.08.2023 13:08:27</t>
  </si>
  <si>
    <t>07.08.2023 13:08:28</t>
  </si>
  <si>
    <t>07.08.2023 13:08:31</t>
  </si>
  <si>
    <t>07.08.2023 13:10:13</t>
  </si>
  <si>
    <t>07.08.2023 13:10:14</t>
  </si>
  <si>
    <t>07.08.2023 13:10:16</t>
  </si>
  <si>
    <t>07.08.2023 13:10:17</t>
  </si>
  <si>
    <t>07.08.2023 13:10:19</t>
  </si>
  <si>
    <t>07.08.2023 13:10:20</t>
  </si>
  <si>
    <t>07.08.2023 13:10:22</t>
  </si>
  <si>
    <t>07.08.2023 13:10:23</t>
  </si>
  <si>
    <t>07.08.2023 13:10:25</t>
  </si>
  <si>
    <t>07.08.2023 13:10:26</t>
  </si>
  <si>
    <t>07.08.2023 13:10:44</t>
  </si>
  <si>
    <t>07.08.2023 13:10:46</t>
  </si>
  <si>
    <t>07.08.2023 13:10:47</t>
  </si>
  <si>
    <t>07.08.2023 13:10:49</t>
  </si>
  <si>
    <t>07.08.2023 13:10:50</t>
  </si>
  <si>
    <t>07.08.2023 13:12:32</t>
  </si>
  <si>
    <t>07.08.2023 13:12:34</t>
  </si>
  <si>
    <t>07.08.2023 13:12:35</t>
  </si>
  <si>
    <t>07.08.2023 13:12:36</t>
  </si>
  <si>
    <t>07.08.2023 13:12:37</t>
  </si>
  <si>
    <t>07.08.2023 13:12:39</t>
  </si>
  <si>
    <t>07.08.2023 13:12:40</t>
  </si>
  <si>
    <t>07.08.2023 13:13:22</t>
  </si>
  <si>
    <t>07.08.2023 13:13:25</t>
  </si>
  <si>
    <t>07.08.2023 13:13:26</t>
  </si>
  <si>
    <t>07.08.2023 13:13:28</t>
  </si>
  <si>
    <t>07.08.2023 13:13:29</t>
  </si>
  <si>
    <t>07.08.2023 13:13:52</t>
  </si>
  <si>
    <t>07.08.2023 13:13:53</t>
  </si>
  <si>
    <t>07.08.2023 13:13:54</t>
  </si>
  <si>
    <t>07.08.2023 13:13:56</t>
  </si>
  <si>
    <t>07.08.2023 13:13:57</t>
  </si>
  <si>
    <t>07.08.2023 13:13:58</t>
  </si>
  <si>
    <t>07.08.2023 13:13:59</t>
  </si>
  <si>
    <t>07.08.2023 13:14:17</t>
  </si>
  <si>
    <t>07.08.2023 13:14:19</t>
  </si>
  <si>
    <t>07.08.2023 13:14:20</t>
  </si>
  <si>
    <t>07.08.2023 13:14:22</t>
  </si>
  <si>
    <t>07.08.2023 13:14:23</t>
  </si>
  <si>
    <t>07.08.2023 13:14:25</t>
  </si>
  <si>
    <t>07.08.2023 13:14:26</t>
  </si>
  <si>
    <t>07.08.2023 13:14:31</t>
  </si>
  <si>
    <t>07.08.2023 13:14:32</t>
  </si>
  <si>
    <t>07.08.2023 13:14:34</t>
  </si>
  <si>
    <t>07.08.2023 13:14:35</t>
  </si>
  <si>
    <t>07.08.2023 13:14:37</t>
  </si>
  <si>
    <t>07.08.2023 13:14:38</t>
  </si>
  <si>
    <t>07.08.2023 13:15:07</t>
  </si>
  <si>
    <t>07.08.2023 13:15:08</t>
  </si>
  <si>
    <t>07.08.2023 13:15:09</t>
  </si>
  <si>
    <t>07.08.2023 13:15:11</t>
  </si>
  <si>
    <t>07.08.2023 13:15:12</t>
  </si>
  <si>
    <t>07.08.2023 13:15:13</t>
  </si>
  <si>
    <t>07.08.2023 13:15:14</t>
  </si>
  <si>
    <t>07.08.2023 13:16:34</t>
  </si>
  <si>
    <t>07.08.2023 13:16:35</t>
  </si>
  <si>
    <t>07.08.2023 13:16:37</t>
  </si>
  <si>
    <t>07.08.2023 13:16:38</t>
  </si>
  <si>
    <t>07.08.2023 13:16:40</t>
  </si>
  <si>
    <t>07.08.2023 13:16:41</t>
  </si>
  <si>
    <t>07.08.2023 13:16:43</t>
  </si>
  <si>
    <t>07.08.2023 13:16:46</t>
  </si>
  <si>
    <t>07.08.2023 13:16:47</t>
  </si>
  <si>
    <t>07.08.2023 13:16:49</t>
  </si>
  <si>
    <t>07.08.2023 13:16:50</t>
  </si>
  <si>
    <t>07.08.2023 13:16:52</t>
  </si>
  <si>
    <t>07.08.2023 13:16:53</t>
  </si>
  <si>
    <t>07.08.2023 13:17:10</t>
  </si>
  <si>
    <t>07.08.2023 13:17:11</t>
  </si>
  <si>
    <t>07.08.2023 13:17:13</t>
  </si>
  <si>
    <t>07.08.2023 13:17:14</t>
  </si>
  <si>
    <t>07.08.2023 13:17:16</t>
  </si>
  <si>
    <t>07.08.2023 13:17:17</t>
  </si>
  <si>
    <t>07.08.2023 13:17:19</t>
  </si>
  <si>
    <t>07.08.2023 13:17:20</t>
  </si>
  <si>
    <t>07.08.2023 13:17:22</t>
  </si>
  <si>
    <t>07.08.2023 13:17:23</t>
  </si>
  <si>
    <t>07.08.2023 13:17:25</t>
  </si>
  <si>
    <t>07.08.2023 13:17:37</t>
  </si>
  <si>
    <t>07.08.2023 13:17:38</t>
  </si>
  <si>
    <t>07.08.2023 13:17:39</t>
  </si>
  <si>
    <t>07.08.2023 13:17:40</t>
  </si>
  <si>
    <t>07.08.2023 13:17:42</t>
  </si>
  <si>
    <t>07.08.2023 13:17:44</t>
  </si>
  <si>
    <t>07.08.2023 13:17:46</t>
  </si>
  <si>
    <t>07.08.2023 13:17:47</t>
  </si>
  <si>
    <t>07.08.2023 13:17:49</t>
  </si>
  <si>
    <t>07.08.2023 13:17:50</t>
  </si>
  <si>
    <t>07.08.2023 13:17:52</t>
  </si>
  <si>
    <t>07.08.2023 13:17:53</t>
  </si>
  <si>
    <t>07.08.2023 13:17:55</t>
  </si>
  <si>
    <t>07.08.2023 13:17:59</t>
  </si>
  <si>
    <t>07.08.2023 13:18:01</t>
  </si>
  <si>
    <t>07.08.2023 13:18:02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</si>
  <si>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</si>
  <si>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</si>
  <si>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</si>
  <si>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</si>
  <si>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</si>
  <si>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</si>
  <si>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</si>
  <si>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13:18:14</t>
  </si>
  <si>
    <t>07.08.2023 13:18:16</t>
  </si>
  <si>
    <t>07.08.2023 13:18:17</t>
  </si>
  <si>
    <t>07.08.2023 13:18:20</t>
  </si>
  <si>
    <t>07.08.2023 13:18:21</t>
  </si>
  <si>
    <t>07.08.2023 13:18:23</t>
  </si>
  <si>
    <t>07.08.2023 13:18:24</t>
  </si>
  <si>
    <t>07.08.2023 13:18:26</t>
  </si>
  <si>
    <t>07.08.2023 13:18:57</t>
  </si>
  <si>
    <t>07.08.2023 13:18:59</t>
  </si>
  <si>
    <t>07.08.2023 13:19:00</t>
  </si>
  <si>
    <t>07.08.2023 13:19:02</t>
  </si>
  <si>
    <t>07.08.2023 13:19:03</t>
  </si>
  <si>
    <t>07.08.2023 13:19:05</t>
  </si>
  <si>
    <t>07.08.2023 13:19:06</t>
  </si>
  <si>
    <t>07.08.2023 13:19:08</t>
  </si>
  <si>
    <t>07.08.2023 13:19:09</t>
  </si>
  <si>
    <t>07.08.2023 13:19:20</t>
  </si>
  <si>
    <t>07.08.2023 13:19:21</t>
  </si>
  <si>
    <t>07.08.2023 13:19:23</t>
  </si>
  <si>
    <t>07.08.2023 13:19:26</t>
  </si>
  <si>
    <t>07.08.2023 13:19:27</t>
  </si>
  <si>
    <t>07.08.2023 13:19:30</t>
  </si>
  <si>
    <t>07.08.2023 13:19:32</t>
  </si>
  <si>
    <t>07.08.2023 13:19:33</t>
  </si>
  <si>
    <t>07.08.2023 13:20:00</t>
  </si>
  <si>
    <t>07.08.2023 13:20:02</t>
  </si>
  <si>
    <t>07.08.2023 13:20:03</t>
  </si>
  <si>
    <t>07.08.2023 13:20:04</t>
  </si>
  <si>
    <t>07.08.2023 13:20:05</t>
  </si>
  <si>
    <t>07.08.2023 13:20:07</t>
  </si>
  <si>
    <t>07.08.2023 13:20:08</t>
  </si>
  <si>
    <t>07.08.2023 13:20:30</t>
  </si>
  <si>
    <t>07.08.2023 13:20:35</t>
  </si>
  <si>
    <t>07.08.2023 13:20:36</t>
  </si>
  <si>
    <t>07.08.2023 13:20:38</t>
  </si>
  <si>
    <t>07.08.2023 13:20:39</t>
  </si>
  <si>
    <t>07.08.2023 13:21:39</t>
  </si>
  <si>
    <t>07.08.2023 13:21:41</t>
  </si>
  <si>
    <t>07.08.2023 13:21:42</t>
  </si>
  <si>
    <t>07.08.2023 13:21:45</t>
  </si>
  <si>
    <t>07.08.2023 13:21:47</t>
  </si>
  <si>
    <t>07.08.2023 13:22:35</t>
  </si>
  <si>
    <t>07.08.2023 13:22:36</t>
  </si>
  <si>
    <t>07.08.2023 13:22:38</t>
  </si>
  <si>
    <t>07.08.2023 13:22:39</t>
  </si>
  <si>
    <t>07.08.2023 13:22:41</t>
  </si>
  <si>
    <t>07.08.2023 13:22:42</t>
  </si>
  <si>
    <t>07.08.2023 13:23:27</t>
  </si>
  <si>
    <t>07.08.2023 13:23:29</t>
  </si>
  <si>
    <t>07.08.2023 13:23:30</t>
  </si>
  <si>
    <t>07.08.2023 13:23:32</t>
  </si>
  <si>
    <t>07.08.2023 13:23:33</t>
  </si>
  <si>
    <t>07.08.2023 13:23:35</t>
  </si>
  <si>
    <t>07.08.2023 13:23:57</t>
  </si>
  <si>
    <t>07.08.2023 13:23:59</t>
  </si>
  <si>
    <t>07.08.2023 13:24:00</t>
  </si>
  <si>
    <t>07.08.2023 13:24:02</t>
  </si>
  <si>
    <t>07.08.2023 13:24:18</t>
  </si>
  <si>
    <t>07.08.2023 13:24:20</t>
  </si>
  <si>
    <t>07.08.2023 13:24:21</t>
  </si>
  <si>
    <t>07.08.2023 13:24:22</t>
  </si>
  <si>
    <t>07.08.2023 13:24:23</t>
  </si>
  <si>
    <t>07.08.2023 13:24:25</t>
  </si>
  <si>
    <t>07.08.2023 13:24:26</t>
  </si>
  <si>
    <t>07.08.2023 13:24:39</t>
  </si>
  <si>
    <t>07.08.2023 13:24:41</t>
  </si>
  <si>
    <t>07.08.2023 13:24:42</t>
  </si>
  <si>
    <t>07.08.2023 13:24:43</t>
  </si>
  <si>
    <t>07.08.2023 13:24:44</t>
  </si>
  <si>
    <t>07.08.2023 13:24:46</t>
  </si>
  <si>
    <t>07.08.2023 13:25:45</t>
  </si>
  <si>
    <t>07.08.2023 13:25:47</t>
  </si>
  <si>
    <t>07.08.2023 13:25:48</t>
  </si>
  <si>
    <t>07.08.2023 13:25:50</t>
  </si>
  <si>
    <t>07.08.2023 13:25:51</t>
  </si>
  <si>
    <t>07.08.2023 13:26:02</t>
  </si>
  <si>
    <t>07.08.2023 13:26:03</t>
  </si>
  <si>
    <t>07.08.2023 13:26:05</t>
  </si>
  <si>
    <t>07.08.2023 13:26:06</t>
  </si>
  <si>
    <t>07.08.2023 13:26:07</t>
  </si>
  <si>
    <t>07.08.2023 13:26:08</t>
  </si>
  <si>
    <t>07.08.2023 13:26:10</t>
  </si>
  <si>
    <t>07.08.2023 13:26:17</t>
  </si>
  <si>
    <t>07.08.2023 13:26:18</t>
  </si>
  <si>
    <t>07.08.2023 13:26:20</t>
  </si>
  <si>
    <t>07.08.2023 13:26:21</t>
  </si>
  <si>
    <t>07.08.2023 13:26:23</t>
  </si>
  <si>
    <t>07.08.2023 13:26:26</t>
  </si>
  <si>
    <t>07.08.2023 13:26:27</t>
  </si>
  <si>
    <t>07.08.2023 13:26:29</t>
  </si>
  <si>
    <t>07.08.2023 13:26:30</t>
  </si>
  <si>
    <t>07.08.2023 13:26:39</t>
  </si>
  <si>
    <t>07.08.2023 13:26:41</t>
  </si>
  <si>
    <t>07.08.2023 13:26:42</t>
  </si>
  <si>
    <t>07.08.2023 13:26:43</t>
  </si>
  <si>
    <t>07.08.2023 13:26:45</t>
  </si>
  <si>
    <t>07.08.2023 13:26:46</t>
  </si>
  <si>
    <t>07.08.2023 13:27:35</t>
  </si>
  <si>
    <t>07.08.2023 13:27:37</t>
  </si>
  <si>
    <t>07.08.2023 13:27:38</t>
  </si>
  <si>
    <t>07.08.2023 13:27:39</t>
  </si>
  <si>
    <t>07.08.2023 13:27:40</t>
  </si>
  <si>
    <t>07.08.2023 13:27:42</t>
  </si>
  <si>
    <t>07.08.2023 13:27:44</t>
  </si>
  <si>
    <t>07.08.2023 13:28:11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</si>
  <si>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</si>
  <si>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</si>
  <si>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</si>
  <si>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</si>
  <si>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</si>
  <si>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</si>
  <si>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13:29:20</t>
  </si>
  <si>
    <t>07.08.2023 13:29:22</t>
  </si>
  <si>
    <t>07.08.2023 13:29:23</t>
  </si>
  <si>
    <t>07.08.2023 13:31:23</t>
  </si>
  <si>
    <t>07.08.2023 13:31:24</t>
  </si>
  <si>
    <t>07.08.2023 13:31:26</t>
  </si>
  <si>
    <t>07.08.2023 13:31:27</t>
  </si>
  <si>
    <t>07.08.2023 13:31:29</t>
  </si>
  <si>
    <t>07.08.2023 13:31:30</t>
  </si>
  <si>
    <t>07.08.2023 13:31:32</t>
  </si>
  <si>
    <t>07.08.2023 13:31:33</t>
  </si>
  <si>
    <t>07.08.2023 13:31:35</t>
  </si>
  <si>
    <t>07.08.2023 13:31:36</t>
  </si>
  <si>
    <t>07.08.2023 13:31:38</t>
  </si>
  <si>
    <t>07.08.2023 13:31:39</t>
  </si>
  <si>
    <t>07.08.2023 13:31:40</t>
  </si>
  <si>
    <t>07.08.2023 13:31:41</t>
  </si>
  <si>
    <t>07.08.2023 13:31:43</t>
  </si>
  <si>
    <t>07.08.2023 13:31:45</t>
  </si>
  <si>
    <t>07.08.2023 13:31:47</t>
  </si>
  <si>
    <t>07.08.2023 13:32:07</t>
  </si>
  <si>
    <t>07.08.2023 13:32:09</t>
  </si>
  <si>
    <t>07.08.2023 13:32:10</t>
  </si>
  <si>
    <t>07.08.2023 13:32:11</t>
  </si>
  <si>
    <t>07.08.2023 13:32:13</t>
  </si>
  <si>
    <t>07.08.2023 13:32:14</t>
  </si>
  <si>
    <t>07.08.2023 13:32:15</t>
  </si>
  <si>
    <t>07.08.2023 13:34:27</t>
  </si>
  <si>
    <t>07.08.2023 13:34:28</t>
  </si>
  <si>
    <t>07.08.2023 13:34:30</t>
  </si>
  <si>
    <t>07.08.2023 13:34:31</t>
  </si>
  <si>
    <t>07.08.2023 13:35:07</t>
  </si>
  <si>
    <t>07.08.2023 13:35:10</t>
  </si>
  <si>
    <t>07.08.2023 13:35:12</t>
  </si>
  <si>
    <t>07.08.2023 13:35:13</t>
  </si>
  <si>
    <t>07.08.2023 13:35:15</t>
  </si>
  <si>
    <t>07.08.2023 13:35:16</t>
  </si>
  <si>
    <t>07.08.2023 13:35:18</t>
  </si>
  <si>
    <t>07.08.2023 13:35:19</t>
  </si>
  <si>
    <t>07.08.2023 13:35:21</t>
  </si>
  <si>
    <t>07.08.2023 13:35:22</t>
  </si>
  <si>
    <t>07.08.2023 13:35:24</t>
  </si>
  <si>
    <t>07.08.2023 13:36:07</t>
  </si>
  <si>
    <t>07.08.2023 13:36:09</t>
  </si>
  <si>
    <t>07.08.2023 13:36:10</t>
  </si>
  <si>
    <t>07.08.2023 13:36:12</t>
  </si>
  <si>
    <t>07.08.2023 13:36:13</t>
  </si>
  <si>
    <t>07.08.2023 13:36:15</t>
  </si>
  <si>
    <t>07.08.2023 13:36:16</t>
  </si>
  <si>
    <t>07.08.2023 13:36:18</t>
  </si>
  <si>
    <t>07.08.2023 13:36:19</t>
  </si>
  <si>
    <t>07.08.2023 13:36:33</t>
  </si>
  <si>
    <t>07.08.2023 13:36:34</t>
  </si>
  <si>
    <t>07.08.2023 13:36:36</t>
  </si>
  <si>
    <t>07.08.2023 13:36:37</t>
  </si>
  <si>
    <t>07.08.2023 13:36:39</t>
  </si>
  <si>
    <t>07.08.2023 13:36:40</t>
  </si>
  <si>
    <t>07.08.2023 13:36:42</t>
  </si>
  <si>
    <t>07.08.2023 13:37:24</t>
  </si>
  <si>
    <t>07.08.2023 13:37:31</t>
  </si>
  <si>
    <t>07.08.2023 13:37:33</t>
  </si>
  <si>
    <t>07.08.2023 13:37:34</t>
  </si>
  <si>
    <t>07.08.2023 13:37:36</t>
  </si>
  <si>
    <t>07.08.2023 13:37:37</t>
  </si>
  <si>
    <t>07.08.2023 13:37:40</t>
  </si>
  <si>
    <t>07.08.2023 13:38:04</t>
  </si>
  <si>
    <t>07.08.2023 13:38:09</t>
  </si>
  <si>
    <t>07.08.2023 13:38:10</t>
  </si>
  <si>
    <t>07.08.2023 13:38:40</t>
  </si>
  <si>
    <t>07.08.2023 13:38:41</t>
  </si>
  <si>
    <t>07.08.2023 13:38:43</t>
  </si>
  <si>
    <t>07.08.2023 13:38:44</t>
  </si>
  <si>
    <t>07.08.2023 13:38:46</t>
  </si>
  <si>
    <t>07.08.2023 13:38:47</t>
  </si>
  <si>
    <t>07.08.2023 13:38:49</t>
  </si>
  <si>
    <t>07.08.2023 13:38:50</t>
  </si>
  <si>
    <t>07.08.2023 13:40:23</t>
  </si>
  <si>
    <t>07.08.2023 13:40:25</t>
  </si>
  <si>
    <t>07.08.2023 13:40:26</t>
  </si>
  <si>
    <t>07.08.2023 13:40:28</t>
  </si>
  <si>
    <t>07.08.2023 13:40:29</t>
  </si>
  <si>
    <t>07.08.2023 13:40:31</t>
  </si>
  <si>
    <t>07.08.2023 13:40:59</t>
  </si>
  <si>
    <t>07.08.2023 13:41:01</t>
  </si>
  <si>
    <t>07.08.2023 13:41:02</t>
  </si>
  <si>
    <t>07.08.2023 13:41:03</t>
  </si>
  <si>
    <t>07.08.2023 13:41:05</t>
  </si>
  <si>
    <t>07.08.2023 13:41:06</t>
  </si>
  <si>
    <t>07.08.2023 13:41:07</t>
  </si>
  <si>
    <t>07.08.2023 13:42:35</t>
  </si>
  <si>
    <t>07.08.2023 13:42:37</t>
  </si>
  <si>
    <t>07.08.2023 13:42:38</t>
  </si>
  <si>
    <t>07.08.2023 13:42:39</t>
  </si>
  <si>
    <t>07.08.2023 13:42:42</t>
  </si>
  <si>
    <t>07.08.2023 13:43:19</t>
  </si>
  <si>
    <t>07.08.2023 13:43:21</t>
  </si>
  <si>
    <t>07.08.2023 13:43:22</t>
  </si>
  <si>
    <t>07.08.2023 13:43:23</t>
  </si>
  <si>
    <t>07.08.2023 13:43:25</t>
  </si>
  <si>
    <t>07.08.2023 13:43:26</t>
  </si>
  <si>
    <t>07.08.2023 13:43:27</t>
  </si>
  <si>
    <t>07.08.2023 13:43:58</t>
  </si>
  <si>
    <t>07.08.2023 13:44:00</t>
  </si>
  <si>
    <t>07.08.2023 13:44:01</t>
  </si>
  <si>
    <t>07.08.2023 13:44:03</t>
  </si>
  <si>
    <t>07.08.2023 13:44:04</t>
  </si>
  <si>
    <t>07.08.2023 13:44:06</t>
  </si>
  <si>
    <t>07.08.2023 13:44:07</t>
  </si>
  <si>
    <t>07.08.2023 13:44:09</t>
  </si>
  <si>
    <t>07.08.2023 13:44:10</t>
  </si>
  <si>
    <t>07.08.2023 13:44:12</t>
  </si>
  <si>
    <t>07.08.2023 13:44:51</t>
  </si>
  <si>
    <t>07.08.2023 13:44:52</t>
  </si>
  <si>
    <t>07.08.2023 13:44:54</t>
  </si>
  <si>
    <t>07.08.2023 13:44:55</t>
  </si>
  <si>
    <t>07.08.2023 13:44:56</t>
  </si>
  <si>
    <t>07.08.2023 13:44:57</t>
  </si>
  <si>
    <t>07.08.2023 13:44:59</t>
  </si>
  <si>
    <t>07.08.2023 13:45:00</t>
  </si>
  <si>
    <t>07.08.2023 13:45:12</t>
  </si>
  <si>
    <t>07.08.2023 13:45:13</t>
  </si>
  <si>
    <t>07.08.2023 13:45:15</t>
  </si>
  <si>
    <t>07.08.2023 13:45:16</t>
  </si>
  <si>
    <t>07.08.2023 13:45:18</t>
  </si>
  <si>
    <t>07.08.2023 13:45:19</t>
  </si>
  <si>
    <t>07.08.2023 13:46:31</t>
  </si>
  <si>
    <t>07.08.2023 13:46:33</t>
  </si>
  <si>
    <t>07.08.2023 13:46:34</t>
  </si>
  <si>
    <t>07.08.2023 13:46:35</t>
  </si>
  <si>
    <t>07.08.2023 13:46:36</t>
  </si>
  <si>
    <t>07.08.2023 13:46:38</t>
  </si>
  <si>
    <t>07.08.2023 13:46:39</t>
  </si>
  <si>
    <t>07.08.2023 13:46:54</t>
  </si>
  <si>
    <t>07.08.2023 13:46:55</t>
  </si>
  <si>
    <t>07.08.2023 13:46:57</t>
  </si>
  <si>
    <t>07.08.2023 13:46:58</t>
  </si>
  <si>
    <t>07.08.2023 13:47:00</t>
  </si>
  <si>
    <t>07.08.2023 13:47:06</t>
  </si>
  <si>
    <t>07.08.2023 13:47:07</t>
  </si>
  <si>
    <t>07.08.2023 13:47:08</t>
  </si>
  <si>
    <t>07.08.2023 13:47:45</t>
  </si>
  <si>
    <t>07.08.2023 13:47:47</t>
  </si>
  <si>
    <t>07.08.2023 13:47:48</t>
  </si>
  <si>
    <t>07.08.2023 13:47:51</t>
  </si>
  <si>
    <t>07.08.2023 13:49:30</t>
  </si>
  <si>
    <t>07.08.2023 13:49:32</t>
  </si>
  <si>
    <t>07.08.2023 13:49:33</t>
  </si>
  <si>
    <t>07.08.2023 13:49:34</t>
  </si>
  <si>
    <t>07.08.2023 13:49:35</t>
  </si>
  <si>
    <t>07.08.2023 13:49:37</t>
  </si>
  <si>
    <t>07.08.2023 13:49:38</t>
  </si>
  <si>
    <t>07.08.2023 13:49:39</t>
  </si>
  <si>
    <t>07.08.2023 13:49:40</t>
  </si>
  <si>
    <t>07.08.2023 13:49:42</t>
  </si>
  <si>
    <t>07.08.2023 13:49:43</t>
  </si>
  <si>
    <t>07.08.2023 13:49:44</t>
  </si>
  <si>
    <t>07.08.2023 13:49:45</t>
  </si>
  <si>
    <t>07.08.2023 13:49:59</t>
  </si>
  <si>
    <t>07.08.2023 13:50:00</t>
  </si>
  <si>
    <t>07.08.2023 13:50:02</t>
  </si>
  <si>
    <t>07.08.2023 13:50:03</t>
  </si>
  <si>
    <t>07.08.2023 13:50:05</t>
  </si>
  <si>
    <t>07.08.2023 13:50:06</t>
  </si>
  <si>
    <t>07.08.2023 13:50:08</t>
  </si>
  <si>
    <t>07.08.2023 13:51:17</t>
  </si>
  <si>
    <t>07.08.2023 13:51:18</t>
  </si>
  <si>
    <t>07.08.2023 13:51:19</t>
  </si>
  <si>
    <t>07.08.2023 13:51:21</t>
  </si>
  <si>
    <t>07.08.2023 13:51:22</t>
  </si>
  <si>
    <t>07.08.2023 13:51:25</t>
  </si>
  <si>
    <t>07.08.2023 13:51:35</t>
  </si>
  <si>
    <t>07.08.2023 13:51:37</t>
  </si>
  <si>
    <t>07.08.2023 13:51:38</t>
  </si>
  <si>
    <t>07.08.2023 13:51:39</t>
  </si>
  <si>
    <t>07.08.2023 13:51:40</t>
  </si>
  <si>
    <t>07.08.2023 13:51:41</t>
  </si>
  <si>
    <t>07.08.2023 13:51:43</t>
  </si>
  <si>
    <t>07.08.2023 13:51:44</t>
  </si>
  <si>
    <t>07.08.2023 13:51:46</t>
  </si>
  <si>
    <t>07.08.2023 13:51:47</t>
  </si>
  <si>
    <t>07.08.2023 13:51:53</t>
  </si>
  <si>
    <t>07.08.2023 13:51:55</t>
  </si>
  <si>
    <t>07.08.2023 13:51:56</t>
  </si>
  <si>
    <t>07.08.2023 13:51:57</t>
  </si>
  <si>
    <t>07.08.2023 13:51:58</t>
  </si>
  <si>
    <t>07.08.2023 13:52:00</t>
  </si>
  <si>
    <t>07.08.2023 13:52:20</t>
  </si>
  <si>
    <t>07.08.2023 13:52:22</t>
  </si>
  <si>
    <t>07.08.2023 13:52:23</t>
  </si>
  <si>
    <t>07.08.2023 13:52:24</t>
  </si>
  <si>
    <t>07.08.2023 13:52:26</t>
  </si>
  <si>
    <t>07.08.2023 13:52:27</t>
  </si>
  <si>
    <t>07.08.2023 13:53:13</t>
  </si>
  <si>
    <t>07.08.2023 13:53:15</t>
  </si>
  <si>
    <t>07.08.2023 13:53:16</t>
  </si>
  <si>
    <t>07.08.2023 13:53:18</t>
  </si>
  <si>
    <t>07.08.2023 13:53:19</t>
  </si>
  <si>
    <t>07.08.2023 13:53:25</t>
  </si>
  <si>
    <t>07.08.2023 13:53:26</t>
  </si>
  <si>
    <t>07.08.2023 13:53:28</t>
  </si>
  <si>
    <t>07.08.2023 13:53:29</t>
  </si>
  <si>
    <t>07.08.2023 13:53:31</t>
  </si>
  <si>
    <t>07.08.2023 13:53:32</t>
  </si>
  <si>
    <t>07.08.2023 13:53:35</t>
  </si>
  <si>
    <t>07.08.2023 13:53:38</t>
  </si>
  <si>
    <t>07.08.2023 13:53:41</t>
  </si>
  <si>
    <t>07.08.2023 13:53:42</t>
  </si>
  <si>
    <t>07.08.2023 13:53:45</t>
  </si>
  <si>
    <t>07.08.2023 13:53:47</t>
  </si>
  <si>
    <t>07.08.2023 13:53:48</t>
  </si>
  <si>
    <t>07.08.2023 13:54:01</t>
  </si>
  <si>
    <t>07.08.2023 13:54:03</t>
  </si>
  <si>
    <t>07.08.2023 13:54:04</t>
  </si>
  <si>
    <t>07.08.2023 13:54:05</t>
  </si>
  <si>
    <t>07.08.2023 13:54:07</t>
  </si>
  <si>
    <t>07.08.2023 13:54:08</t>
  </si>
  <si>
    <t>07.08.2023 13:54:09</t>
  </si>
  <si>
    <t>07.08.2023 13:54:24</t>
  </si>
  <si>
    <t>07.08.2023 13:54:25</t>
  </si>
  <si>
    <t>07.08.2023 13:54:27</t>
  </si>
  <si>
    <t>07.08.2023 13:54:28</t>
  </si>
  <si>
    <t>07.08.2023 13:54:29</t>
  </si>
  <si>
    <t>07.08.2023 13:54:30</t>
  </si>
  <si>
    <t>07.08.2023 13:54:32</t>
  </si>
  <si>
    <t>07.08.2023 13:55:00</t>
  </si>
  <si>
    <t>07.08.2023 13:55:01</t>
  </si>
  <si>
    <t>07.08.2023 13:55:03</t>
  </si>
  <si>
    <t>07.08.2023 13:55:04</t>
  </si>
  <si>
    <t>07.08.2023 13:55:05</t>
  </si>
  <si>
    <t>07.08.2023 13:55:06</t>
  </si>
  <si>
    <t>07.08.2023 13:55:08</t>
  </si>
  <si>
    <t>07.08.2023 13:55:10</t>
  </si>
  <si>
    <t>07.08.2023 13:55:12</t>
  </si>
  <si>
    <t>07.08.2023 13:55:13</t>
  </si>
  <si>
    <t>07.08.2023 13:55:16</t>
  </si>
  <si>
    <t>07.08.2023 13:55:17</t>
  </si>
  <si>
    <t>07.08.2023 13:55:18</t>
  </si>
  <si>
    <t>07.08.2023 13:56:09</t>
  </si>
  <si>
    <t>07.08.2023 13:56:11</t>
  </si>
  <si>
    <t>07.08.2023 13:56:12</t>
  </si>
  <si>
    <t>07.08.2023 13:56:14</t>
  </si>
  <si>
    <t>07.08.2023 13:56:15</t>
  </si>
  <si>
    <t>07.08.2023 13:56:17</t>
  </si>
  <si>
    <t>07.08.2023 13:56:18</t>
  </si>
  <si>
    <t>07.08.2023 13:56:20</t>
  </si>
  <si>
    <t>07.08.2023 13:56:21</t>
  </si>
  <si>
    <t>07.08.2023 13:56:23</t>
  </si>
  <si>
    <t>07.08.2023 13:56:24</t>
  </si>
  <si>
    <t>07.08.2023 13:57:24</t>
  </si>
  <si>
    <t>07.08.2023 13:57:26</t>
  </si>
  <si>
    <t>07.08.2023 13:57:27</t>
  </si>
  <si>
    <t>07.08.2023 13:57:29</t>
  </si>
  <si>
    <t>07.08.2023 13:57:30</t>
  </si>
  <si>
    <t>07.08.2023 13:57:32</t>
  </si>
  <si>
    <t>07.08.2023 13:57:33</t>
  </si>
  <si>
    <t>07.08.2023 13:57:35</t>
  </si>
  <si>
    <t>07.08.2023 13:57:36</t>
  </si>
  <si>
    <t>07.08.2023 13:57:50</t>
  </si>
  <si>
    <t>07.08.2023 13:57:51</t>
  </si>
  <si>
    <t>07.08.2023 13:57:52</t>
  </si>
  <si>
    <t>07.08.2023 13:57:54</t>
  </si>
  <si>
    <t>07.08.2023 13:57:55</t>
  </si>
  <si>
    <t>07.08.2023 13:57:56</t>
  </si>
  <si>
    <t>07.08.2023 13:58:00</t>
  </si>
  <si>
    <t>07.08.2023 13:58:02</t>
  </si>
  <si>
    <t>07.08.2023 13:58:03</t>
  </si>
  <si>
    <t>07.08.2023 13:58:04</t>
  </si>
  <si>
    <t>07.08.2023 13:58:06</t>
  </si>
  <si>
    <t>07.08.2023 13:58:07</t>
  </si>
  <si>
    <t>07.08.2023 14:00:01</t>
  </si>
  <si>
    <t>07.08.2023 14:00:02</t>
  </si>
  <si>
    <t>07.08.2023 14:00:04</t>
  </si>
  <si>
    <t>07.08.2023 14:00:05</t>
  </si>
  <si>
    <t>07.08.2023 14:00:07</t>
  </si>
  <si>
    <t>07.08.2023 14:00:08</t>
  </si>
  <si>
    <t>07.08.2023 14:00:14</t>
  </si>
  <si>
    <t>07.08.2023 14:00:17</t>
  </si>
  <si>
    <t>07.08.2023 14:00:19</t>
  </si>
  <si>
    <t>07.08.2023 14:00:20</t>
  </si>
  <si>
    <t>07.08.2023 14:01:04</t>
  </si>
  <si>
    <t>07.08.2023 14:01:05</t>
  </si>
  <si>
    <t>07.08.2023 14:01:06</t>
  </si>
  <si>
    <t>07.08.2023 14:01:08</t>
  </si>
  <si>
    <t>07.08.2023 14:01:09</t>
  </si>
  <si>
    <t>07.08.2023 14:01:10</t>
  </si>
  <si>
    <t>07.08.2023 14:01:11</t>
  </si>
  <si>
    <t>07.08.2023 14:01:13</t>
  </si>
  <si>
    <t>07.08.2023 14:01:14</t>
  </si>
  <si>
    <t>07.08.2023 14:01:15</t>
  </si>
  <si>
    <t>07.08.2023 14:02:48</t>
  </si>
  <si>
    <t>07.08.2023 14:02:49</t>
  </si>
  <si>
    <t>07.08.2023 14:04:15</t>
  </si>
  <si>
    <t>07.08.2023 14:04:16</t>
  </si>
  <si>
    <t>07.08.2023 14:04:17</t>
  </si>
  <si>
    <t>07.08.2023 14:04:19</t>
  </si>
  <si>
    <t>07.08.2023 14:04:20</t>
  </si>
  <si>
    <t>07.08.2023 14:04:21</t>
  </si>
  <si>
    <t>07.08.2023 14:04:22</t>
  </si>
  <si>
    <t>07.08.2023 14:04:36</t>
  </si>
  <si>
    <t>07.08.2023 14:04:37</t>
  </si>
  <si>
    <t>07.08.2023 14:04:39</t>
  </si>
  <si>
    <t>07.08.2023 14:04:40</t>
  </si>
  <si>
    <t>07.08.2023 14:04:42</t>
  </si>
  <si>
    <t>07.08.2023 14:04:43</t>
  </si>
  <si>
    <t>07.08.2023 14:04:45</t>
  </si>
  <si>
    <t>07.08.2023 14:04:46</t>
  </si>
  <si>
    <t>07.08.2023 14:05:43</t>
  </si>
  <si>
    <t>07.08.2023 14:05:45</t>
  </si>
  <si>
    <t>07.08.2023 14:05:46</t>
  </si>
  <si>
    <t>07.08.2023 14:05:48</t>
  </si>
  <si>
    <t>07.08.2023 14:05:49</t>
  </si>
  <si>
    <t>07.08.2023 14:05:54</t>
  </si>
  <si>
    <t>07.08.2023 14:06:00</t>
  </si>
  <si>
    <t>07.08.2023 14:06:03</t>
  </si>
  <si>
    <t>07.08.2023 14:06:04</t>
  </si>
  <si>
    <t>07.08.2023 14:06:06</t>
  </si>
  <si>
    <t>07.08.2023 14:06:07</t>
  </si>
  <si>
    <t>07.08.2023 14:06:09</t>
  </si>
  <si>
    <t>07.08.2023 14:06:10</t>
  </si>
  <si>
    <t>07.08.2023 14:07:40</t>
  </si>
  <si>
    <t>07.08.2023 14:07:42</t>
  </si>
  <si>
    <t>07.08.2023 14:07:43</t>
  </si>
  <si>
    <t>07.08.2023 14:07:45</t>
  </si>
  <si>
    <t>07.08.2023 14:07:46</t>
  </si>
  <si>
    <t>07.08.2023 14:07:48</t>
  </si>
  <si>
    <t>07.08.2023 14:08:45</t>
  </si>
  <si>
    <t>07.08.2023 14:08:46</t>
  </si>
  <si>
    <t>07.08.2023 14:08:48</t>
  </si>
  <si>
    <t>07.08.2023 14:08:49</t>
  </si>
  <si>
    <t>07.08.2023 14:08:50</t>
  </si>
  <si>
    <t>07.08.2023 14:08:52</t>
  </si>
  <si>
    <t>07.08.2023 14:09:54</t>
  </si>
  <si>
    <t>07.08.2023 14:09:56</t>
  </si>
  <si>
    <t>07.08.2023 14:09:57</t>
  </si>
  <si>
    <t>07.08.2023 14:09:59</t>
  </si>
  <si>
    <t>07.08.2023 14:10:00</t>
  </si>
  <si>
    <t>07.08.2023 14:10:02</t>
  </si>
  <si>
    <t>07.08.2023 14:10:03</t>
  </si>
  <si>
    <t>07.08.2023 14:10:05</t>
  </si>
  <si>
    <t>07.08.2023 14:10:06</t>
  </si>
  <si>
    <t>07.08.2023 14:10:08</t>
  </si>
  <si>
    <t>07.08.2023 14:10:09</t>
  </si>
  <si>
    <t>07.08.2023 14:10:53</t>
  </si>
  <si>
    <t>07.08.2023 14:10:54</t>
  </si>
  <si>
    <t>07.08.2023 14:10:55</t>
  </si>
  <si>
    <t>07.08.2023 14:10:57</t>
  </si>
  <si>
    <t>07.08.2023 14:10:59</t>
  </si>
  <si>
    <t>07.08.2023 14:11:04</t>
  </si>
  <si>
    <t>07.08.2023 14:12:29</t>
  </si>
  <si>
    <t>07.08.2023 14:12:31</t>
  </si>
  <si>
    <t>07.08.2023 14:12:32</t>
  </si>
  <si>
    <t>07.08.2023 14:13:28</t>
  </si>
  <si>
    <t>07.08.2023 14:13:29</t>
  </si>
  <si>
    <t>07.08.2023 14:13:31</t>
  </si>
  <si>
    <t>07.08.2023 14:13:32</t>
  </si>
  <si>
    <t>07.08.2023 14:13:34</t>
  </si>
  <si>
    <t>07.08.2023 14:13:35</t>
  </si>
  <si>
    <t>07.08.2023 14:13:55</t>
  </si>
  <si>
    <t>07.08.2023 14:13:56</t>
  </si>
  <si>
    <t>07.08.2023 14:13:58</t>
  </si>
  <si>
    <t>07.08.2023 14:13:59</t>
  </si>
  <si>
    <t>07.08.2023 14:14:01</t>
  </si>
  <si>
    <t>07.08.2023 14:14:17</t>
  </si>
  <si>
    <t>07.08.2023 14:14:19</t>
  </si>
  <si>
    <t>07.08.2023 14:14:20</t>
  </si>
  <si>
    <t>07.08.2023 14:14:21</t>
  </si>
  <si>
    <t>07.08.2023 14:14:23</t>
  </si>
  <si>
    <t>07.08.2023 14:14:24</t>
  </si>
  <si>
    <t>07.08.2023 14:14:25</t>
  </si>
  <si>
    <t>07.08.2023 14:14:26</t>
  </si>
  <si>
    <t>07.08.2023 14:15:49</t>
  </si>
  <si>
    <t>07.08.2023 14:15:50</t>
  </si>
  <si>
    <t>07.08.2023 14:15:52</t>
  </si>
  <si>
    <t>07.08.2023 14:15:53</t>
  </si>
  <si>
    <t>07.08.2023 14:15:55</t>
  </si>
  <si>
    <t>07.08.2023 14:15:56</t>
  </si>
  <si>
    <t>07.08.2023 14:15:58</t>
  </si>
  <si>
    <t>07.08.2023 14:16:05</t>
  </si>
  <si>
    <t>07.08.2023 14:16:07</t>
  </si>
  <si>
    <t>07.08.2023 14:16:08</t>
  </si>
  <si>
    <t>07.08.2023 14:16:10</t>
  </si>
  <si>
    <t>07.08.2023 14:16:11</t>
  </si>
  <si>
    <t>07.08.2023 14:16:13</t>
  </si>
  <si>
    <t>07.08.2023 14:16:47</t>
  </si>
  <si>
    <t>07.08.2023 14:16:49</t>
  </si>
  <si>
    <t>07.08.2023 14:16:50</t>
  </si>
  <si>
    <t>07.08.2023 14:16:51</t>
  </si>
  <si>
    <t>07.08.2023 14:16:54</t>
  </si>
  <si>
    <t>07.08.2023 14:16:55</t>
  </si>
  <si>
    <t>07.08.2023 14:16:57</t>
  </si>
  <si>
    <t>07.08.2023 14:16:58</t>
  </si>
  <si>
    <t>07.08.2023 14:17:00</t>
  </si>
  <si>
    <t>07.08.2023 14:17:01</t>
  </si>
  <si>
    <t>07.08.2023 14:17:03</t>
  </si>
  <si>
    <t>07.08.2023 14:17:04</t>
  </si>
  <si>
    <t>07.08.2023 14:17:06</t>
  </si>
  <si>
    <t>07.08.2023 14:17:24</t>
  </si>
  <si>
    <t>07.08.2023 14:17:25</t>
  </si>
  <si>
    <t>07.08.2023 14:17:27</t>
  </si>
  <si>
    <t>07.08.2023 14:17:28</t>
  </si>
  <si>
    <t>07.08.2023 14:17:29</t>
  </si>
  <si>
    <t>07.08.2023 14:17:30</t>
  </si>
  <si>
    <t>07.08.2023 14:18:35</t>
  </si>
  <si>
    <t>07.08.2023 14:18:36</t>
  </si>
  <si>
    <t>07.08.2023 14:18:38</t>
  </si>
  <si>
    <t>07.08.2023 14:18:39</t>
  </si>
  <si>
    <t>07.08.2023 14:18:41</t>
  </si>
  <si>
    <t>07.08.2023 14:18:42</t>
  </si>
  <si>
    <t>07.08.2023 14:19:47</t>
  </si>
  <si>
    <t>07.08.2023 14:19:48</t>
  </si>
  <si>
    <t>07.08.2023 14:19:50</t>
  </si>
  <si>
    <t>07.08.2023 14:19:51</t>
  </si>
  <si>
    <t>07.08.2023 14:19:53</t>
  </si>
  <si>
    <t>07.08.2023 14:19:54</t>
  </si>
  <si>
    <t>07.08.2023 14:19:56</t>
  </si>
  <si>
    <t>07.08.2023 14:19:57</t>
  </si>
  <si>
    <t>07.08.2023 14:19:59</t>
  </si>
  <si>
    <t>07.08.2023 14:20:00</t>
  </si>
  <si>
    <t>07.08.2023 14:20:23</t>
  </si>
  <si>
    <t>07.08.2023 14:20:24</t>
  </si>
  <si>
    <t>07.08.2023 14:20:25</t>
  </si>
  <si>
    <t>07.08.2023 14:20:27</t>
  </si>
  <si>
    <t>07.08.2023 14:20:28</t>
  </si>
  <si>
    <t>07.08.2023 14:20:29</t>
  </si>
  <si>
    <t>07.08.2023 14:22:17</t>
  </si>
  <si>
    <t>07.08.2023 14:23:12</t>
  </si>
  <si>
    <t>07.08.2023 14:23:14</t>
  </si>
  <si>
    <t>07.08.2023 14:23:15</t>
  </si>
  <si>
    <t>07.08.2023 14:23:16</t>
  </si>
  <si>
    <t>07.08.2023 14:23:18</t>
  </si>
  <si>
    <t>07.08.2023 14:23:19</t>
  </si>
  <si>
    <t>07.08.2023 14:23:20</t>
  </si>
  <si>
    <t>07.08.2023 14:23:21</t>
  </si>
  <si>
    <t>07.08.2023 14:23:39</t>
  </si>
  <si>
    <t>07.08.2023 14:23:41</t>
  </si>
  <si>
    <t>07.08.2023 14:23:42</t>
  </si>
  <si>
    <t>07.08.2023 14:23:44</t>
  </si>
  <si>
    <t>07.08.2023 14:23:45</t>
  </si>
  <si>
    <t>07.08.2023 14:23:47</t>
  </si>
  <si>
    <t>07.08.2023 14:23:50</t>
  </si>
  <si>
    <t>07.08.2023 14:23:51</t>
  </si>
  <si>
    <t>07.08.2023 14:23:53</t>
  </si>
  <si>
    <t>07.08.2023 14:23:54</t>
  </si>
  <si>
    <t>07.08.2023 14:23:56</t>
  </si>
  <si>
    <t>07.08.2023 14:24:41</t>
  </si>
  <si>
    <t>07.08.2023 14:25:18</t>
  </si>
  <si>
    <t>07.08.2023 14:25:20</t>
  </si>
  <si>
    <t>07.08.2023 14:25:21</t>
  </si>
  <si>
    <t>07.08.2023 14:25:23</t>
  </si>
  <si>
    <t>07.08.2023 14:25:24</t>
  </si>
  <si>
    <t>07.08.2023 14:28:05</t>
  </si>
  <si>
    <t>07.08.2023 14:28:09</t>
  </si>
  <si>
    <t>07.08.2023 14:28:11</t>
  </si>
  <si>
    <t>07.08.2023 14:28:12</t>
  </si>
  <si>
    <t>07.08.2023 14:28:14</t>
  </si>
  <si>
    <t>07.08.2023 14:28:15</t>
  </si>
  <si>
    <t>07.08.2023 14:28:17</t>
  </si>
  <si>
    <t>07.08.2023 14:28:41</t>
  </si>
  <si>
    <t>07.08.2023 14:28:42</t>
  </si>
  <si>
    <t>07.08.2023 14:28:44</t>
  </si>
  <si>
    <t>07.08.2023 14:28:45</t>
  </si>
  <si>
    <t>07.08.2023 14:28:47</t>
  </si>
  <si>
    <t>07.08.2023 14:28:48</t>
  </si>
  <si>
    <t>07.08.2023 14:28:50</t>
  </si>
  <si>
    <t>07.08.2023 14:28:51</t>
  </si>
  <si>
    <t>07.08.2023 14:29:33</t>
  </si>
  <si>
    <t>07.08.2023 14:29:35</t>
  </si>
  <si>
    <t>07.08.2023 14:29:36</t>
  </si>
  <si>
    <t>07.08.2023 14:29:38</t>
  </si>
  <si>
    <t>07.08.2023 14:29:39</t>
  </si>
  <si>
    <t>07.08.2023 14:29:41</t>
  </si>
  <si>
    <t>07.08.2023 14:29:42</t>
  </si>
  <si>
    <t>07.08.2023 14:29:54</t>
  </si>
  <si>
    <t>07.08.2023 14:29:56</t>
  </si>
  <si>
    <t>07.08.2023 14:29:57</t>
  </si>
  <si>
    <t>07.08.2023 14:29:59</t>
  </si>
  <si>
    <t>07.08.2023 14:30:00</t>
  </si>
  <si>
    <t>07.08.2023 14:30:08</t>
  </si>
  <si>
    <t>07.08.2023 14:30:09</t>
  </si>
  <si>
    <t>07.08.2023 14:30:10</t>
  </si>
  <si>
    <t>07.08.2023 14:30:12</t>
  </si>
  <si>
    <t>07.08.2023 14:30:13</t>
  </si>
  <si>
    <t>07.08.2023 14:30:14</t>
  </si>
  <si>
    <t>07.08.2023 14:30:15</t>
  </si>
  <si>
    <t>07.08.2023 14:30:32</t>
  </si>
  <si>
    <t>07.08.2023 14:30:33</t>
  </si>
  <si>
    <t>07.08.2023 14:30:35</t>
  </si>
  <si>
    <t>07.08.2023 14:30:36</t>
  </si>
  <si>
    <t>07.08.2023 14:31:24</t>
  </si>
  <si>
    <t>07.08.2023 14:31:26</t>
  </si>
  <si>
    <t>07.08.2023 14:31:27</t>
  </si>
  <si>
    <t>07.08.2023 14:31:29</t>
  </si>
  <si>
    <t>07.08.2023 14:31:30</t>
  </si>
  <si>
    <t>07.08.2023 14:32:14</t>
  </si>
  <si>
    <t>07.08.2023 14:32:15</t>
  </si>
  <si>
    <t>07.08.2023 14:32:16</t>
  </si>
  <si>
    <t>07.08.2023 14:32:18</t>
  </si>
  <si>
    <t>07.08.2023 14:32:19</t>
  </si>
  <si>
    <t>07.08.2023 14:32:20</t>
  </si>
  <si>
    <t>07.08.2023 14:32:38</t>
  </si>
  <si>
    <t>07.08.2023 14:32:39</t>
  </si>
  <si>
    <t>07.08.2023 14:32:41</t>
  </si>
  <si>
    <t>07.08.2023 14:32:42</t>
  </si>
  <si>
    <t>07.08.2023 14:32:43</t>
  </si>
  <si>
    <t>07.08.2023 14:32:44</t>
  </si>
  <si>
    <t>07.08.2023 14:32:46</t>
  </si>
  <si>
    <t>07.08.2023 14:33:06</t>
  </si>
  <si>
    <t>07.08.2023 14:33:08</t>
  </si>
  <si>
    <t>07.08.2023 14:33:09</t>
  </si>
  <si>
    <t>07.08.2023 14:33:10</t>
  </si>
  <si>
    <t>07.08.2023 14:33:12</t>
  </si>
  <si>
    <t>07.08.2023 14:33:13</t>
  </si>
  <si>
    <t>07.08.2023 14:33:14</t>
  </si>
  <si>
    <t>07.08.2023 14:33:17</t>
  </si>
  <si>
    <t>07.08.2023 14:34:44</t>
  </si>
  <si>
    <t>07.08.2023 14:34:45</t>
  </si>
  <si>
    <t>07.08.2023 14:34:47</t>
  </si>
  <si>
    <t>07.08.2023 14:34:48</t>
  </si>
  <si>
    <t>07.08.2023 14:34:50</t>
  </si>
  <si>
    <t>07.08.2023 14:34:51</t>
  </si>
  <si>
    <t>07.08.2023 14:34:53</t>
  </si>
  <si>
    <t>07.08.2023 14:35:03</t>
  </si>
  <si>
    <t>07.08.2023 14:35:05</t>
  </si>
  <si>
    <t>07.08.2023 14:35:06</t>
  </si>
  <si>
    <t>07.08.2023 14:36:27</t>
  </si>
  <si>
    <t>07.08.2023 14:36:28</t>
  </si>
  <si>
    <t>07.08.2023 14:36:30</t>
  </si>
  <si>
    <t>07.08.2023 14:36:31</t>
  </si>
  <si>
    <t>07.08.2023 14:36:32</t>
  </si>
  <si>
    <t>07.08.2023 14:37:36</t>
  </si>
  <si>
    <t>07.08.2023 14:37:38</t>
  </si>
  <si>
    <t>07.08.2023 14:37:39</t>
  </si>
  <si>
    <t>07.08.2023 14:37:41</t>
  </si>
  <si>
    <t>07.08.2023 14:37:42</t>
  </si>
  <si>
    <t>07.08.2023 14:37:44</t>
  </si>
  <si>
    <t>07.08.2023 14:37:45</t>
  </si>
  <si>
    <t>07.08.2023 14:37:48</t>
  </si>
  <si>
    <t>07.08.2023 14:37:50</t>
  </si>
  <si>
    <t>07.08.2023 14:37:51</t>
  </si>
  <si>
    <t>07.08.2023 14:37:53</t>
  </si>
  <si>
    <t>07.08.2023 14:37:54</t>
  </si>
  <si>
    <t>07.08.2023 14:37:56</t>
  </si>
  <si>
    <t>07.08.2023 14:38:08</t>
  </si>
  <si>
    <t>07.08.2023 14:38:09</t>
  </si>
  <si>
    <t>07.08.2023 14:38:11</t>
  </si>
  <si>
    <t>07.08.2023 14:38:12</t>
  </si>
  <si>
    <t>07.08.2023 14:38:13</t>
  </si>
  <si>
    <t>07.08.2023 14:38:14</t>
  </si>
  <si>
    <t>07.08.2023 14:38:16</t>
  </si>
  <si>
    <t>07.08.2023 14:38:17</t>
  </si>
  <si>
    <t>07.08.2023 14:38:18</t>
  </si>
  <si>
    <t>07.08.2023 14:38:20</t>
  </si>
  <si>
    <t>07.08.2023 14:38:21</t>
  </si>
  <si>
    <t>07.08.2023 14:38:23</t>
  </si>
  <si>
    <t>07.08.2023 14:38:24</t>
  </si>
  <si>
    <t>07.08.2023 14:38:26</t>
  </si>
  <si>
    <t>07.08.2023 14:38:44</t>
  </si>
  <si>
    <t>07.08.2023 14:38:45</t>
  </si>
  <si>
    <t>07.08.2023 14:38:47</t>
  </si>
  <si>
    <t>07.08.2023 14:38:48</t>
  </si>
  <si>
    <t>07.08.2023 14:38:50</t>
  </si>
  <si>
    <t>07.08.2023 14:38:51</t>
  </si>
  <si>
    <t>07.08.2023 14:39:54</t>
  </si>
  <si>
    <t>07.08.2023 14:39:56</t>
  </si>
  <si>
    <t>07.08.2023 14:39:57</t>
  </si>
  <si>
    <t>07.08.2023 14:39:59</t>
  </si>
  <si>
    <t>07.08.2023 14:40:00</t>
  </si>
  <si>
    <t>07.08.2023 14:40:02</t>
  </si>
  <si>
    <t>07.08.2023 14:40:36</t>
  </si>
  <si>
    <t>07.08.2023 14:40:38</t>
  </si>
  <si>
    <t>07.08.2023 14:40:39</t>
  </si>
  <si>
    <t>07.08.2023 14:40:41</t>
  </si>
  <si>
    <t>07.08.2023 14:40:42</t>
  </si>
  <si>
    <t>07.08.2023 14:40:45</t>
  </si>
  <si>
    <t>07.08.2023 14:40:47</t>
  </si>
  <si>
    <t>07.08.2023 14:40:48</t>
  </si>
  <si>
    <t>07.08.2023 14:40:50</t>
  </si>
  <si>
    <t>07.08.2023 14:41:48</t>
  </si>
  <si>
    <t>07.08.2023 14:41:50</t>
  </si>
  <si>
    <t>07.08.2023 14:41:51</t>
  </si>
  <si>
    <t>07.08.2023 14:41:52</t>
  </si>
  <si>
    <t>07.08.2023 14:41:53</t>
  </si>
  <si>
    <t>07.08.2023 14:41:55</t>
  </si>
  <si>
    <t>07.08.2023 14:41:56</t>
  </si>
  <si>
    <t>07.08.2023 14:43:44</t>
  </si>
  <si>
    <t>07.08.2023 14:43:45</t>
  </si>
  <si>
    <t>07.08.2023 14:43:49</t>
  </si>
  <si>
    <t>07.08.2023 14:43:51</t>
  </si>
  <si>
    <t>07.08.2023 14:43:52</t>
  </si>
  <si>
    <t>07.08.2023 14:44:14</t>
  </si>
  <si>
    <t>07.08.2023 14:44:16</t>
  </si>
  <si>
    <t>07.08.2023 14:44:17</t>
  </si>
  <si>
    <t>07.08.2023 14:44:19</t>
  </si>
  <si>
    <t>07.08.2023 14:44:20</t>
  </si>
  <si>
    <t>07.08.2023 14:44:22</t>
  </si>
  <si>
    <t>07.08.2023 14:44:23</t>
  </si>
  <si>
    <t>07.08.2023 14:44:25</t>
  </si>
  <si>
    <t>07.08.2023 14:44:26</t>
  </si>
  <si>
    <t>07.08.2023 14:44:32</t>
  </si>
  <si>
    <t>07.08.2023 14:44:34</t>
  </si>
  <si>
    <t>07.08.2023 14:44:35</t>
  </si>
  <si>
    <t>07.08.2023 14:44:36</t>
  </si>
  <si>
    <t>07.08.2023 14:44:38</t>
  </si>
  <si>
    <t>07.08.2023 14:44:39</t>
  </si>
  <si>
    <t>07.08.2023 14:46:54</t>
  </si>
  <si>
    <t>07.08.2023 14:46:55</t>
  </si>
  <si>
    <t>07.08.2023 14:46:56</t>
  </si>
  <si>
    <t>07.08.2023 14:46:58</t>
  </si>
  <si>
    <t>07.08.2023 14:46:59</t>
  </si>
  <si>
    <t>07.08.2023 14:47:00</t>
  </si>
  <si>
    <t>07.08.2023 14:48:31</t>
  </si>
  <si>
    <t>07.08.2023 14:48:33</t>
  </si>
  <si>
    <t>07.08.2023 14:48:34</t>
  </si>
  <si>
    <t>07.08.2023 14:48:35</t>
  </si>
  <si>
    <t>07.08.2023 14:48:37</t>
  </si>
  <si>
    <t>07.08.2023 14:48:38</t>
  </si>
  <si>
    <t>07.08.2023 14:49:47</t>
  </si>
  <si>
    <t>07.08.2023 14:49:48</t>
  </si>
  <si>
    <t>07.08.2023 14:49:50</t>
  </si>
  <si>
    <t>07.08.2023 14:49:51</t>
  </si>
  <si>
    <t>07.08.2023 14:50:09</t>
  </si>
  <si>
    <t>07.08.2023 14:50:10</t>
  </si>
  <si>
    <t>07.08.2023 14:50:12</t>
  </si>
  <si>
    <t>07.08.2023 14:50:13</t>
  </si>
  <si>
    <t>07.08.2023 14:50:14</t>
  </si>
  <si>
    <t>07.08.2023 14:50:15</t>
  </si>
  <si>
    <t>07.08.2023 14:50:20</t>
  </si>
  <si>
    <t>07.08.2023 14:50:21</t>
  </si>
  <si>
    <t>07.08.2023 14:50:22</t>
  </si>
  <si>
    <t>07.08.2023 14:50:46</t>
  </si>
  <si>
    <t>07.08.2023 14:50:47</t>
  </si>
  <si>
    <t>07.08.2023 14:50:49</t>
  </si>
  <si>
    <t>07.08.2023 14:50:50</t>
  </si>
  <si>
    <t>07.08.2023 14:50:51</t>
  </si>
  <si>
    <t>07.08.2023 14:50:53</t>
  </si>
  <si>
    <t>07.08.2023 14:50:54</t>
  </si>
  <si>
    <t>07.08.2023 14:51:06</t>
  </si>
  <si>
    <t>07.08.2023 14:51:07</t>
  </si>
  <si>
    <t>07.08.2023 14:51:09</t>
  </si>
  <si>
    <t>07.08.2023 14:51:10</t>
  </si>
  <si>
    <t>07.08.2023 14:52:07</t>
  </si>
  <si>
    <t>07.08.2023 14:52:09</t>
  </si>
  <si>
    <t>07.08.2023 14:52:10</t>
  </si>
  <si>
    <t>07.08.2023 14:52:12</t>
  </si>
  <si>
    <t>07.08.2023 14:52:13</t>
  </si>
  <si>
    <t>07.08.2023 14:52:15</t>
  </si>
  <si>
    <t>07.08.2023 14:53:13</t>
  </si>
  <si>
    <t>07.08.2023 14:53:14</t>
  </si>
  <si>
    <t>07.08.2023 14:53:16</t>
  </si>
  <si>
    <t>07.08.2023 14:53:17</t>
  </si>
  <si>
    <t>07.08.2023 14:53:18</t>
  </si>
  <si>
    <t>07.08.2023 14:53:19</t>
  </si>
  <si>
    <t>07.08.2023 14:53:21</t>
  </si>
  <si>
    <t>07.08.2023 14:53:22</t>
  </si>
  <si>
    <t>07.08.2023 14:53:23</t>
  </si>
  <si>
    <t>07.08.2023 14:53:24</t>
  </si>
  <si>
    <t>07.08.2023 14:53:26</t>
  </si>
  <si>
    <t>07.08.2023 14:54:21</t>
  </si>
  <si>
    <t>07.08.2023 14:54:22</t>
  </si>
  <si>
    <t>07.08.2023 14:54:24</t>
  </si>
  <si>
    <t>07.08.2023 14:54:25</t>
  </si>
  <si>
    <t>07.08.2023 14:54:27</t>
  </si>
  <si>
    <t>07.08.2023 14:54:28</t>
  </si>
  <si>
    <t>07.08.2023 14:54:30</t>
  </si>
  <si>
    <t>07.08.2023 14:55:54</t>
  </si>
  <si>
    <t>07.08.2023 14:55:55</t>
  </si>
  <si>
    <t>07.08.2023 14:55:57</t>
  </si>
  <si>
    <t>07.08.2023 14:55:58</t>
  </si>
  <si>
    <t>07.08.2023 14:56:00</t>
  </si>
  <si>
    <t>07.08.2023 14:56:01</t>
  </si>
  <si>
    <t>07.08.2023 14:56:03</t>
  </si>
  <si>
    <t>07.08.2023 14:56:39</t>
  </si>
  <si>
    <t>07.08.2023 14:56:40</t>
  </si>
  <si>
    <t>07.08.2023 14:56:42</t>
  </si>
  <si>
    <t>07.08.2023 14:56:43</t>
  </si>
  <si>
    <t>07.08.2023 14:56:44</t>
  </si>
  <si>
    <t>07.08.2023 14:56:45</t>
  </si>
  <si>
    <t>07.08.2023 14:56:47</t>
  </si>
  <si>
    <t>07.08.2023 14:56:58</t>
  </si>
  <si>
    <t>07.08.2023 14:57:00</t>
  </si>
  <si>
    <t>07.08.2023 14:57:01</t>
  </si>
  <si>
    <t>07.08.2023 14:57:02</t>
  </si>
  <si>
    <t>07.08.2023 14:57:04</t>
  </si>
  <si>
    <t>07.08.2023 14:57:05</t>
  </si>
  <si>
    <t>07.08.2023 14:57:06</t>
  </si>
  <si>
    <t>07.08.2023 14:57:07</t>
  </si>
  <si>
    <t>07.08.2023 14:57:09</t>
  </si>
  <si>
    <t>07.08.2023 14:57:10</t>
  </si>
  <si>
    <t>07.08.2023 14:57:11</t>
  </si>
  <si>
    <t>07.08.2023 14:57:41</t>
  </si>
  <si>
    <t>07.08.2023 14:57:42</t>
  </si>
  <si>
    <t>07.08.2023 14:57:45</t>
  </si>
  <si>
    <t>07.08.2023 14:57:47</t>
  </si>
  <si>
    <t>07.08.2023 14:57:48</t>
  </si>
  <si>
    <t>07.08.2023 14:57:50</t>
  </si>
  <si>
    <t>07.08.2023 14:57:53</t>
  </si>
  <si>
    <t>07.08.2023 14:57:54</t>
  </si>
  <si>
    <t>07.08.2023 14:59:15</t>
  </si>
  <si>
    <t>07.08.2023 14:59:16</t>
  </si>
  <si>
    <t>07.08.2023 14:59:18</t>
  </si>
  <si>
    <t>07.08.2023 14:59:19</t>
  </si>
  <si>
    <t>07.08.2023 14:59:20</t>
  </si>
  <si>
    <t>07.08.2023 14:59:21</t>
  </si>
  <si>
    <t>07.08.2023 14:59:23</t>
  </si>
  <si>
    <t>07.08.2023 14:59:24</t>
  </si>
  <si>
    <t>07.08.2023 14:59:25</t>
  </si>
  <si>
    <t>07.08.2023 14:59:28</t>
  </si>
  <si>
    <t>07.08.2023 14:59:29</t>
  </si>
  <si>
    <t>07.08.2023 14:59:32</t>
  </si>
  <si>
    <t>07.08.2023 14:59:35</t>
  </si>
  <si>
    <t>07.08.2023 14:59:37</t>
  </si>
  <si>
    <t>07.08.2023 15:00:16</t>
  </si>
  <si>
    <t>07.08.2023 15:00:17</t>
  </si>
  <si>
    <t>07.08.2023 15:00:19</t>
  </si>
  <si>
    <t>07.08.2023 15:00:20</t>
  </si>
  <si>
    <t>07.08.2023 15:00:22</t>
  </si>
  <si>
    <t>07.08.2023 15:00:23</t>
  </si>
  <si>
    <t>07.08.2023 15:00:25</t>
  </si>
  <si>
    <t>07.08.2023 15:01:46</t>
  </si>
  <si>
    <t>07.08.2023 15:01:47</t>
  </si>
  <si>
    <t>07.08.2023 15:01:49</t>
  </si>
  <si>
    <t>07.08.2023 15:01:50</t>
  </si>
  <si>
    <t>07.08.2023 15:01:51</t>
  </si>
  <si>
    <t>07.08.2023 15:01:53</t>
  </si>
  <si>
    <t>07.08.2023 15:01:54</t>
  </si>
  <si>
    <t>07.08.2023 15:01:55</t>
  </si>
  <si>
    <t>07.08.2023 15:01:56</t>
  </si>
  <si>
    <t>07.08.2023 15:01:58</t>
  </si>
  <si>
    <t>07.08.2023 15:01:59</t>
  </si>
  <si>
    <t>07.08.2023 15:02:00</t>
  </si>
  <si>
    <t>07.08.2023 15:02:01</t>
  </si>
  <si>
    <t>07.08.2023 15:02:16</t>
  </si>
  <si>
    <t>07.08.2023 15:02:21</t>
  </si>
  <si>
    <t>07.08.2023 15:02:22</t>
  </si>
  <si>
    <t>07.08.2023 15:02:24</t>
  </si>
  <si>
    <t>07.08.2023 15:02:25</t>
  </si>
  <si>
    <t>07.08.2023 15:02:27</t>
  </si>
  <si>
    <t>07.08.2023 15:02:36</t>
  </si>
  <si>
    <t>07.08.2023 15:02:40</t>
  </si>
  <si>
    <t>07.08.2023 15:02:43</t>
  </si>
  <si>
    <t>07.08.2023 15:02:49</t>
  </si>
  <si>
    <t>07.08.2023 15:02:51</t>
  </si>
  <si>
    <t>07.08.2023 15:02:52</t>
  </si>
  <si>
    <t>07.08.2023 15:02:53</t>
  </si>
  <si>
    <t>07.08.2023 15:03:26</t>
  </si>
  <si>
    <t>07.08.2023 15:03:27</t>
  </si>
  <si>
    <t>07.08.2023 15:03:29</t>
  </si>
  <si>
    <t>07.08.2023 15:03:30</t>
  </si>
  <si>
    <t>07.08.2023 15:03:32</t>
  </si>
  <si>
    <t>07.08.2023 15:03:33</t>
  </si>
  <si>
    <t>07.08.2023 15:03:35</t>
  </si>
  <si>
    <t>07.08.2023 15:03:36</t>
  </si>
  <si>
    <t>07.08.2023 15:03:38</t>
  </si>
  <si>
    <t>07.08.2023 15:03:42</t>
  </si>
  <si>
    <t>07.08.2023 15:03:44</t>
  </si>
  <si>
    <t>07.08.2023 15:03:45</t>
  </si>
  <si>
    <t>07.08.2023 15:03:47</t>
  </si>
  <si>
    <t>07.08.2023 15:03:48</t>
  </si>
  <si>
    <t>07.08.2023 15:05:41</t>
  </si>
  <si>
    <t>07.08.2023 15:05:42</t>
  </si>
  <si>
    <t>07.08.2023 15:05:44</t>
  </si>
  <si>
    <t>07.08.2023 15:05:45</t>
  </si>
  <si>
    <t>07.08.2023 15:05:46</t>
  </si>
  <si>
    <t>07.08.2023 15:05:47</t>
  </si>
  <si>
    <t>07.08.2023 15:05:49</t>
  </si>
  <si>
    <t>07.08.2023 15:05:50</t>
  </si>
  <si>
    <t>07.08.2023 15:06:26</t>
  </si>
  <si>
    <t>07.08.2023 15:06:27</t>
  </si>
  <si>
    <t>07.08.2023 15:06:29</t>
  </si>
  <si>
    <t>07.08.2023 15:06:30</t>
  </si>
  <si>
    <t>07.08.2023 15:06:32</t>
  </si>
  <si>
    <t>07.08.2023 15:06:33</t>
  </si>
  <si>
    <t>07.08.2023 15:06:35</t>
  </si>
  <si>
    <t>07.08.2023 15:06:36</t>
  </si>
  <si>
    <t>07.08.2023 15:06:42</t>
  </si>
  <si>
    <t>07.08.2023 15:06:44</t>
  </si>
  <si>
    <t>07.08.2023 15:06:45</t>
  </si>
  <si>
    <t>07.08.2023 15:06:47</t>
  </si>
  <si>
    <t>07.08.2023 15:06:48</t>
  </si>
  <si>
    <t>07.08.2023 15:06:50</t>
  </si>
  <si>
    <t>07.08.2023 15:06:51</t>
  </si>
  <si>
    <t>07.08.2023 15:08:38</t>
  </si>
  <si>
    <t>07.08.2023 15:08:39</t>
  </si>
  <si>
    <t>07.08.2023 15:08:41</t>
  </si>
  <si>
    <t>07.08.2023 15:08:42</t>
  </si>
  <si>
    <t>07.08.2023 15:08:43</t>
  </si>
  <si>
    <t>07.08.2023 15:08:44</t>
  </si>
  <si>
    <t>07.08.2023 15:09:41</t>
  </si>
  <si>
    <t>07.08.2023 15:09:43</t>
  </si>
  <si>
    <t>07.08.2023 15:09:44</t>
  </si>
  <si>
    <t>07.08.2023 15:09:45</t>
  </si>
  <si>
    <t>07.08.2023 15:09:46</t>
  </si>
  <si>
    <t>07.08.2023 15:09:58</t>
  </si>
  <si>
    <t>07.08.2023 15:10:01</t>
  </si>
  <si>
    <t>07.08.2023 15:10:03</t>
  </si>
  <si>
    <t>07.08.2023 15:10:42</t>
  </si>
  <si>
    <t>07.08.2023 15:10:43</t>
  </si>
  <si>
    <t>07.08.2023 15:10:44</t>
  </si>
  <si>
    <t>07.08.2023 15:10:46</t>
  </si>
  <si>
    <t>07.08.2023 15:10:47</t>
  </si>
  <si>
    <t>07.08.2023 15:10:48</t>
  </si>
  <si>
    <t>07.08.2023 15:12:02</t>
  </si>
  <si>
    <t>07.08.2023 15:12:03</t>
  </si>
  <si>
    <t>07.08.2023 15:12:04</t>
  </si>
  <si>
    <t>07.08.2023 15:12:06</t>
  </si>
  <si>
    <t>07.08.2023 15:12:07</t>
  </si>
  <si>
    <t>07.08.2023 15:12:08</t>
  </si>
  <si>
    <t>07.08.2023 15:12:09</t>
  </si>
  <si>
    <t>07.08.2023 15:12:11</t>
  </si>
  <si>
    <t>07.08.2023 15:13:07</t>
  </si>
  <si>
    <t>07.08.2023 15:13:09</t>
  </si>
  <si>
    <t>07.08.2023 15:13:10</t>
  </si>
  <si>
    <t>07.08.2023 15:13:13</t>
  </si>
  <si>
    <t>07.08.2023 15:13:14</t>
  </si>
  <si>
    <t>07.08.2023 15:14:28</t>
  </si>
  <si>
    <t>07.08.2023 15:14:29</t>
  </si>
  <si>
    <t>07.08.2023 15:14:30</t>
  </si>
  <si>
    <t>07.08.2023 15:14:32</t>
  </si>
  <si>
    <t>07.08.2023 15:14:33</t>
  </si>
  <si>
    <t>07.08.2023 15:14:34</t>
  </si>
  <si>
    <t>07.08.2023 15:14:35</t>
  </si>
  <si>
    <t>07.08.2023 15:15:07</t>
  </si>
  <si>
    <t>07.08.2023 15:15:13</t>
  </si>
  <si>
    <t>07.08.2023 15:15:58</t>
  </si>
  <si>
    <t>07.08.2023 15:15:59</t>
  </si>
  <si>
    <t>07.08.2023 15:16:00</t>
  </si>
  <si>
    <t>07.08.2023 15:16:02</t>
  </si>
  <si>
    <t>07.08.2023 15:16:03</t>
  </si>
  <si>
    <t>07.08.2023 15:16:04</t>
  </si>
  <si>
    <t>07.08.2023 15:17:16</t>
  </si>
  <si>
    <t>07.08.2023 15:17:17</t>
  </si>
  <si>
    <t>07.08.2023 15:17:19</t>
  </si>
  <si>
    <t>07.08.2023 15:17:20</t>
  </si>
  <si>
    <t>07.08.2023 15:17:22</t>
  </si>
  <si>
    <t>07.08.2023 15:17:31</t>
  </si>
  <si>
    <t>07.08.2023 15:17:32</t>
  </si>
  <si>
    <t>07.08.2023 15:17:34</t>
  </si>
  <si>
    <t>07.08.2023 15:17:35</t>
  </si>
  <si>
    <t>07.08.2023 15:17:37</t>
  </si>
  <si>
    <t>07.08.2023 15:17:38</t>
  </si>
  <si>
    <t>07.08.2023 15:17:40</t>
  </si>
  <si>
    <t>07.08.2023 15:17:46</t>
  </si>
  <si>
    <t>07.08.2023 15:17:47</t>
  </si>
  <si>
    <t>07.08.2023 15:17:49</t>
  </si>
  <si>
    <t>07.08.2023 15:17:50</t>
  </si>
  <si>
    <t>07.08.2023 15:17:51</t>
  </si>
  <si>
    <t>07.08.2023 15:17:53</t>
  </si>
  <si>
    <t>07.08.2023 15:17:54</t>
  </si>
  <si>
    <t>07.08.2023 15:17:55</t>
  </si>
  <si>
    <t>07.08.2023 15:17:56</t>
  </si>
  <si>
    <t>07.08.2023 15:17:59</t>
  </si>
  <si>
    <t>07.08.2023 15:18:01</t>
  </si>
  <si>
    <t>07.08.2023 15:18:02</t>
  </si>
  <si>
    <t>07.08.2023 15:18:04</t>
  </si>
  <si>
    <t>07.08.2023 15:18:19</t>
  </si>
  <si>
    <t>07.08.2023 15:18:20</t>
  </si>
  <si>
    <t>07.08.2023 15:18:22</t>
  </si>
  <si>
    <t>07.08.2023 15:18:23</t>
  </si>
  <si>
    <t>07.08.2023 15:18:25</t>
  </si>
  <si>
    <t>07.08.2023 15:18:26</t>
  </si>
  <si>
    <t>07.08.2023 15:18:43</t>
  </si>
  <si>
    <t>07.08.2023 15:18:44</t>
  </si>
  <si>
    <t>07.08.2023 15:18:46</t>
  </si>
  <si>
    <t>07.08.2023 15:18:47</t>
  </si>
  <si>
    <t>07.08.2023 15:19:05</t>
  </si>
  <si>
    <t>07.08.2023 15:19:07</t>
  </si>
  <si>
    <t>07.08.2023 15:20:19</t>
  </si>
  <si>
    <t>07.08.2023 15:20:20</t>
  </si>
  <si>
    <t>07.08.2023 15:20:22</t>
  </si>
  <si>
    <t>07.08.2023 15:20:23</t>
  </si>
  <si>
    <t>07.08.2023 15:20:25</t>
  </si>
  <si>
    <t>07.08.2023 15:20:26</t>
  </si>
  <si>
    <t>07.08.2023 15:20:28</t>
  </si>
  <si>
    <t>07.08.2023 15:20:29</t>
  </si>
  <si>
    <t>07.08.2023 15:20:37</t>
  </si>
  <si>
    <t>07.08.2023 15:22:02</t>
  </si>
  <si>
    <t>07.08.2023 15:22:05</t>
  </si>
  <si>
    <t>07.08.2023 15:22:08</t>
  </si>
  <si>
    <t>07.08.2023 15:22:10</t>
  </si>
  <si>
    <t>07.08.2023 15:22:11</t>
  </si>
  <si>
    <t>07.08.2023 15:22:13</t>
  </si>
  <si>
    <t>07.08.2023 15:22:58</t>
  </si>
  <si>
    <t>07.08.2023 15:22:59</t>
  </si>
  <si>
    <t>07.08.2023 15:23:01</t>
  </si>
  <si>
    <t>07.08.2023 15:23:02</t>
  </si>
  <si>
    <t>07.08.2023 15:23:03</t>
  </si>
  <si>
    <t>07.08.2023 15:23:04</t>
  </si>
  <si>
    <t>07.08.2023 15:23:57</t>
  </si>
  <si>
    <t>07.08.2023 15:23:58</t>
  </si>
  <si>
    <t>07.08.2023 15:23:59</t>
  </si>
  <si>
    <t>07.08.2023 15:24:01</t>
  </si>
  <si>
    <t>07.08.2023 15:24:02</t>
  </si>
  <si>
    <t>07.08.2023 15:24:03</t>
  </si>
  <si>
    <t>07.08.2023 15:24:04</t>
  </si>
  <si>
    <t>07.08.2023 15:24:06</t>
  </si>
  <si>
    <t>07.08.2023 15:24:07</t>
  </si>
  <si>
    <t>07.08.2023 15:24:08</t>
  </si>
  <si>
    <t>07.08.2023 15:24:09</t>
  </si>
  <si>
    <t>07.08.2023 15:25:20</t>
  </si>
  <si>
    <t>07.08.2023 15:25:21</t>
  </si>
  <si>
    <t>07.08.2023 15:25:23</t>
  </si>
  <si>
    <t>07.08.2023 15:25:24</t>
  </si>
  <si>
    <t>07.08.2023 15:25:26</t>
  </si>
  <si>
    <t>07.08.2023 15:25:27</t>
  </si>
  <si>
    <t>07.08.2023 15:25:36</t>
  </si>
  <si>
    <t>07.08.2023 15:25:50</t>
  </si>
  <si>
    <t>07.08.2023 15:25:51</t>
  </si>
  <si>
    <t>07.08.2023 15:25:53</t>
  </si>
  <si>
    <t>07.08.2023 15:25:54</t>
  </si>
  <si>
    <t>07.08.2023 15:25:56</t>
  </si>
  <si>
    <t>07.08.2023 15:25:57</t>
  </si>
  <si>
    <t>07.08.2023 15:25:59</t>
  </si>
  <si>
    <t>07.08.2023 15:26:00</t>
  </si>
  <si>
    <t>07.08.2023 15:26:21</t>
  </si>
  <si>
    <t>07.08.2023 15:26:23</t>
  </si>
  <si>
    <t>07.08.2023 15:26:24</t>
  </si>
  <si>
    <t>07.08.2023 15:26:25</t>
  </si>
  <si>
    <t>07.08.2023 15:26:28</t>
  </si>
  <si>
    <t>07.08.2023 15:26:56</t>
  </si>
  <si>
    <t>07.08.2023 15:26:58</t>
  </si>
  <si>
    <t>07.08.2023 15:26:59</t>
  </si>
  <si>
    <t>07.08.2023 15:27:01</t>
  </si>
  <si>
    <t>07.08.2023 15:27:02</t>
  </si>
  <si>
    <t>07.08.2023 15:27:07</t>
  </si>
  <si>
    <t>07.08.2023 15:27:11</t>
  </si>
  <si>
    <t>07.08.2023 15:27:13</t>
  </si>
  <si>
    <t>07.08.2023 15:27:16</t>
  </si>
  <si>
    <t>07.08.2023 15:27:17</t>
  </si>
  <si>
    <t>07.08.2023 15:27:19</t>
  </si>
  <si>
    <t>07.08.2023 15:27:20</t>
  </si>
  <si>
    <t>07.08.2023 15:27:22</t>
  </si>
  <si>
    <t>07.08.2023 15:27:23</t>
  </si>
  <si>
    <t>07.08.2023 15:27:25</t>
  </si>
  <si>
    <t>07.08.2023 15:27:41</t>
  </si>
  <si>
    <t>07.08.2023 15:27:43</t>
  </si>
  <si>
    <t>07.08.2023 15:27:44</t>
  </si>
  <si>
    <t>07.08.2023 15:27:46</t>
  </si>
  <si>
    <t>07.08.2023 15:27:47</t>
  </si>
  <si>
    <t>07.08.2023 15:27:49</t>
  </si>
  <si>
    <t>07.08.2023 15:28:02</t>
  </si>
  <si>
    <t>07.08.2023 15:28:04</t>
  </si>
  <si>
    <t>07.08.2023 15:28:05</t>
  </si>
  <si>
    <t>07.08.2023 15:28:07</t>
  </si>
  <si>
    <t>07.08.2023 15:28:08</t>
  </si>
  <si>
    <t>07.08.2023 15:28:10</t>
  </si>
  <si>
    <t>07.08.2023 15:31:33</t>
  </si>
  <si>
    <t>07.08.2023 15:31:36</t>
  </si>
  <si>
    <t>07.08.2023 15:31:38</t>
  </si>
  <si>
    <t>07.08.2023 15:32:06</t>
  </si>
  <si>
    <t>07.08.2023 15:32:08</t>
  </si>
  <si>
    <t>07.08.2023 15:32:09</t>
  </si>
  <si>
    <t>07.08.2023 15:32:10</t>
  </si>
  <si>
    <t>07.08.2023 15:32:12</t>
  </si>
  <si>
    <t>07.08.2023 15:32:14</t>
  </si>
  <si>
    <t>07.08.2023 15:33:05</t>
  </si>
  <si>
    <t>07.08.2023 15:33:07</t>
  </si>
  <si>
    <t>07.08.2023 15:33:08</t>
  </si>
  <si>
    <t>07.08.2023 15:33:10</t>
  </si>
  <si>
    <t>07.08.2023 15:33:11</t>
  </si>
  <si>
    <t>07.08.2023 15:33:13</t>
  </si>
  <si>
    <t>07.08.2023 15:33:14</t>
  </si>
  <si>
    <t>07.08.2023 15:33:19</t>
  </si>
  <si>
    <t>07.08.2023 15:33:20</t>
  </si>
  <si>
    <t>07.08.2023 15:33:22</t>
  </si>
  <si>
    <t>07.08.2023 15:33:23</t>
  </si>
  <si>
    <t>07.08.2023 15:33:25</t>
  </si>
  <si>
    <t>07.08.2023 15:33:26</t>
  </si>
  <si>
    <t>07.08.2023 15:34:20</t>
  </si>
  <si>
    <t>07.08.2023 15:34:22</t>
  </si>
  <si>
    <t>07.08.2023 15:34:23</t>
  </si>
  <si>
    <t>07.08.2023 15:34:24</t>
  </si>
  <si>
    <t>07.08.2023 15:34:26</t>
  </si>
  <si>
    <t>07.08.2023 15:34:27</t>
  </si>
  <si>
    <t>07.08.2023 15:34:28</t>
  </si>
  <si>
    <t>07.08.2023 15:34:29</t>
  </si>
  <si>
    <t>07.08.2023 15:35:11</t>
  </si>
  <si>
    <t>07.08.2023 15:35:13</t>
  </si>
  <si>
    <t>07.08.2023 15:35:14</t>
  </si>
  <si>
    <t>07.08.2023 15:35:15</t>
  </si>
  <si>
    <t>07.08.2023 15:35:16</t>
  </si>
  <si>
    <t>07.08.2023 15:35:18</t>
  </si>
  <si>
    <t>07.08.2023 15:35:19</t>
  </si>
  <si>
    <t>07.08.2023 15:35:20</t>
  </si>
  <si>
    <t>07.08.2023 15:35:21</t>
  </si>
  <si>
    <t>07.08.2023 15:35:23</t>
  </si>
  <si>
    <t>07.08.2023 15:35:39</t>
  </si>
  <si>
    <t>07.08.2023 15:35:40</t>
  </si>
  <si>
    <t>07.08.2023 15:35:42</t>
  </si>
  <si>
    <t>07.08.2023 15:35:43</t>
  </si>
  <si>
    <t>07.08.2023 15:35:45</t>
  </si>
  <si>
    <t>07.08.2023 15:35:46</t>
  </si>
  <si>
    <t>07.08.2023 15:36:25</t>
  </si>
  <si>
    <t>07.08.2023 15:36:30</t>
  </si>
  <si>
    <t>07.08.2023 15:36:33</t>
  </si>
  <si>
    <t>07.08.2023 15:36:34</t>
  </si>
  <si>
    <t>07.08.2023 15:36:36</t>
  </si>
  <si>
    <t>07.08.2023 15:36:37</t>
  </si>
  <si>
    <t>07.08.2023 15:36:40</t>
  </si>
  <si>
    <t>07.08.2023 15:36:42</t>
  </si>
  <si>
    <t>07.08.2023 15:36:43</t>
  </si>
  <si>
    <t>07.08.2023 15:36:45</t>
  </si>
  <si>
    <t>07.08.2023 15:38:09</t>
  </si>
  <si>
    <t>07.08.2023 15:38:10</t>
  </si>
  <si>
    <t>07.08.2023 15:38:12</t>
  </si>
  <si>
    <t>07.08.2023 15:38:13</t>
  </si>
  <si>
    <t>07.08.2023 15:38:15</t>
  </si>
  <si>
    <t>07.08.2023 15:38:16</t>
  </si>
  <si>
    <t>07.08.2023 15:38:18</t>
  </si>
  <si>
    <t>07.08.2023 15:38:19</t>
  </si>
  <si>
    <t>07.08.2023 15:38:21</t>
  </si>
  <si>
    <t>07.08.2023 15:38:22</t>
  </si>
  <si>
    <t>07.08.2023 15:38:24</t>
  </si>
  <si>
    <t>07.08.2023 15:38:25</t>
  </si>
  <si>
    <t>07.08.2023 15:38:27</t>
  </si>
  <si>
    <t>07.08.2023 15:38:28</t>
  </si>
  <si>
    <t>07.08.2023 15:39:18</t>
  </si>
  <si>
    <t>07.08.2023 15:39:21</t>
  </si>
  <si>
    <t>07.08.2023 15:39:22</t>
  </si>
  <si>
    <t>07.08.2023 15:39:24</t>
  </si>
  <si>
    <t>07.08.2023 15:39:25</t>
  </si>
  <si>
    <t>07.08.2023 15:39:27</t>
  </si>
  <si>
    <t>07.08.2023 15:39:33</t>
  </si>
  <si>
    <t>07.08.2023 15:39:34</t>
  </si>
  <si>
    <t>07.08.2023 15:39:36</t>
  </si>
  <si>
    <t>07.08.2023 15:39:37</t>
  </si>
  <si>
    <t>07.08.2023 15:39:39</t>
  </si>
  <si>
    <t>07.08.2023 15:39:40</t>
  </si>
  <si>
    <t>07.08.2023 15:40:04</t>
  </si>
  <si>
    <t>07.08.2023 15:40:06</t>
  </si>
  <si>
    <t>07.08.2023 15:40:07</t>
  </si>
  <si>
    <t>07.08.2023 15:40:08</t>
  </si>
  <si>
    <t>07.08.2023 15:40:10</t>
  </si>
  <si>
    <t>07.08.2023 15:40:11</t>
  </si>
  <si>
    <t>07.08.2023 15:40:12</t>
  </si>
  <si>
    <t>07.08.2023 15:40:13</t>
  </si>
  <si>
    <t>07.08.2023 15:40:15</t>
  </si>
  <si>
    <t>07.08.2023 15:41:22</t>
  </si>
  <si>
    <t>07.08.2023 15:41:23</t>
  </si>
  <si>
    <t>07.08.2023 15:41:25</t>
  </si>
  <si>
    <t>07.08.2023 15:41:26</t>
  </si>
  <si>
    <t>07.08.2023 15:41:28</t>
  </si>
  <si>
    <t>07.08.2023 15:41:29</t>
  </si>
  <si>
    <t>07.08.2023 15:41:31</t>
  </si>
  <si>
    <t>07.08.2023 15:41:32</t>
  </si>
  <si>
    <t>07.08.2023 15:41:58</t>
  </si>
  <si>
    <t>07.08.2023 15:41:59</t>
  </si>
  <si>
    <t>07.08.2023 15:42:01</t>
  </si>
  <si>
    <t>07.08.2023 15:42:02</t>
  </si>
  <si>
    <t>07.08.2023 15:42:04</t>
  </si>
  <si>
    <t>07.08.2023 15:42:05</t>
  </si>
  <si>
    <t>07.08.2023 15:42:07</t>
  </si>
  <si>
    <t>07.08.2023 15:42:14</t>
  </si>
  <si>
    <t>07.08.2023 15:42:17</t>
  </si>
  <si>
    <t>07.08.2023 15:42:19</t>
  </si>
  <si>
    <t>07.08.2023 15:42:20</t>
  </si>
  <si>
    <t>07.08.2023 15:42:22</t>
  </si>
  <si>
    <t>07.08.2023 15:42:23</t>
  </si>
  <si>
    <t>07.08.2023 15:42:25</t>
  </si>
  <si>
    <t>07.08.2023 15:42:26</t>
  </si>
  <si>
    <t>07.08.2023 15:43:31</t>
  </si>
  <si>
    <t>07.08.2023 15:43:32</t>
  </si>
  <si>
    <t>07.08.2023 15:43:45</t>
  </si>
  <si>
    <t>07.08.2023 15:43:46</t>
  </si>
  <si>
    <t>07.08.2023 15:43:47</t>
  </si>
  <si>
    <t>07.08.2023 15:43:49</t>
  </si>
  <si>
    <t>07.08.2023 15:43:51</t>
  </si>
  <si>
    <t>07.08.2023 15:43:58</t>
  </si>
  <si>
    <t>07.08.2023 15:43:59</t>
  </si>
  <si>
    <t>07.08.2023 15:44:01</t>
  </si>
  <si>
    <t>07.08.2023 15:44:02</t>
  </si>
  <si>
    <t>07.08.2023 15:44:04</t>
  </si>
  <si>
    <t>07.08.2023 15:44:05</t>
  </si>
  <si>
    <t>07.08.2023 15:44:07</t>
  </si>
  <si>
    <t>07.08.2023 15:44:08</t>
  </si>
  <si>
    <t>07.08.2023 15:44:10</t>
  </si>
  <si>
    <t>07.08.2023 15:44:19</t>
  </si>
  <si>
    <t>07.08.2023 15:44:20</t>
  </si>
  <si>
    <t>07.08.2023 15:44:22</t>
  </si>
  <si>
    <t>07.08.2023 15:44:23</t>
  </si>
  <si>
    <t>07.08.2023 15:44:24</t>
  </si>
  <si>
    <t>07.08.2023 15:44:25</t>
  </si>
  <si>
    <t>07.08.2023 15:44:27</t>
  </si>
  <si>
    <t>07.08.2023 15:44:28</t>
  </si>
  <si>
    <t>07.08.2023 15:44:44</t>
  </si>
  <si>
    <t>07.08.2023 15:44:46</t>
  </si>
  <si>
    <t>07.08.2023 15:44:47</t>
  </si>
  <si>
    <t>07.08.2023 15:44:48</t>
  </si>
  <si>
    <t>07.08.2023 15:44:50</t>
  </si>
  <si>
    <t>07.08.2023 15:44:51</t>
  </si>
  <si>
    <t>07.08.2023 15:44:54</t>
  </si>
  <si>
    <t>07.08.2023 15:44:58</t>
  </si>
  <si>
    <t>07.08.2023 15:45:00</t>
  </si>
  <si>
    <t>07.08.2023 15:45:01</t>
  </si>
  <si>
    <t>07.08.2023 15:46:36</t>
  </si>
  <si>
    <t>07.08.2023 15:46:37</t>
  </si>
  <si>
    <t>07.08.2023 15:46:38</t>
  </si>
  <si>
    <t>07.08.2023 15:46:40</t>
  </si>
  <si>
    <t>07.08.2023 15:46:41</t>
  </si>
  <si>
    <t>07.08.2023 15:46:44</t>
  </si>
  <si>
    <t>07.08.2023 15:46:45</t>
  </si>
  <si>
    <t>07.08.2023 15:46:46</t>
  </si>
  <si>
    <t>07.08.2023 15:46:47</t>
  </si>
  <si>
    <t>07.08.2023 15:46:50</t>
  </si>
  <si>
    <t>07.08.2023 15:46:52</t>
  </si>
  <si>
    <t>07.08.2023 15:46:53</t>
  </si>
  <si>
    <t>07.08.2023 15:46:59</t>
  </si>
  <si>
    <t>07.08.2023 15:47:01</t>
  </si>
  <si>
    <t>07.08.2023 15:47:02</t>
  </si>
  <si>
    <t>07.08.2023 15:47:04</t>
  </si>
  <si>
    <t>07.08.2023 15:47:16</t>
  </si>
  <si>
    <t>07.08.2023 15:47:19</t>
  </si>
  <si>
    <t>07.08.2023 15:47:20</t>
  </si>
  <si>
    <t>07.08.2023 15:47:22</t>
  </si>
  <si>
    <t>07.08.2023 15:47:23</t>
  </si>
  <si>
    <t>07.08.2023 15:47:47</t>
  </si>
  <si>
    <t>07.08.2023 15:47:49</t>
  </si>
  <si>
    <t>07.08.2023 15:47:50</t>
  </si>
  <si>
    <t>07.08.2023 15:47:51</t>
  </si>
  <si>
    <t>07.08.2023 15:47:52</t>
  </si>
  <si>
    <t>07.08.2023 15:47:54</t>
  </si>
  <si>
    <t>07.08.2023 15:47:56</t>
  </si>
  <si>
    <t>07.08.2023 15:47:58</t>
  </si>
  <si>
    <t>07.08.2023 15:47:59</t>
  </si>
  <si>
    <t>07.08.2023 15:48:01</t>
  </si>
  <si>
    <t>07.08.2023 15:48:02</t>
  </si>
  <si>
    <t>07.08.2023 15:48:04</t>
  </si>
  <si>
    <t>07.08.2023 15:48:56</t>
  </si>
  <si>
    <t>07.08.2023 15:48:59</t>
  </si>
  <si>
    <t>07.08.2023 15:49:01</t>
  </si>
  <si>
    <t>07.08.2023 15:49:02</t>
  </si>
  <si>
    <t>07.08.2023 15:49:04</t>
  </si>
  <si>
    <t>07.08.2023 15:49:05</t>
  </si>
  <si>
    <t>07.08.2023 15:49:07</t>
  </si>
  <si>
    <t>07.08.2023 15:49:08</t>
  </si>
  <si>
    <t>07.08.2023 15:49:10</t>
  </si>
  <si>
    <t>07.08.2023 15:49:11</t>
  </si>
  <si>
    <t>07.08.2023 15:49:20</t>
  </si>
  <si>
    <t>07.08.2023 15:49:22</t>
  </si>
  <si>
    <t>07.08.2023 15:49:23</t>
  </si>
  <si>
    <t>07.08.2023 15:49:24</t>
  </si>
  <si>
    <t>07.08.2023 15:49:26</t>
  </si>
  <si>
    <t>07.08.2023 15:49:27</t>
  </si>
  <si>
    <t>07.08.2023 15:49:28</t>
  </si>
  <si>
    <t>07.08.2023 15:50:11</t>
  </si>
  <si>
    <t>07.08.2023 15:50:13</t>
  </si>
  <si>
    <t>07.08.2023 15:50:14</t>
  </si>
  <si>
    <t>07.08.2023 15:50:16</t>
  </si>
  <si>
    <t>07.08.2023 15:50:47</t>
  </si>
  <si>
    <t>07.08.2023 15:50:49</t>
  </si>
  <si>
    <t>07.08.2023 15:50:50</t>
  </si>
  <si>
    <t>07.08.2023 15:50:52</t>
  </si>
  <si>
    <t>07.08.2023 15:50:53</t>
  </si>
  <si>
    <t>07.08.2023 15:50:55</t>
  </si>
  <si>
    <t>07.08.2023 15:50:56</t>
  </si>
  <si>
    <t>07.08.2023 15:51:01</t>
  </si>
  <si>
    <t>07.08.2023 15:51:02</t>
  </si>
  <si>
    <t>07.08.2023 15:51:04</t>
  </si>
  <si>
    <t>07.08.2023 15:51:07</t>
  </si>
  <si>
    <t>07.08.2023 15:51:08</t>
  </si>
  <si>
    <t>07.08.2023 15:51:10</t>
  </si>
  <si>
    <t>07.08.2023 15:51:11</t>
  </si>
  <si>
    <t>07.08.2023 15:51:13</t>
  </si>
  <si>
    <t>07.08.2023 15:51:14</t>
  </si>
  <si>
    <t>07.08.2023 15:51:19</t>
  </si>
  <si>
    <t>07.08.2023 15:51:20</t>
  </si>
  <si>
    <t>07.08.2023 15:51:40</t>
  </si>
  <si>
    <t>07.08.2023 15:51:41</t>
  </si>
  <si>
    <t>07.08.2023 15:51:43</t>
  </si>
  <si>
    <t>07.08.2023 15:51:44</t>
  </si>
  <si>
    <t>07.08.2023 15:51:45</t>
  </si>
  <si>
    <t>07.08.2023 15:51:46</t>
  </si>
  <si>
    <t>07.08.2023 15:52:18</t>
  </si>
  <si>
    <t>07.08.2023 15:52:19</t>
  </si>
  <si>
    <t>07.08.2023 15:52:20</t>
  </si>
  <si>
    <t>07.08.2023 15:52:22</t>
  </si>
  <si>
    <t>07.08.2023 15:52:23</t>
  </si>
  <si>
    <t>07.08.2023 15:52:24</t>
  </si>
  <si>
    <t>07.08.2023 15:52:25</t>
  </si>
  <si>
    <t>07.08.2023 15:52:27</t>
  </si>
  <si>
    <t>07.08.2023 15:52:28</t>
  </si>
  <si>
    <t>07.08.2023 15:52:30</t>
  </si>
  <si>
    <t>07.08.2023 15:52:31</t>
  </si>
  <si>
    <t>07.08.2023 15:52:33</t>
  </si>
  <si>
    <t>07.08.2023 15:52:34</t>
  </si>
  <si>
    <t>07.08.2023 15:53:03</t>
  </si>
  <si>
    <t>07.08.2023 15:53:04</t>
  </si>
  <si>
    <t>07.08.2023 15:53:05</t>
  </si>
  <si>
    <t>07.08.2023 15:53:07</t>
  </si>
  <si>
    <t>07.08.2023 15:53:08</t>
  </si>
  <si>
    <t>07.08.2023 15:53:11</t>
  </si>
  <si>
    <t>07.08.2023 15:53:26</t>
  </si>
  <si>
    <t>07.08.2023 15:53:27</t>
  </si>
  <si>
    <t>07.08.2023 15:53:29</t>
  </si>
  <si>
    <t>07.08.2023 15:53:30</t>
  </si>
  <si>
    <t>07.08.2023 15:53:32</t>
  </si>
  <si>
    <t>07.08.2023 15:53:33</t>
  </si>
  <si>
    <t>07.08.2023 15:53:35</t>
  </si>
  <si>
    <t>07.08.2023 15:53:42</t>
  </si>
  <si>
    <t>07.08.2023 15:53:45</t>
  </si>
  <si>
    <t>07.08.2023 15:53:46</t>
  </si>
  <si>
    <t>07.08.2023 15:53:48</t>
  </si>
  <si>
    <t>07.08.2023 15:53:49</t>
  </si>
  <si>
    <t>07.08.2023 15:54:04</t>
  </si>
  <si>
    <t>07.08.2023 15:54:06</t>
  </si>
  <si>
    <t>07.08.2023 15:54:07</t>
  </si>
  <si>
    <t>07.08.2023 15:54:08</t>
  </si>
  <si>
    <t>07.08.2023 15:54:10</t>
  </si>
  <si>
    <t>07.08.2023 15:54:11</t>
  </si>
  <si>
    <t>07.08.2023 15:54:32</t>
  </si>
  <si>
    <t>07.08.2023 15:55:18</t>
  </si>
  <si>
    <t>07.08.2023 15:55:20</t>
  </si>
  <si>
    <t>07.08.2023 15:55:21</t>
  </si>
  <si>
    <t>07.08.2023 15:55:23</t>
  </si>
  <si>
    <t>07.08.2023 15:55:24</t>
  </si>
  <si>
    <t>07.08.2023 15:55:26</t>
  </si>
  <si>
    <t>07.08.2023 15:55:27</t>
  </si>
  <si>
    <t>07.08.2023 15:55:29</t>
  </si>
  <si>
    <t>07.08.2023 15:55:30</t>
  </si>
  <si>
    <t>07.08.2023 15:55:32</t>
  </si>
  <si>
    <t>07.08.2023 15:55:33</t>
  </si>
  <si>
    <t>07.08.2023 15:55:35</t>
  </si>
  <si>
    <t>07.08.2023 15:56:01</t>
  </si>
  <si>
    <t>07.08.2023 15:56:03</t>
  </si>
  <si>
    <t>07.08.2023 15:56:04</t>
  </si>
  <si>
    <t>07.08.2023 15:56:05</t>
  </si>
  <si>
    <t>07.08.2023 15:56:07</t>
  </si>
  <si>
    <t>07.08.2023 15:56:09</t>
  </si>
  <si>
    <t>07.08.2023 15:56:29</t>
  </si>
  <si>
    <t>07.08.2023 15:56:32</t>
  </si>
  <si>
    <t>07.08.2023 15:56:33</t>
  </si>
  <si>
    <t>07.08.2023 15:56:35</t>
  </si>
  <si>
    <t>07.08.2023 15:56:36</t>
  </si>
  <si>
    <t>07.08.2023 15:56:38</t>
  </si>
  <si>
    <t>07.08.2023 15:57:27</t>
  </si>
  <si>
    <t>07.08.2023 15:57:29</t>
  </si>
  <si>
    <t>07.08.2023 15:57:30</t>
  </si>
  <si>
    <t>07.08.2023 15:57:32</t>
  </si>
  <si>
    <t>07.08.2023 15:58:20</t>
  </si>
  <si>
    <t>07.08.2023 15:58:21</t>
  </si>
  <si>
    <t>07.08.2023 15:58:23</t>
  </si>
  <si>
    <t>07.08.2023 15:58:24</t>
  </si>
  <si>
    <t>07.08.2023 15:58:25</t>
  </si>
  <si>
    <t>07.08.2023 15:58:35</t>
  </si>
  <si>
    <t>07.08.2023 15:58:40</t>
  </si>
  <si>
    <t>07.08.2023 15:58:41</t>
  </si>
  <si>
    <t>07.08.2023 15:58:49</t>
  </si>
  <si>
    <t>07.08.2023 15:58:50</t>
  </si>
  <si>
    <t>07.08.2023 15:58:52</t>
  </si>
  <si>
    <t>07.08.2023 15:58:53</t>
  </si>
  <si>
    <t>07.08.2023 15:58:55</t>
  </si>
  <si>
    <t>07.08.2023 15:58:56</t>
  </si>
  <si>
    <t>07.08.2023 15:58:58</t>
  </si>
  <si>
    <t>07.08.2023 15:59:22</t>
  </si>
  <si>
    <t>07.08.2023 15:59:23</t>
  </si>
  <si>
    <t>07.08.2023 15:59:25</t>
  </si>
  <si>
    <t>07.08.2023 15:59:26</t>
  </si>
  <si>
    <t>07.08.2023 15:59:28</t>
  </si>
  <si>
    <t>07.08.2023 15:59:29</t>
  </si>
  <si>
    <t>07.08.2023 16:00:25</t>
  </si>
  <si>
    <t>07.08.2023 16:00:26</t>
  </si>
  <si>
    <t>07.08.2023 16:00:28</t>
  </si>
  <si>
    <t>07.08.2023 16:00:29</t>
  </si>
  <si>
    <t>07.08.2023 16:00:30</t>
  </si>
  <si>
    <t>07.08.2023 16:00:31</t>
  </si>
  <si>
    <t>07.08.2023 16:00:33</t>
  </si>
  <si>
    <t>07.08.2023 16:00:34</t>
  </si>
  <si>
    <t>07.08.2023 16:00:44</t>
  </si>
  <si>
    <t>07.08.2023 16:00:46</t>
  </si>
  <si>
    <t>07.08.2023 16:00:47</t>
  </si>
  <si>
    <t>07.08.2023 16:00:48</t>
  </si>
  <si>
    <t>07.08.2023 16:00:50</t>
  </si>
  <si>
    <t>07.08.2023 16:00:51</t>
  </si>
  <si>
    <t>07.08.2023 16:00:52</t>
  </si>
  <si>
    <t>07.08.2023 16:00:53</t>
  </si>
  <si>
    <t>07.08.2023 16:01:11</t>
  </si>
  <si>
    <t>07.08.2023 16:01:13</t>
  </si>
  <si>
    <t>07.08.2023 16:01:14</t>
  </si>
  <si>
    <t>07.08.2023 16:01:16</t>
  </si>
  <si>
    <t>07.08.2023 16:01:17</t>
  </si>
  <si>
    <t>07.08.2023 16:01:19</t>
  </si>
  <si>
    <t>07.08.2023 16:01:20</t>
  </si>
  <si>
    <t>07.08.2023 16:01:22</t>
  </si>
  <si>
    <t>07.08.2023 16:01:23</t>
  </si>
  <si>
    <t>07.08.2023 16:01:25</t>
  </si>
  <si>
    <t>07.08.2023 16:01:26</t>
  </si>
  <si>
    <t>07.08.2023 16:01:28</t>
  </si>
  <si>
    <t>07.08.2023 16:01:29</t>
  </si>
  <si>
    <t>07.08.2023 16:01:30</t>
  </si>
  <si>
    <t>07.08.2023 16:01:31</t>
  </si>
  <si>
    <t>07.08.2023 16:01:33</t>
  </si>
  <si>
    <t>07.08.2023 16:01:34</t>
  </si>
  <si>
    <t>07.08.2023 16:01:35</t>
  </si>
  <si>
    <t>07.08.2023 16:01:38</t>
  </si>
  <si>
    <t>07.08.2023 16:02:17</t>
  </si>
  <si>
    <t>07.08.2023 16:02:18</t>
  </si>
  <si>
    <t>07.08.2023 16:02:20</t>
  </si>
  <si>
    <t>07.08.2023 16:02:21</t>
  </si>
  <si>
    <t>07.08.2023 16:02:22</t>
  </si>
  <si>
    <t>07.08.2023 16:02:25</t>
  </si>
  <si>
    <t>07.08.2023 16:03:22</t>
  </si>
  <si>
    <t>07.08.2023 16:03:23</t>
  </si>
  <si>
    <t>07.08.2023 16:03:25</t>
  </si>
  <si>
    <t>07.08.2023 16:03:26</t>
  </si>
  <si>
    <t>07.08.2023 16:03:28</t>
  </si>
  <si>
    <t>07.08.2023 16:03:29</t>
  </si>
  <si>
    <t>07.08.2023 16:03:31</t>
  </si>
  <si>
    <t>07.08.2023 16:03:32</t>
  </si>
  <si>
    <t>07.08.2023 16:03:34</t>
  </si>
  <si>
    <t>07.08.2023 16:03:35</t>
  </si>
  <si>
    <t>07.08.2023 16:03:37</t>
  </si>
  <si>
    <t>07.08.2023 16:03:59</t>
  </si>
  <si>
    <t>07.08.2023 16:04:07</t>
  </si>
  <si>
    <t>07.08.2023 16:06:37</t>
  </si>
  <si>
    <t>07.08.2023 16:06:40</t>
  </si>
  <si>
    <t>07.08.2023 16:06:41</t>
  </si>
  <si>
    <t>07.08.2023 16:06:43</t>
  </si>
  <si>
    <t>07.08.2023 16:06:44</t>
  </si>
  <si>
    <t>07.08.2023 16:06:46</t>
  </si>
  <si>
    <t>07.08.2023 16:06:47</t>
  </si>
  <si>
    <t>07.08.2023 16:06:49</t>
  </si>
  <si>
    <t>07.08.2023 16:06:50</t>
  </si>
  <si>
    <t>07.08.2023 16:06:52</t>
  </si>
  <si>
    <t>07.08.2023 16:06:53</t>
  </si>
  <si>
    <t>07.08.2023 16:06:54</t>
  </si>
  <si>
    <t>07.08.2023 16:06:56</t>
  </si>
  <si>
    <t>07.08.2023 16:06:57</t>
  </si>
  <si>
    <t>07.08.2023 16:06:58</t>
  </si>
  <si>
    <t>07.08.2023 16:07:19</t>
  </si>
  <si>
    <t>07.08.2023 16:07:20</t>
  </si>
  <si>
    <t>07.08.2023 16:07:22</t>
  </si>
  <si>
    <t>07.08.2023 16:07:23</t>
  </si>
  <si>
    <t>07.08.2023 16:07:25</t>
  </si>
  <si>
    <t>07.08.2023 16:07:29</t>
  </si>
  <si>
    <t>07.08.2023 16:07:31</t>
  </si>
  <si>
    <t>07.08.2023 16:07:32</t>
  </si>
  <si>
    <t>07.08.2023 16:07:33</t>
  </si>
  <si>
    <t>07.08.2023 16:07:35</t>
  </si>
  <si>
    <t>07.08.2023 16:07:36</t>
  </si>
  <si>
    <t>07.08.2023 16:07:37</t>
  </si>
  <si>
    <t>07.08.2023 16:07:38</t>
  </si>
  <si>
    <t>07.08.2023 16:07:40</t>
  </si>
  <si>
    <t>07.08.2023 16:07:44</t>
  </si>
  <si>
    <t>07.08.2023 16:08:12</t>
  </si>
  <si>
    <t>07.08.2023 16:08:15</t>
  </si>
  <si>
    <t>07.08.2023 16:08:17</t>
  </si>
  <si>
    <t>07.08.2023 16:08:18</t>
  </si>
  <si>
    <t>07.08.2023 16:08:20</t>
  </si>
  <si>
    <t>07.08.2023 16:08:21</t>
  </si>
  <si>
    <t>07.08.2023 16:08:23</t>
  </si>
  <si>
    <t>07.08.2023 16:08:24</t>
  </si>
  <si>
    <t>07.08.2023 16:08:26</t>
  </si>
  <si>
    <t>07.08.2023 16:08:27</t>
  </si>
  <si>
    <t>07.08.2023 16:09:18</t>
  </si>
  <si>
    <t>07.08.2023 16:09:27</t>
  </si>
  <si>
    <t>07.08.2023 16:09:29</t>
  </si>
  <si>
    <t>07.08.2023 16:09:30</t>
  </si>
  <si>
    <t>07.08.2023 16:10:03</t>
  </si>
  <si>
    <t>07.08.2023 16:10:05</t>
  </si>
  <si>
    <t>07.08.2023 16:10:06</t>
  </si>
  <si>
    <t>07.08.2023 16:10:07</t>
  </si>
  <si>
    <t>07.08.2023 16:10:09</t>
  </si>
  <si>
    <t>07.08.2023 16:10:10</t>
  </si>
  <si>
    <t>07.08.2023 16:10:13</t>
  </si>
  <si>
    <t>07.08.2023 16:10:17</t>
  </si>
  <si>
    <t>07.08.2023 16:10:19</t>
  </si>
  <si>
    <t>07.08.2023 16:10:20</t>
  </si>
  <si>
    <t>07.08.2023 16:10:21</t>
  </si>
  <si>
    <t>07.08.2023 16:10:22</t>
  </si>
  <si>
    <t>07.08.2023 16:10:24</t>
  </si>
  <si>
    <t>07.08.2023 16:10:25</t>
  </si>
  <si>
    <t>07.08.2023 16:10:26</t>
  </si>
  <si>
    <t>07.08.2023 16:10:28</t>
  </si>
  <si>
    <t>07.08.2023 16:10:29</t>
  </si>
  <si>
    <t>07.08.2023 16:10:31</t>
  </si>
  <si>
    <t>07.08.2023 16:11:58</t>
  </si>
  <si>
    <t>07.08.2023 16:11:59</t>
  </si>
  <si>
    <t>07.08.2023 16:12:01</t>
  </si>
  <si>
    <t>07.08.2023 16:12:02</t>
  </si>
  <si>
    <t>07.08.2023 16:12:03</t>
  </si>
  <si>
    <t>07.08.2023 16:12:04</t>
  </si>
  <si>
    <t>07.08.2023 16:12:06</t>
  </si>
  <si>
    <t>07.08.2023 16:12:07</t>
  </si>
  <si>
    <t>07.08.2023 16:12:08</t>
  </si>
  <si>
    <t>07.08.2023 16:12:12</t>
  </si>
  <si>
    <t>07.08.2023 16:12:33</t>
  </si>
  <si>
    <t>07.08.2023 16:12:35</t>
  </si>
  <si>
    <t>07.08.2023 16:12:36</t>
  </si>
  <si>
    <t>07.08.2023 16:12:38</t>
  </si>
  <si>
    <t>07.08.2023 16:12:39</t>
  </si>
  <si>
    <t>07.08.2023 16:12:41</t>
  </si>
  <si>
    <t>07.08.2023 16:12:42</t>
  </si>
  <si>
    <t>07.08.2023 16:12:44</t>
  </si>
  <si>
    <t>07.08.2023 16:12:45</t>
  </si>
  <si>
    <t>07.08.2023 16:12:47</t>
  </si>
  <si>
    <t>07.08.2023 16:12:48</t>
  </si>
  <si>
    <t>07.08.2023 16:13:14</t>
  </si>
  <si>
    <t>07.08.2023 16:13:15</t>
  </si>
  <si>
    <t>07.08.2023 16:13:20</t>
  </si>
  <si>
    <t>07.08.2023 16:13:21</t>
  </si>
  <si>
    <t>07.08.2023 16:13:22</t>
  </si>
  <si>
    <t>07.08.2023 16:13:24</t>
  </si>
  <si>
    <t>07.08.2023 16:13:25</t>
  </si>
  <si>
    <t>07.08.2023 16:13:26</t>
  </si>
  <si>
    <t>07.08.2023 16:13:27</t>
  </si>
  <si>
    <t>07.08.2023 16:13:32</t>
  </si>
  <si>
    <t>07.08.2023 16:14:18</t>
  </si>
  <si>
    <t>07.08.2023 16:14:21</t>
  </si>
  <si>
    <t>07.08.2023 16:14:23</t>
  </si>
  <si>
    <t>07.08.2023 16:14:24</t>
  </si>
  <si>
    <t>07.08.2023 16:14:26</t>
  </si>
  <si>
    <t>07.08.2023 16:14:27</t>
  </si>
  <si>
    <t>07.08.2023 16:14:29</t>
  </si>
  <si>
    <t>07.08.2023 16:14:30</t>
  </si>
  <si>
    <t>07.08.2023 16:14:57</t>
  </si>
  <si>
    <t>07.08.2023 16:14:59</t>
  </si>
  <si>
    <t>07.08.2023 16:15:00</t>
  </si>
  <si>
    <t>07.08.2023 16:15:01</t>
  </si>
  <si>
    <t>07.08.2023 16:15:02</t>
  </si>
  <si>
    <t>07.08.2023 16:15:04</t>
  </si>
  <si>
    <t>07.08.2023 16:15:06</t>
  </si>
  <si>
    <t>07.08.2023 16:15:51</t>
  </si>
  <si>
    <t>07.08.2023 16:15:54</t>
  </si>
  <si>
    <t>07.08.2023 16:15:56</t>
  </si>
  <si>
    <t>07.08.2023 16:15:57</t>
  </si>
  <si>
    <t>07.08.2023 16:15:59</t>
  </si>
  <si>
    <t>07.08.2023 16:16:00</t>
  </si>
  <si>
    <t>07.08.2023 16:16:02</t>
  </si>
  <si>
    <t>07.08.2023 16:17:20</t>
  </si>
  <si>
    <t>07.08.2023 16:17:23</t>
  </si>
  <si>
    <t>07.08.2023 16:17:24</t>
  </si>
  <si>
    <t>07.08.2023 16:17:26</t>
  </si>
  <si>
    <t>07.08.2023 16:17:27</t>
  </si>
  <si>
    <t>07.08.2023 16:17:29</t>
  </si>
  <si>
    <t>07.08.2023 16:17:30</t>
  </si>
  <si>
    <t>07.08.2023 16:17:32</t>
  </si>
  <si>
    <t>07.08.2023 16:18:00</t>
  </si>
  <si>
    <t>07.08.2023 16:18:03</t>
  </si>
  <si>
    <t>07.08.2023 16:18:05</t>
  </si>
  <si>
    <t>07.08.2023 16:18:06</t>
  </si>
  <si>
    <t>07.08.2023 16:18:08</t>
  </si>
  <si>
    <t>07.08.2023 16:18:09</t>
  </si>
  <si>
    <t>07.08.2023 16:20:11</t>
  </si>
  <si>
    <t>07.08.2023 16:20:12</t>
  </si>
  <si>
    <t>07.08.2023 16:20:14</t>
  </si>
  <si>
    <t>07.08.2023 16:20:15</t>
  </si>
  <si>
    <t>07.08.2023 16:20:17</t>
  </si>
  <si>
    <t>07.08.2023 16:20:18</t>
  </si>
  <si>
    <t>07.08.2023 16:20:20</t>
  </si>
  <si>
    <t>07.08.2023 16:20:21</t>
  </si>
  <si>
    <t>07.08.2023 16:20:23</t>
  </si>
  <si>
    <t>07.08.2023 16:20:57</t>
  </si>
  <si>
    <t>07.08.2023 16:21:00</t>
  </si>
  <si>
    <t>07.08.2023 16:21:02</t>
  </si>
  <si>
    <t>07.08.2023 16:21:03</t>
  </si>
  <si>
    <t>07.08.2023 16:21:06</t>
  </si>
  <si>
    <t>07.08.2023 16:21:08</t>
  </si>
  <si>
    <t>07.08.2023 16:21:09</t>
  </si>
  <si>
    <t>07.08.2023 16:21:11</t>
  </si>
  <si>
    <t>07.08.2023 16:21:12</t>
  </si>
  <si>
    <t>07.08.2023 16:21:14</t>
  </si>
  <si>
    <t>07.08.2023 16:21:17</t>
  </si>
  <si>
    <t>07.08.2023 16:21:35</t>
  </si>
  <si>
    <t>07.08.2023 16:21:36</t>
  </si>
  <si>
    <t>07.08.2023 16:21:38</t>
  </si>
  <si>
    <t>07.08.2023 16:21:39</t>
  </si>
  <si>
    <t>07.08.2023 16:21:41</t>
  </si>
  <si>
    <t>07.08.2023 16:21:42</t>
  </si>
  <si>
    <t>07.08.2023 16:21:44</t>
  </si>
  <si>
    <t>07.08.2023 16:22:14</t>
  </si>
  <si>
    <t>07.08.2023 16:22:15</t>
  </si>
  <si>
    <t>07.08.2023 16:22:17</t>
  </si>
  <si>
    <t>07.08.2023 16:22:18</t>
  </si>
  <si>
    <t>07.08.2023 16:22:20</t>
  </si>
  <si>
    <t>07.08.2023 16:22:45</t>
  </si>
  <si>
    <t>07.08.2023 16:22:50</t>
  </si>
  <si>
    <t>07.08.2023 16:22:51</t>
  </si>
  <si>
    <t>07.08.2023 16:22:53</t>
  </si>
  <si>
    <t>07.08.2023 16:22:54</t>
  </si>
  <si>
    <t>07.08.2023 16:22:56</t>
  </si>
  <si>
    <t>07.08.2023 16:22:57</t>
  </si>
  <si>
    <t>07.08.2023 16:22:59</t>
  </si>
  <si>
    <t>07.08.2023 16:23:02</t>
  </si>
  <si>
    <t>07.08.2023 16:23:29</t>
  </si>
  <si>
    <t>07.08.2023 16:23:30</t>
  </si>
  <si>
    <t>07.08.2023 16:23:31</t>
  </si>
  <si>
    <t>07.08.2023 16:23:32</t>
  </si>
  <si>
    <t>07.08.2023 16:23:34</t>
  </si>
  <si>
    <t>07.08.2023 16:23:35</t>
  </si>
  <si>
    <t>07.08.2023 16:23:36</t>
  </si>
  <si>
    <t>07.08.2023 16:23:37</t>
  </si>
  <si>
    <t>07.08.2023 16:23:40</t>
  </si>
  <si>
    <t>07.08.2023 16:23:42</t>
  </si>
  <si>
    <t>07.08.2023 16:23:43</t>
  </si>
  <si>
    <t>07.08.2023 16:23:44</t>
  </si>
  <si>
    <t>07.08.2023 16:23:45</t>
  </si>
  <si>
    <t>07.08.2023 16:23:47</t>
  </si>
  <si>
    <t>07.08.2023 16:23:48</t>
  </si>
  <si>
    <t>07.08.2023 16:24:07</t>
  </si>
  <si>
    <t>07.08.2023 16:24:09</t>
  </si>
  <si>
    <t>07.08.2023 16:24:10</t>
  </si>
  <si>
    <t>07.08.2023 16:24:13</t>
  </si>
  <si>
    <t>07.08.2023 16:24:16</t>
  </si>
  <si>
    <t>07.08.2023 16:24:18</t>
  </si>
  <si>
    <t>07.08.2023 16:24:19</t>
  </si>
  <si>
    <t>07.08.2023 16:24:21</t>
  </si>
  <si>
    <t>07.08.2023 16:24:22</t>
  </si>
  <si>
    <t>07.08.2023 16:24:24</t>
  </si>
  <si>
    <t>07.08.2023 16:24:34</t>
  </si>
  <si>
    <t>07.08.2023 16:24:35</t>
  </si>
  <si>
    <t>07.08.2023 16:24:37</t>
  </si>
  <si>
    <t>07.08.2023 16:24:38</t>
  </si>
  <si>
    <t>07.08.2023 16:24:40</t>
  </si>
  <si>
    <t>07.08.2023 16:25:34</t>
  </si>
  <si>
    <t>07.08.2023 16:25:35</t>
  </si>
  <si>
    <t>07.08.2023 16:25:37</t>
  </si>
  <si>
    <t>07.08.2023 16:25:38</t>
  </si>
  <si>
    <t>07.08.2023 16:25:39</t>
  </si>
  <si>
    <t>07.08.2023 16:25:40</t>
  </si>
  <si>
    <t>07.08.2023 16:25:42</t>
  </si>
  <si>
    <t>07.08.2023 16:25:43</t>
  </si>
  <si>
    <t>07.08.2023 16:26:20</t>
  </si>
  <si>
    <t>07.08.2023 16:26:22</t>
  </si>
  <si>
    <t>07.08.2023 16:26:23</t>
  </si>
  <si>
    <t>07.08.2023 16:26:24</t>
  </si>
  <si>
    <t>07.08.2023 16:26:25</t>
  </si>
  <si>
    <t>07.08.2023 16:26:27</t>
  </si>
  <si>
    <t>07.08.2023 16:26:28</t>
  </si>
  <si>
    <t>07.08.2023 16:26:31</t>
  </si>
  <si>
    <t>07.08.2023 16:28:35</t>
  </si>
  <si>
    <t>07.08.2023 16:28:37</t>
  </si>
  <si>
    <t>07.08.2023 16:28:38</t>
  </si>
  <si>
    <t>07.08.2023 16:28:39</t>
  </si>
  <si>
    <t>07.08.2023 16:28:40</t>
  </si>
  <si>
    <t>07.08.2023 16:28:42</t>
  </si>
  <si>
    <t>07.08.2023 16:28:45</t>
  </si>
  <si>
    <t>07.08.2023 16:28:46</t>
  </si>
  <si>
    <t>07.08.2023 16:28:48</t>
  </si>
  <si>
    <t>07.08.2023 16:28:49</t>
  </si>
  <si>
    <t>07.08.2023 16:28:58</t>
  </si>
  <si>
    <t>07.08.2023 16:29:00</t>
  </si>
  <si>
    <t>07.08.2023 16:29:01</t>
  </si>
  <si>
    <t>07.08.2023 16:29:02</t>
  </si>
  <si>
    <t>07.08.2023 16:29:03</t>
  </si>
  <si>
    <t>07.08.2023 16:29:05</t>
  </si>
  <si>
    <t>07.08.2023 16:29:42</t>
  </si>
  <si>
    <t>07.08.2023 16:29:43</t>
  </si>
  <si>
    <t>07.08.2023 16:29:45</t>
  </si>
  <si>
    <t>07.08.2023 16:29:46</t>
  </si>
  <si>
    <t>07.08.2023 16:29:48</t>
  </si>
  <si>
    <t>07.08.2023 16:30:43</t>
  </si>
  <si>
    <t>07.08.2023 16:30:45</t>
  </si>
  <si>
    <t>07.08.2023 16:30:46</t>
  </si>
  <si>
    <t>07.08.2023 16:30:47</t>
  </si>
  <si>
    <t>07.08.2023 16:32:10</t>
  </si>
  <si>
    <t>07.08.2023 16:32:11</t>
  </si>
  <si>
    <t>07.08.2023 16:32:13</t>
  </si>
  <si>
    <t>07.08.2023 16:32:14</t>
  </si>
  <si>
    <t>07.08.2023 16:32:16</t>
  </si>
  <si>
    <t>07.08.2023 16:32:17</t>
  </si>
  <si>
    <t>07.08.2023 16:32:20</t>
  </si>
  <si>
    <t>07.08.2023 16:32:22</t>
  </si>
  <si>
    <t>07.08.2023 16:32:23</t>
  </si>
  <si>
    <t>07.08.2023 16:32:25</t>
  </si>
  <si>
    <t>07.08.2023 16:32:26</t>
  </si>
  <si>
    <t>07.08.2023 16:33:11</t>
  </si>
  <si>
    <t>07.08.2023 16:33:14</t>
  </si>
  <si>
    <t>07.08.2023 16:33:16</t>
  </si>
  <si>
    <t>07.08.2023 16:33:17</t>
  </si>
  <si>
    <t>07.08.2023 16:33:32</t>
  </si>
  <si>
    <t>07.08.2023 16:33:33</t>
  </si>
  <si>
    <t>07.08.2023 16:33:34</t>
  </si>
  <si>
    <t>07.08.2023 16:33:36</t>
  </si>
  <si>
    <t>07.08.2023 16:33:37</t>
  </si>
  <si>
    <t>07.08.2023 16:33:38</t>
  </si>
  <si>
    <t>07.08.2023 16:33:39</t>
  </si>
  <si>
    <t>07.08.2023 16:33:44</t>
  </si>
  <si>
    <t>07.08.2023 16:33:45</t>
  </si>
  <si>
    <t>07.08.2023 16:33:47</t>
  </si>
  <si>
    <t>07.08.2023 16:33:48</t>
  </si>
  <si>
    <t>07.08.2023 16:34:17</t>
  </si>
  <si>
    <t>07.08.2023 16:34:18</t>
  </si>
  <si>
    <t>07.08.2023 16:34:19</t>
  </si>
  <si>
    <t>07.08.2023 16:34:21</t>
  </si>
  <si>
    <t>07.08.2023 16:34:22</t>
  </si>
  <si>
    <t>07.08.2023 16:34:25</t>
  </si>
  <si>
    <t>07.08.2023 16:34:43</t>
  </si>
  <si>
    <t>07.08.2023 16:34:44</t>
  </si>
  <si>
    <t>07.08.2023 16:34:45</t>
  </si>
  <si>
    <t>07.08.2023 16:34:47</t>
  </si>
  <si>
    <t>07.08.2023 16:34:48</t>
  </si>
  <si>
    <t>07.08.2023 16:34:49</t>
  </si>
  <si>
    <t>07.08.2023 16:34:51</t>
  </si>
  <si>
    <t>07.08.2023 16:34:52</t>
  </si>
  <si>
    <t>07.08.2023 16:34:56</t>
  </si>
  <si>
    <t>07.08.2023 16:34:58</t>
  </si>
  <si>
    <t>07.08.2023 16:34:59</t>
  </si>
  <si>
    <t>07.08.2023 16:35:59</t>
  </si>
  <si>
    <t>07.08.2023 16:36:01</t>
  </si>
  <si>
    <t>07.08.2023 16:36:02</t>
  </si>
  <si>
    <t>07.08.2023 16:36:04</t>
  </si>
  <si>
    <t>07.08.2023 16:36:05</t>
  </si>
  <si>
    <t>07.08.2023 16:36:07</t>
  </si>
  <si>
    <t>07.08.2023 16:37:17</t>
  </si>
  <si>
    <t>07.08.2023 16:37:20</t>
  </si>
  <si>
    <t>07.08.2023 16:37:22</t>
  </si>
  <si>
    <t>07.08.2023 16:37:23</t>
  </si>
  <si>
    <t>07.08.2023 16:37:25</t>
  </si>
  <si>
    <t>07.08.2023 16:37:26</t>
  </si>
  <si>
    <t>07.08.2023 16:37:35</t>
  </si>
  <si>
    <t>07.08.2023 16:37:37</t>
  </si>
  <si>
    <t>07.08.2023 16:37:38</t>
  </si>
  <si>
    <t>07.08.2023 16:37:40</t>
  </si>
  <si>
    <t>07.08.2023 16:37:41</t>
  </si>
  <si>
    <t>07.08.2023 16:37:43</t>
  </si>
  <si>
    <t>07.08.2023 16:38:19</t>
  </si>
  <si>
    <t>07.08.2023 16:38:22</t>
  </si>
  <si>
    <t>07.08.2023 16:38:23</t>
  </si>
  <si>
    <t>07.08.2023 16:38:25</t>
  </si>
  <si>
    <t>07.08.2023 16:38:26</t>
  </si>
  <si>
    <t>07.08.2023 16:38:29</t>
  </si>
  <si>
    <t>07.08.2023 16:38:32</t>
  </si>
  <si>
    <t>07.08.2023 16:38:43</t>
  </si>
  <si>
    <t>07.08.2023 16:38:46</t>
  </si>
  <si>
    <t>07.08.2023 16:38:47</t>
  </si>
  <si>
    <t>07.08.2023 16:38:49</t>
  </si>
  <si>
    <t>07.08.2023 16:38:50</t>
  </si>
  <si>
    <t>07.08.2023 16:38:52</t>
  </si>
  <si>
    <t>07.08.2023 16:38:56</t>
  </si>
  <si>
    <t>07.08.2023 16:38:58</t>
  </si>
  <si>
    <t>07.08.2023 16:38:59</t>
  </si>
  <si>
    <t>07.08.2023 16:39:01</t>
  </si>
  <si>
    <t>07.08.2023 16:39:02</t>
  </si>
  <si>
    <t>07.08.2023 16:39:04</t>
  </si>
  <si>
    <t>07.08.2023 16:39:16</t>
  </si>
  <si>
    <t>07.08.2023 16:39:17</t>
  </si>
  <si>
    <t>07.08.2023 16:39:19</t>
  </si>
  <si>
    <t>07.08.2023 16:39:20</t>
  </si>
  <si>
    <t>07.08.2023 16:39:22</t>
  </si>
  <si>
    <t>07.08.2023 16:39:23</t>
  </si>
  <si>
    <t>07.08.2023 16:39:44</t>
  </si>
  <si>
    <t>07.08.2023 16:39:46</t>
  </si>
  <si>
    <t>07.08.2023 16:40:18</t>
  </si>
  <si>
    <t>07.08.2023 16:40:20</t>
  </si>
  <si>
    <t>07.08.2023 16:40:21</t>
  </si>
  <si>
    <t>07.08.2023 16:40:22</t>
  </si>
  <si>
    <t>07.08.2023 16:40:24</t>
  </si>
  <si>
    <t>07.08.2023 16:40:55</t>
  </si>
  <si>
    <t>07.08.2023 16:40:56</t>
  </si>
  <si>
    <t>07.08.2023 16:40:58</t>
  </si>
  <si>
    <t>07.08.2023 16:40:59</t>
  </si>
  <si>
    <t>07.08.2023 16:41:01</t>
  </si>
  <si>
    <t>07.08.2023 16:41:02</t>
  </si>
  <si>
    <t>07.08.2023 16:41:13</t>
  </si>
  <si>
    <t>07.08.2023 16:41:14</t>
  </si>
  <si>
    <t>07.08.2023 16:41:16</t>
  </si>
  <si>
    <t>07.08.2023 16:41:17</t>
  </si>
  <si>
    <t>07.08.2023 16:41:19</t>
  </si>
  <si>
    <t>07.08.2023 16:41:22</t>
  </si>
  <si>
    <t>07.08.2023 16:41:23</t>
  </si>
  <si>
    <t>07.08.2023 16:41:46</t>
  </si>
  <si>
    <t>07.08.2023 16:41:47</t>
  </si>
  <si>
    <t>07.08.2023 16:41:48</t>
  </si>
  <si>
    <t>07.08.2023 16:41:50</t>
  </si>
  <si>
    <t>07.08.2023 16:41:51</t>
  </si>
  <si>
    <t>07.08.2023 16:41:52</t>
  </si>
  <si>
    <t>07.08.2023 16:41:53</t>
  </si>
  <si>
    <t>07.08.2023 16:41:55</t>
  </si>
  <si>
    <t>07.08.2023 16:42:27</t>
  </si>
  <si>
    <t>07.08.2023 16:42:29</t>
  </si>
  <si>
    <t>07.08.2023 16:42:30</t>
  </si>
  <si>
    <t>07.08.2023 16:42:31</t>
  </si>
  <si>
    <t>07.08.2023 16:42:33</t>
  </si>
  <si>
    <t>07.08.2023 16:42:46</t>
  </si>
  <si>
    <t>07.08.2023 16:42:49</t>
  </si>
  <si>
    <t>07.08.2023 16:42:50</t>
  </si>
  <si>
    <t>07.08.2023 16:42:52</t>
  </si>
  <si>
    <t>07.08.2023 16:42:53</t>
  </si>
  <si>
    <t>07.08.2023 16:42:55</t>
  </si>
  <si>
    <t>07.08.2023 16:42:56</t>
  </si>
  <si>
    <t>07.08.2023 16:42:58</t>
  </si>
  <si>
    <t>07.08.2023 16:43:23</t>
  </si>
  <si>
    <t>07.08.2023 16:43:25</t>
  </si>
  <si>
    <t>07.08.2023 16:43:26</t>
  </si>
  <si>
    <t>07.08.2023 16:43:27</t>
  </si>
  <si>
    <t>07.08.2023 16:43:29</t>
  </si>
  <si>
    <t>07.08.2023 16:43:31</t>
  </si>
  <si>
    <t>07.08.2023 16:44:24</t>
  </si>
  <si>
    <t>07.08.2023 16:44:25</t>
  </si>
  <si>
    <t>07.08.2023 16:44:27</t>
  </si>
  <si>
    <t>07.08.2023 16:44:28</t>
  </si>
  <si>
    <t>07.08.2023 16:44:31</t>
  </si>
  <si>
    <t>07.08.2023 16:44:33</t>
  </si>
  <si>
    <t>07.08.2023 16:44:34</t>
  </si>
  <si>
    <t>07.08.2023 16:46:04</t>
  </si>
  <si>
    <t>07.08.2023 16:46:06</t>
  </si>
  <si>
    <t>07.08.2023 16:46:07</t>
  </si>
  <si>
    <t>07.08.2023 16:46:09</t>
  </si>
  <si>
    <t>07.08.2023 16:46:10</t>
  </si>
  <si>
    <t>07.08.2023 16:46:12</t>
  </si>
  <si>
    <t>07.08.2023 16:46:36</t>
  </si>
  <si>
    <t>07.08.2023 16:46:39</t>
  </si>
  <si>
    <t>07.08.2023 16:46:40</t>
  </si>
  <si>
    <t>07.08.2023 16:46:42</t>
  </si>
  <si>
    <t>07.08.2023 16:46:43</t>
  </si>
  <si>
    <t>07.08.2023 16:46:45</t>
  </si>
  <si>
    <t>07.08.2023 16:46:46</t>
  </si>
  <si>
    <t>07.08.2023 16:46:48</t>
  </si>
  <si>
    <t>07.08.2023 16:46:49</t>
  </si>
  <si>
    <t>07.08.2023 16:46:51</t>
  </si>
  <si>
    <t>07.08.2023 16:46:52</t>
  </si>
  <si>
    <t>07.08.2023 16:46:54</t>
  </si>
  <si>
    <t>07.08.2023 16:46:55</t>
  </si>
  <si>
    <t>07.08.2023 16:46:57</t>
  </si>
  <si>
    <t>07.08.2023 16:46:58</t>
  </si>
  <si>
    <t>07.08.2023 16:47:00</t>
  </si>
  <si>
    <t>07.08.2023 16:47:01</t>
  </si>
  <si>
    <t>07.08.2023 16:47:03</t>
  </si>
  <si>
    <t>07.08.2023 16:47:04</t>
  </si>
  <si>
    <t>07.08.2023 16:47:06</t>
  </si>
  <si>
    <t>07.08.2023 16:47:10</t>
  </si>
  <si>
    <t>07.08.2023 16:47:12</t>
  </si>
  <si>
    <t>07.08.2023 16:47:13</t>
  </si>
  <si>
    <t>07.08.2023 16:47:15</t>
  </si>
  <si>
    <t>07.08.2023 16:47:16</t>
  </si>
  <si>
    <t>07.08.2023 16:47:31</t>
  </si>
  <si>
    <t>07.08.2023 16:47:58</t>
  </si>
  <si>
    <t>07.08.2023 16:48:01</t>
  </si>
  <si>
    <t>07.08.2023 16:48:03</t>
  </si>
  <si>
    <t>07.08.2023 16:48:04</t>
  </si>
  <si>
    <t>07.08.2023 16:48:06</t>
  </si>
  <si>
    <t>07.08.2023 16:48:07</t>
  </si>
  <si>
    <t>07.08.2023 16:48:09</t>
  </si>
  <si>
    <t>07.08.2023 16:48:10</t>
  </si>
  <si>
    <t>07.08.2023 16:48:12</t>
  </si>
  <si>
    <t>07.08.2023 16:48:13</t>
  </si>
  <si>
    <t>07.08.2023 16:48:15</t>
  </si>
  <si>
    <t>07.08.2023 16:48:16</t>
  </si>
  <si>
    <t>07.08.2023 16:48:32</t>
  </si>
  <si>
    <t>07.08.2023 16:48:34</t>
  </si>
  <si>
    <t>07.08.2023 16:48:35</t>
  </si>
  <si>
    <t>07.08.2023 16:48:37</t>
  </si>
  <si>
    <t>07.08.2023 16:48:38</t>
  </si>
  <si>
    <t>07.08.2023 16:48:40</t>
  </si>
  <si>
    <t>07.08.2023 16:48:41</t>
  </si>
  <si>
    <t>07.08.2023 16:48:44</t>
  </si>
  <si>
    <t>07.08.2023 16:48:47</t>
  </si>
  <si>
    <t>07.08.2023 16:48:49</t>
  </si>
  <si>
    <t>07.08.2023 16:48:50</t>
  </si>
  <si>
    <t>07.08.2023 16:48:52</t>
  </si>
  <si>
    <t>07.08.2023 16:48:53</t>
  </si>
  <si>
    <t>07.08.2023 16:48:55</t>
  </si>
  <si>
    <t>07.08.2023 16:49:05</t>
  </si>
  <si>
    <t>07.08.2023 16:49:07</t>
  </si>
  <si>
    <t>07.08.2023 16:49:08</t>
  </si>
  <si>
    <t>07.08.2023 16:49:10</t>
  </si>
  <si>
    <t>07.08.2023 16:49:11</t>
  </si>
  <si>
    <t>07.08.2023 16:49:13</t>
  </si>
  <si>
    <t>07.08.2023 16:49:19</t>
  </si>
  <si>
    <t>07.08.2023 16:49:20</t>
  </si>
  <si>
    <t>07.08.2023 16:49:22</t>
  </si>
  <si>
    <t>07.08.2023 16:49:23</t>
  </si>
  <si>
    <t>07.08.2023 16:49:25</t>
  </si>
  <si>
    <t>07.08.2023 16:49:46</t>
  </si>
  <si>
    <t>07.08.2023 16:49:49</t>
  </si>
  <si>
    <t>07.08.2023 16:49:50</t>
  </si>
  <si>
    <t>07.08.2023 16:49:52</t>
  </si>
  <si>
    <t>07.08.2023 16:49:53</t>
  </si>
  <si>
    <t>07.08.2023 16:49:55</t>
  </si>
  <si>
    <t>07.08.2023 16:50:05</t>
  </si>
  <si>
    <t>07.08.2023 16:50:06</t>
  </si>
  <si>
    <t>07.08.2023 16:50:15</t>
  </si>
  <si>
    <t>07.08.2023 16:50:17</t>
  </si>
  <si>
    <t>07.08.2023 16:50:18</t>
  </si>
  <si>
    <t>07.08.2023 16:50:19</t>
  </si>
  <si>
    <t>07.08.2023 16:50:53</t>
  </si>
  <si>
    <t>07.08.2023 16:50:55</t>
  </si>
  <si>
    <t>07.08.2023 16:50:56</t>
  </si>
  <si>
    <t>07.08.2023 16:50:58</t>
  </si>
  <si>
    <t>07.08.2023 16:50:59</t>
  </si>
  <si>
    <t>07.08.2023 16:51:01</t>
  </si>
  <si>
    <t>07.08.2023 16:51:56</t>
  </si>
  <si>
    <t>07.08.2023 16:51:58</t>
  </si>
  <si>
    <t>07.08.2023 16:51:59</t>
  </si>
  <si>
    <t>07.08.2023 16:52:00</t>
  </si>
  <si>
    <t>07.08.2023 16:52:02</t>
  </si>
  <si>
    <t>07.08.2023 16:52:03</t>
  </si>
  <si>
    <t>07.08.2023 16:52:04</t>
  </si>
  <si>
    <t>07.08.2023 16:52:05</t>
  </si>
  <si>
    <t>07.08.2023 16:52:07</t>
  </si>
  <si>
    <t>07.08.2023 16:52:08</t>
  </si>
  <si>
    <t>07.08.2023 16:52:29</t>
  </si>
  <si>
    <t>07.08.2023 16:52:30</t>
  </si>
  <si>
    <t>07.08.2023 16:52:31</t>
  </si>
  <si>
    <t>07.08.2023 16:52:33</t>
  </si>
  <si>
    <t>07.08.2023 16:52:34</t>
  </si>
  <si>
    <t>07.08.2023 16:52:35</t>
  </si>
  <si>
    <t>07.08.2023 16:52:44</t>
  </si>
  <si>
    <t>07.08.2023 16:52:47</t>
  </si>
  <si>
    <t>07.08.2023 16:52:48</t>
  </si>
  <si>
    <t>07.08.2023 16:52:50</t>
  </si>
  <si>
    <t>07.08.2023 16:52:51</t>
  </si>
  <si>
    <t>07.08.2023 16:52:53</t>
  </si>
  <si>
    <t>07.08.2023 16:53:17</t>
  </si>
  <si>
    <t>07.08.2023 16:53:18</t>
  </si>
  <si>
    <t>07.08.2023 16:53:19</t>
  </si>
  <si>
    <t>07.08.2023 16:53:21</t>
  </si>
  <si>
    <t>07.08.2023 16:53:22</t>
  </si>
  <si>
    <t>07.08.2023 16:53:23</t>
  </si>
  <si>
    <t>07.08.2023 16:53:41</t>
  </si>
  <si>
    <t>07.08.2023 16:53:42</t>
  </si>
  <si>
    <t>07.08.2023 16:53:44</t>
  </si>
  <si>
    <t>07.08.2023 16:53:45</t>
  </si>
  <si>
    <t>07.08.2023 16:53:46</t>
  </si>
  <si>
    <t>07.08.2023 16:53:49</t>
  </si>
  <si>
    <t>07.08.2023 16:53:52</t>
  </si>
  <si>
    <t>07.08.2023 16:53:53</t>
  </si>
  <si>
    <t>07.08.2023 16:53:55</t>
  </si>
  <si>
    <t>07.08.2023 16:53:56</t>
  </si>
  <si>
    <t>07.08.2023 16:53:57</t>
  </si>
  <si>
    <t>07.08.2023 16:53:58</t>
  </si>
  <si>
    <t>07.08.2023 16:54:10</t>
  </si>
  <si>
    <t>07.08.2023 16:54:13</t>
  </si>
  <si>
    <t>07.08.2023 16:54:15</t>
  </si>
  <si>
    <t>07.08.2023 16:54:16</t>
  </si>
  <si>
    <t>07.08.2023 16:54:18</t>
  </si>
  <si>
    <t>07.08.2023 16:56:58</t>
  </si>
  <si>
    <t>07.08.2023 16:57:01</t>
  </si>
  <si>
    <t>07.08.2023 16:57:03</t>
  </si>
  <si>
    <t>07.08.2023 16:57:04</t>
  </si>
  <si>
    <t>07.08.2023 16:57:06</t>
  </si>
  <si>
    <t>07.08.2023 16:57:07</t>
  </si>
  <si>
    <t>07.08.2023 16:57:09</t>
  </si>
  <si>
    <t>07.08.2023 16:57:18</t>
  </si>
  <si>
    <t>07.08.2023 16:57:19</t>
  </si>
  <si>
    <t>07.08.2023 16:57:20</t>
  </si>
  <si>
    <t>07.08.2023 16:57:22</t>
  </si>
  <si>
    <t>07.08.2023 16:57:23</t>
  </si>
  <si>
    <t>07.08.2023 16:57:26</t>
  </si>
  <si>
    <t>07.08.2023 16:57:41</t>
  </si>
  <si>
    <t>07.08.2023 16:57:42</t>
  </si>
  <si>
    <t>07.08.2023 16:57:43</t>
  </si>
  <si>
    <t>07.08.2023 16:57:45</t>
  </si>
  <si>
    <t>07.08.2023 16:57:46</t>
  </si>
  <si>
    <t>07.08.2023 16:57:47</t>
  </si>
  <si>
    <t>07.08.2023 16:57:49</t>
  </si>
  <si>
    <t>07.08.2023 16:57:50</t>
  </si>
  <si>
    <t>07.08.2023 16:59:24</t>
  </si>
  <si>
    <t>07.08.2023 16:59:27</t>
  </si>
  <si>
    <t>07.08.2023 16:59:29</t>
  </si>
  <si>
    <t>07.08.2023 16:59:30</t>
  </si>
  <si>
    <t>07.08.2023 16:59:32</t>
  </si>
  <si>
    <t>07.08.2023 16:59:33</t>
  </si>
  <si>
    <t>07.08.2023 17:00:54</t>
  </si>
  <si>
    <t>07.08.2023 17:00:56</t>
  </si>
  <si>
    <t>07.08.2023 17:00:57</t>
  </si>
  <si>
    <t>07.08.2023 17:00:58</t>
  </si>
  <si>
    <t>07.08.2023 17:00:59</t>
  </si>
  <si>
    <t>07.08.2023 17:01:01</t>
  </si>
  <si>
    <t>07.08.2023 17:01:02</t>
  </si>
  <si>
    <t>07.08.2023 17:01:03</t>
  </si>
  <si>
    <t>07.08.2023 17:01:06</t>
  </si>
  <si>
    <t>07.08.2023 17:01:43</t>
  </si>
  <si>
    <t>07.08.2023 17:01:45</t>
  </si>
  <si>
    <t>07.08.2023 17:01:46</t>
  </si>
  <si>
    <t>07.08.2023 17:01:47</t>
  </si>
  <si>
    <t>07.08.2023 17:01:49</t>
  </si>
  <si>
    <t>07.08.2023 17:01:52</t>
  </si>
  <si>
    <t>07.08.2023 17:02:05</t>
  </si>
  <si>
    <t>07.08.2023 17:02:06</t>
  </si>
  <si>
    <t>07.08.2023 17:02:08</t>
  </si>
  <si>
    <t>07.08.2023 17:02:09</t>
  </si>
  <si>
    <t>07.08.2023 17:02:11</t>
  </si>
  <si>
    <t>07.08.2023 17:02:12</t>
  </si>
  <si>
    <t>07.08.2023 17:02:14</t>
  </si>
  <si>
    <t>07.08.2023 17:02:18</t>
  </si>
  <si>
    <t>07.08.2023 17:02:20</t>
  </si>
  <si>
    <t>07.08.2023 17:02:23</t>
  </si>
  <si>
    <t>07.08.2023 17:02:24</t>
  </si>
  <si>
    <t>07.08.2023 17:02:32</t>
  </si>
  <si>
    <t>07.08.2023 17:02:36</t>
  </si>
  <si>
    <t>07.08.2023 17:02:38</t>
  </si>
  <si>
    <t>07.08.2023 17:02:39</t>
  </si>
  <si>
    <t>07.08.2023 17:02:41</t>
  </si>
  <si>
    <t>07.08.2023 17:02:42</t>
  </si>
  <si>
    <t>07.08.2023 17:02:44</t>
  </si>
  <si>
    <t>07.08.2023 17:02:47</t>
  </si>
  <si>
    <t>07.08.2023 17:02:48</t>
  </si>
  <si>
    <t>07.08.2023 17:02:50</t>
  </si>
  <si>
    <t>07.08.2023 17:02:51</t>
  </si>
  <si>
    <t>07.08.2023 17:03:29</t>
  </si>
  <si>
    <t>07.08.2023 17:03:30</t>
  </si>
  <si>
    <t>07.08.2023 17:03:32</t>
  </si>
  <si>
    <t>07.08.2023 17:03:33</t>
  </si>
  <si>
    <t>07.08.2023 17:03:34</t>
  </si>
  <si>
    <t>07.08.2023 17:03:38</t>
  </si>
  <si>
    <t>07.08.2023 17:03:40</t>
  </si>
  <si>
    <t>07.08.2023 17:03:41</t>
  </si>
  <si>
    <t>07.08.2023 17:03:42</t>
  </si>
  <si>
    <t>07.08.2023 17:03:44</t>
  </si>
  <si>
    <t>07.08.2023 17:03:45</t>
  </si>
  <si>
    <t>07.08.2023 17:03:46</t>
  </si>
  <si>
    <t>07.08.2023 17:04:31</t>
  </si>
  <si>
    <t>07.08.2023 17:04:32</t>
  </si>
  <si>
    <t>07.08.2023 17:04:34</t>
  </si>
  <si>
    <t>07.08.2023 17:04:35</t>
  </si>
  <si>
    <t>07.08.2023 17:04:37</t>
  </si>
  <si>
    <t>07.08.2023 17:04:38</t>
  </si>
  <si>
    <t>07.08.2023 17:04:40</t>
  </si>
  <si>
    <t>07.08.2023 17:04:41</t>
  </si>
  <si>
    <t>07.08.2023 17:04:43</t>
  </si>
  <si>
    <t>07.08.2023 17:04:44</t>
  </si>
  <si>
    <t>07.08.2023 17:04:46</t>
  </si>
  <si>
    <t>07.08.2023 17:04:47</t>
  </si>
  <si>
    <t>07.08.2023 17:04:48</t>
  </si>
  <si>
    <t>07.08.2023 17:04:50</t>
  </si>
  <si>
    <t>07.08.2023 17:05:36</t>
  </si>
  <si>
    <t>07.08.2023 17:05:37</t>
  </si>
  <si>
    <t>07.08.2023 17:05:39</t>
  </si>
  <si>
    <t>07.08.2023 17:05:40</t>
  </si>
  <si>
    <t>07.08.2023 17:05:42</t>
  </si>
  <si>
    <t>07.08.2023 17:05:43</t>
  </si>
  <si>
    <t>07.08.2023 17:05:45</t>
  </si>
  <si>
    <t>07.08.2023 17:06:10</t>
  </si>
  <si>
    <t>07.08.2023 17:06:12</t>
  </si>
  <si>
    <t>07.08.2023 17:06:13</t>
  </si>
  <si>
    <t>07.08.2023 17:06:14</t>
  </si>
  <si>
    <t>07.08.2023 17:06:16</t>
  </si>
  <si>
    <t>07.08.2023 17:06:17</t>
  </si>
  <si>
    <t>07.08.2023 17:06:30</t>
  </si>
  <si>
    <t>07.08.2023 17:06:32</t>
  </si>
  <si>
    <t>07.08.2023 17:06:33</t>
  </si>
  <si>
    <t>07.08.2023 17:06:35</t>
  </si>
  <si>
    <t>07.08.2023 17:06:36</t>
  </si>
  <si>
    <t>07.08.2023 17:06:39</t>
  </si>
  <si>
    <t>07.08.2023 17:06:41</t>
  </si>
  <si>
    <t>07.08.2023 17:06:42</t>
  </si>
  <si>
    <t>07.08.2023 17:06:44</t>
  </si>
  <si>
    <t>07.08.2023 17:07:00</t>
  </si>
  <si>
    <t>07.08.2023 17:07:03</t>
  </si>
  <si>
    <t>07.08.2023 17:07:05</t>
  </si>
  <si>
    <t>07.08.2023 17:07:06</t>
  </si>
  <si>
    <t>07.08.2023 17:07:08</t>
  </si>
  <si>
    <t>07.08.2023 17:07:09</t>
  </si>
  <si>
    <t>07.08.2023 17:07:11</t>
  </si>
  <si>
    <t>07.08.2023 17:07:12</t>
  </si>
  <si>
    <t>07.08.2023 17:07:26</t>
  </si>
  <si>
    <t>07.08.2023 17:07:27</t>
  </si>
  <si>
    <t>07.08.2023 17:07:29</t>
  </si>
  <si>
    <t>07.08.2023 17:07:30</t>
  </si>
  <si>
    <t>07.08.2023 17:07:32</t>
  </si>
  <si>
    <t>07.08.2023 17:07:33</t>
  </si>
  <si>
    <t>07.08.2023 17:07:36</t>
  </si>
  <si>
    <t>07.08.2023 17:07:38</t>
  </si>
  <si>
    <t>07.08.2023 17:07:39</t>
  </si>
  <si>
    <t>07.08.2023 17:07:41</t>
  </si>
  <si>
    <t>07.08.2023 17:07:42</t>
  </si>
  <si>
    <t>07.08.2023 17:07:44</t>
  </si>
  <si>
    <t>07.08.2023 17:07:45</t>
  </si>
  <si>
    <t>07.08.2023 17:08:17</t>
  </si>
  <si>
    <t>07.08.2023 17:08:18</t>
  </si>
  <si>
    <t>07.08.2023 17:08:20</t>
  </si>
  <si>
    <t>07.08.2023 17:08:21</t>
  </si>
  <si>
    <t>07.08.2023 17:08:51</t>
  </si>
  <si>
    <t>07.08.2023 17:08:53</t>
  </si>
  <si>
    <t>07.08.2023 17:08:54</t>
  </si>
  <si>
    <t>07.08.2023 17:08:58</t>
  </si>
  <si>
    <t>07.08.2023 17:09:00</t>
  </si>
  <si>
    <t>07.08.2023 17:10:02</t>
  </si>
  <si>
    <t>07.08.2023 17:10:04</t>
  </si>
  <si>
    <t>07.08.2023 17:10:05</t>
  </si>
  <si>
    <t>07.08.2023 17:10:07</t>
  </si>
  <si>
    <t>07.08.2023 17:10:08</t>
  </si>
  <si>
    <t>07.08.2023 17:10:09</t>
  </si>
  <si>
    <t>07.08.2023 17:13:11</t>
  </si>
  <si>
    <t>07.08.2023 17:13:12</t>
  </si>
  <si>
    <t>07.08.2023 17:13:14</t>
  </si>
  <si>
    <t>07.08.2023 17:13:15</t>
  </si>
  <si>
    <t>07.08.2023 17:13:17</t>
  </si>
  <si>
    <t>07.08.2023 17:13:18</t>
  </si>
  <si>
    <t>07.08.2023 17:13:21</t>
  </si>
  <si>
    <t>07.08.2023 17:13:22</t>
  </si>
  <si>
    <t>07.08.2023 17:13:24</t>
  </si>
  <si>
    <t>07.08.2023 17:13:25</t>
  </si>
  <si>
    <t>07.08.2023 17:13:27</t>
  </si>
  <si>
    <t>07.08.2023 17:13:30</t>
  </si>
  <si>
    <t>07.08.2023 17:13:31</t>
  </si>
  <si>
    <t>07.08.2023 17:13:33</t>
  </si>
  <si>
    <t>07.08.2023 17:13:34</t>
  </si>
  <si>
    <t>07.08.2023 17:13:36</t>
  </si>
  <si>
    <t>07.08.2023 17:13:39</t>
  </si>
  <si>
    <t>07.08.2023 17:13:40</t>
  </si>
  <si>
    <t>07.08.2023 17:14:16</t>
  </si>
  <si>
    <t>07.08.2023 17:14:19</t>
  </si>
  <si>
    <t>07.08.2023 17:14:21</t>
  </si>
  <si>
    <t>07.08.2023 17:14:22</t>
  </si>
  <si>
    <t>07.08.2023 17:14:24</t>
  </si>
  <si>
    <t>07.08.2023 17:14:25</t>
  </si>
  <si>
    <t>07.08.2023 17:14:30</t>
  </si>
  <si>
    <t>07.08.2023 17:14:31</t>
  </si>
  <si>
    <t>07.08.2023 17:14:33</t>
  </si>
  <si>
    <t>07.08.2023 17:15:26</t>
  </si>
  <si>
    <t>07.08.2023 17:15:28</t>
  </si>
  <si>
    <t>07.08.2023 17:15:29</t>
  </si>
  <si>
    <t>07.08.2023 17:15:31</t>
  </si>
  <si>
    <t>07.08.2023 17:15:32</t>
  </si>
  <si>
    <t>07.08.2023 17:16:43</t>
  </si>
  <si>
    <t>07.08.2023 17:16:45</t>
  </si>
  <si>
    <t>07.08.2023 17:17:08</t>
  </si>
  <si>
    <t>07.08.2023 17:17:10</t>
  </si>
  <si>
    <t>07.08.2023 17:17:11</t>
  </si>
  <si>
    <t>07.08.2023 17:17:13</t>
  </si>
  <si>
    <t>07.08.2023 17:17:14</t>
  </si>
  <si>
    <t>07.08.2023 17:17:16</t>
  </si>
  <si>
    <t>07.08.2023 17:17:17</t>
  </si>
  <si>
    <t>07.08.2023 17:17:19</t>
  </si>
  <si>
    <t>07.08.2023 17:17:20</t>
  </si>
  <si>
    <t>07.08.2023 17:17:22</t>
  </si>
  <si>
    <t>07.08.2023 17:17:23</t>
  </si>
  <si>
    <t>07.08.2023 17:17:40</t>
  </si>
  <si>
    <t>07.08.2023 17:17:41</t>
  </si>
  <si>
    <t>07.08.2023 17:17:43</t>
  </si>
  <si>
    <t>07.08.2023 17:17:44</t>
  </si>
  <si>
    <t>07.08.2023 17:17:46</t>
  </si>
  <si>
    <t>07.08.2023 17:17:50</t>
  </si>
  <si>
    <t>07.08.2023 17:17:52</t>
  </si>
  <si>
    <t>07.08.2023 17:17:53</t>
  </si>
  <si>
    <t>07.08.2023 17:17:55</t>
  </si>
  <si>
    <t>07.08.2023 17:17:56</t>
  </si>
  <si>
    <t>07.08.2023 17:17:59</t>
  </si>
  <si>
    <t>07.08.2023 17:18:01</t>
  </si>
  <si>
    <t>07.08.2023 17:18:02</t>
  </si>
  <si>
    <t>07.08.2023 17:18:04</t>
  </si>
  <si>
    <t>07.08.2023 17:18:05</t>
  </si>
  <si>
    <t>07.08.2023 17:18:07</t>
  </si>
  <si>
    <t>07.08.2023 17:19:41</t>
  </si>
  <si>
    <t>07.08.2023 17:19:43</t>
  </si>
  <si>
    <t>07.08.2023 17:19:44</t>
  </si>
  <si>
    <t>07.08.2023 17:19:46</t>
  </si>
  <si>
    <t>07.08.2023 17:19:47</t>
  </si>
  <si>
    <t>07.08.2023 17:19:49</t>
  </si>
  <si>
    <t>07.08.2023 17:21:32</t>
  </si>
  <si>
    <t>07.08.2023 17:21:34</t>
  </si>
  <si>
    <t>07.08.2023 17:21:35</t>
  </si>
  <si>
    <t>07.08.2023 17:21:37</t>
  </si>
  <si>
    <t>07.08.2023 17:21:38</t>
  </si>
  <si>
    <t>07.08.2023 17:21:40</t>
  </si>
  <si>
    <t>07.08.2023 17:21:43</t>
  </si>
  <si>
    <t>07.08.2023 17:21:44</t>
  </si>
  <si>
    <t>07.08.2023 17:21:46</t>
  </si>
  <si>
    <t>07.08.2023 17:21:47</t>
  </si>
  <si>
    <t>07.08.2023 17:21:49</t>
  </si>
  <si>
    <t>07.08.2023 17:21:50</t>
  </si>
  <si>
    <t>07.08.2023 17:22:19</t>
  </si>
  <si>
    <t>07.08.2023 17:22:20</t>
  </si>
  <si>
    <t>07.08.2023 17:22:25</t>
  </si>
  <si>
    <t>07.08.2023 17:22:26</t>
  </si>
  <si>
    <t>07.08.2023 17:22:28</t>
  </si>
  <si>
    <t>07.08.2023 17:22:34</t>
  </si>
  <si>
    <t>07.08.2023 17:22:37</t>
  </si>
  <si>
    <t>07.08.2023 17:22:38</t>
  </si>
  <si>
    <t>07.08.2023 17:22:40</t>
  </si>
  <si>
    <t>07.08.2023 17:22:41</t>
  </si>
  <si>
    <t>07.08.2023 17:23:49</t>
  </si>
  <si>
    <t>07.08.2023 17:23:52</t>
  </si>
  <si>
    <t>07.08.2023 17:23:53</t>
  </si>
  <si>
    <t>07.08.2023 17:23:55</t>
  </si>
  <si>
    <t>07.08.2023 17:23:56</t>
  </si>
  <si>
    <t>07.08.2023 17:23:58</t>
  </si>
  <si>
    <t>07.08.2023 17:24:04</t>
  </si>
  <si>
    <t>07.08.2023 17:24:05</t>
  </si>
  <si>
    <t>07.08.2023 17:24:07</t>
  </si>
  <si>
    <t>07.08.2023 17:24:08</t>
  </si>
  <si>
    <t>07.08.2023 17:24:10</t>
  </si>
  <si>
    <t>07.08.2023 17:24:11</t>
  </si>
  <si>
    <t>07.08.2023 17:24:13</t>
  </si>
  <si>
    <t>07.08.2023 17:24:14</t>
  </si>
  <si>
    <t>07.08.2023 17:24:16</t>
  </si>
  <si>
    <t>07.08.2023 17:24:17</t>
  </si>
  <si>
    <t>07.08.2023 17:26:46</t>
  </si>
  <si>
    <t>07.08.2023 17:26:49</t>
  </si>
  <si>
    <t>07.08.2023 17:26:50</t>
  </si>
  <si>
    <t>07.08.2023 17:26:52</t>
  </si>
  <si>
    <t>07.08.2023 17:26:53</t>
  </si>
  <si>
    <t>07.08.2023 17:26:55</t>
  </si>
  <si>
    <t>07.08.2023 17:26:56</t>
  </si>
  <si>
    <t>07.08.2023 17:27:44</t>
  </si>
  <si>
    <t>07.08.2023 17:27:46</t>
  </si>
  <si>
    <t>07.08.2023 17:27:47</t>
  </si>
  <si>
    <t>07.08.2023 17:27:49</t>
  </si>
  <si>
    <t>07.08.2023 17:27:50</t>
  </si>
  <si>
    <t>07.08.2023 17:27:52</t>
  </si>
  <si>
    <t>07.08.2023 17:27:53</t>
  </si>
  <si>
    <t>07.08.2023 17:27:58</t>
  </si>
  <si>
    <t>07.08.2023 17:28:01</t>
  </si>
  <si>
    <t>07.08.2023 17:28:04</t>
  </si>
  <si>
    <t>07.08.2023 17:28:05</t>
  </si>
  <si>
    <t>07.08.2023 17:28:07</t>
  </si>
  <si>
    <t>07.08.2023 17:28:08</t>
  </si>
  <si>
    <t>07.08.2023 17:29:07</t>
  </si>
  <si>
    <t>07.08.2023 17:29:10</t>
  </si>
  <si>
    <t>07.08.2023 17:29:11</t>
  </si>
  <si>
    <t>07.08.2023 17:29:13</t>
  </si>
  <si>
    <t>07.08.2023 17:29:14</t>
  </si>
  <si>
    <t>07.08.2023 17:29:16</t>
  </si>
  <si>
    <t>07.08.2023 17:29:17</t>
  </si>
  <si>
    <t>07.08.2023 17:29:19</t>
  </si>
  <si>
    <t>07.08.2023 17:31:04</t>
  </si>
  <si>
    <t>07.08.2023 17:31:05</t>
  </si>
  <si>
    <t>07.08.2023 17:31:07</t>
  </si>
  <si>
    <t>07.08.2023 17:31:08</t>
  </si>
  <si>
    <t>07.08.2023 17:31:52</t>
  </si>
  <si>
    <t>07.08.2023 17:31:53</t>
  </si>
  <si>
    <t>07.08.2023 17:31:56</t>
  </si>
  <si>
    <t>07.08.2023 17:31:58</t>
  </si>
  <si>
    <t>07.08.2023 17:31:59</t>
  </si>
  <si>
    <t>07.08.2023 17:32:01</t>
  </si>
  <si>
    <t>07.08.2023 17:32:02</t>
  </si>
  <si>
    <t>07.08.2023 17:32:04</t>
  </si>
  <si>
    <t>07.08.2023 17:32:05</t>
  </si>
  <si>
    <t>07.08.2023 17:32:07</t>
  </si>
  <si>
    <t>07.08.2023 17:32:08</t>
  </si>
  <si>
    <t>07.08.2023 17:33:02</t>
  </si>
  <si>
    <t>07.08.2023 17:33:03</t>
  </si>
  <si>
    <t>07.08.2023 17:33:05</t>
  </si>
  <si>
    <t>07.08.2023 17:33:06</t>
  </si>
  <si>
    <t>07.08.2023 17:33:08</t>
  </si>
  <si>
    <t>07.08.2023 17:33:09</t>
  </si>
  <si>
    <t>07.08.2023 17:34:29</t>
  </si>
  <si>
    <t>07.08.2023 17:34:30</t>
  </si>
  <si>
    <t>07.08.2023 17:34:32</t>
  </si>
  <si>
    <t>07.08.2023 17:34:33</t>
  </si>
  <si>
    <t>07.08.2023 17:34:35</t>
  </si>
  <si>
    <t>07.08.2023 17:34:38</t>
  </si>
  <si>
    <t>07.08.2023 17:34:39</t>
  </si>
  <si>
    <t>07.08.2023 17:34:41</t>
  </si>
  <si>
    <t>07.08.2023 17:34:42</t>
  </si>
  <si>
    <t>07.08.2023 17:34:44</t>
  </si>
  <si>
    <t>07.08.2023 17:34:45</t>
  </si>
  <si>
    <t>07.08.2023 17:35:18</t>
  </si>
  <si>
    <t>07.08.2023 17:35:20</t>
  </si>
  <si>
    <t>07.08.2023 17:35:21</t>
  </si>
  <si>
    <t>07.08.2023 17:35:23</t>
  </si>
  <si>
    <t>07.08.2023 17:35:24</t>
  </si>
  <si>
    <t>07.08.2023 17:35:26</t>
  </si>
  <si>
    <t>07.08.2023 17:36:30</t>
  </si>
  <si>
    <t>07.08.2023 17:36:32</t>
  </si>
  <si>
    <t>07.08.2023 17:36:33</t>
  </si>
  <si>
    <t>07.08.2023 17:36:35</t>
  </si>
  <si>
    <t>07.08.2023 17:36:36</t>
  </si>
  <si>
    <t>07.08.2023 17:37:21</t>
  </si>
  <si>
    <t>07.08.2023 17:37:23</t>
  </si>
  <si>
    <t>07.08.2023 17:37:24</t>
  </si>
  <si>
    <t>07.08.2023 17:37:26</t>
  </si>
  <si>
    <t>07.08.2023 17:37:27</t>
  </si>
  <si>
    <t>07.08.2023 17:37:32</t>
  </si>
  <si>
    <t>07.08.2023 17:37:33</t>
  </si>
  <si>
    <t>07.08.2023 17:37:35</t>
  </si>
  <si>
    <t>07.08.2023 17:37:36</t>
  </si>
  <si>
    <t>07.08.2023 17:37:38</t>
  </si>
  <si>
    <t>07.08.2023 17:37:39</t>
  </si>
  <si>
    <t>07.08.2023 17:38:14</t>
  </si>
  <si>
    <t>07.08.2023 17:38:15</t>
  </si>
  <si>
    <t>07.08.2023 17:38:17</t>
  </si>
  <si>
    <t>07.08.2023 17:38:18</t>
  </si>
  <si>
    <t>07.08.2023 17:38:20</t>
  </si>
  <si>
    <t>07.08.2023 17:38:21</t>
  </si>
  <si>
    <t>07.08.2023 17:38:24</t>
  </si>
  <si>
    <t>07.08.2023 17:38:26</t>
  </si>
  <si>
    <t>07.08.2023 17:38:27</t>
  </si>
  <si>
    <t>07.08.2023 17:38:29</t>
  </si>
  <si>
    <t>07.08.2023 17:38:30</t>
  </si>
  <si>
    <t>07.08.2023 17:38:32</t>
  </si>
  <si>
    <t>07.08.2023 17:38:33</t>
  </si>
  <si>
    <t>07.08.2023 17:38:35</t>
  </si>
  <si>
    <t>07.08.2023 17:38:47</t>
  </si>
  <si>
    <t>07.08.2023 17:38:48</t>
  </si>
  <si>
    <t>07.08.2023 17:38:50</t>
  </si>
  <si>
    <t>07.08.2023 17:38:51</t>
  </si>
  <si>
    <t>07.08.2023 17:39:18</t>
  </si>
  <si>
    <t>07.08.2023 17:39:20</t>
  </si>
  <si>
    <t>07.08.2023 17:39:21</t>
  </si>
  <si>
    <t>07.08.2023 17:39:23</t>
  </si>
  <si>
    <t>07.08.2023 17:39:24</t>
  </si>
  <si>
    <t>07.08.2023 17:39:26</t>
  </si>
  <si>
    <t>07.08.2023 17:39:50</t>
  </si>
  <si>
    <t>07.08.2023 17:39:51</t>
  </si>
  <si>
    <t>07.08.2023 17:39:53</t>
  </si>
  <si>
    <t>07.08.2023 17:39:54</t>
  </si>
  <si>
    <t>07.08.2023 17:41:44</t>
  </si>
  <si>
    <t>07.08.2023 17:41:45</t>
  </si>
  <si>
    <t>07.08.2023 17:41:47</t>
  </si>
  <si>
    <t>07.08.2023 17:41:48</t>
  </si>
  <si>
    <t>07.08.2023 17:41:50</t>
  </si>
  <si>
    <t>07.08.2023 17:41:51</t>
  </si>
  <si>
    <t>07.08.2023 17:41:53</t>
  </si>
  <si>
    <t>07.08.2023 17:41:57</t>
  </si>
  <si>
    <t>07.08.2023 17:41:59</t>
  </si>
  <si>
    <t>07.08.2023 17:42:00</t>
  </si>
  <si>
    <t>07.08.2023 17:42:02</t>
  </si>
  <si>
    <t>07.08.2023 17:42:03</t>
  </si>
  <si>
    <t>07.08.2023 17:42:36</t>
  </si>
  <si>
    <t>07.08.2023 17:42:38</t>
  </si>
  <si>
    <t>07.08.2023 17:42:39</t>
  </si>
  <si>
    <t>07.08.2023 17:42:41</t>
  </si>
  <si>
    <t>07.08.2023 17:43:35</t>
  </si>
  <si>
    <t>07.08.2023 17:43:38</t>
  </si>
  <si>
    <t>07.08.2023 17:43:39</t>
  </si>
  <si>
    <t>07.08.2023 17:43:41</t>
  </si>
  <si>
    <t>07.08.2023 17:43:42</t>
  </si>
  <si>
    <t>07.08.2023 17:43:44</t>
  </si>
  <si>
    <t>07.08.2023 17:43:45</t>
  </si>
  <si>
    <t>07.08.2023 17:44:57</t>
  </si>
  <si>
    <t>07.08.2023 17:44:59</t>
  </si>
  <si>
    <t>07.08.2023 17:45:00</t>
  </si>
  <si>
    <t>07.08.2023 17:45:02</t>
  </si>
  <si>
    <t>07.08.2023 17:45:03</t>
  </si>
  <si>
    <t>07.08.2023 17:45:05</t>
  </si>
  <si>
    <t>07.08.2023 17:45:06</t>
  </si>
  <si>
    <t>07.08.2023 17:45:32</t>
  </si>
  <si>
    <t>07.08.2023 17:45:33</t>
  </si>
  <si>
    <t>07.08.2023 17:45:35</t>
  </si>
  <si>
    <t>07.08.2023 17:46:20</t>
  </si>
  <si>
    <t>07.08.2023 17:46:23</t>
  </si>
  <si>
    <t>07.08.2023 17:46:24</t>
  </si>
  <si>
    <t>07.08.2023 17:46:27</t>
  </si>
  <si>
    <t>07.08.2023 17:46:29</t>
  </si>
  <si>
    <t>07.08.2023 17:46:30</t>
  </si>
  <si>
    <t>07.08.2023 17:46:32</t>
  </si>
  <si>
    <t>07.08.2023 17:46:58</t>
  </si>
  <si>
    <t>07.08.2023 17:47:01</t>
  </si>
  <si>
    <t>07.08.2023 17:47:03</t>
  </si>
  <si>
    <t>07.08.2023 17:47:04</t>
  </si>
  <si>
    <t>07.08.2023 17:47:06</t>
  </si>
  <si>
    <t>07.08.2023 17:47:12</t>
  </si>
  <si>
    <t>07.08.2023 17:47:15</t>
  </si>
  <si>
    <t>07.08.2023 17:47:16</t>
  </si>
  <si>
    <t>07.08.2023 17:47:19</t>
  </si>
  <si>
    <t>07.08.2023 17:48:00</t>
  </si>
  <si>
    <t>07.08.2023 17:48:03</t>
  </si>
  <si>
    <t>07.08.2023 17:48:06</t>
  </si>
  <si>
    <t>07.08.2023 17:48:07</t>
  </si>
  <si>
    <t>07.08.2023 17:48:09</t>
  </si>
  <si>
    <t>07.08.2023 17:48:12</t>
  </si>
  <si>
    <t>07.08.2023 17:48:25</t>
  </si>
  <si>
    <t>07.08.2023 17:48:27</t>
  </si>
  <si>
    <t>07.08.2023 17:48:28</t>
  </si>
  <si>
    <t>07.08.2023 17:48:30</t>
  </si>
  <si>
    <t>07.08.2023 17:48:31</t>
  </si>
  <si>
    <t>07.08.2023 17:48:33</t>
  </si>
  <si>
    <t>07.08.2023 17:49:19</t>
  </si>
  <si>
    <t>07.08.2023 17:49:22</t>
  </si>
  <si>
    <t>07.08.2023 17:49:24</t>
  </si>
  <si>
    <t>07.08.2023 17:49:25</t>
  </si>
  <si>
    <t>07.08.2023 17:49:27</t>
  </si>
  <si>
    <t>07.08.2023 17:49:28</t>
  </si>
  <si>
    <t>07.08.2023 17:49:30</t>
  </si>
  <si>
    <t>07.08.2023 17:49:37</t>
  </si>
  <si>
    <t>07.08.2023 17:49:39</t>
  </si>
  <si>
    <t>07.08.2023 17:49:40</t>
  </si>
  <si>
    <t>07.08.2023 17:49:42</t>
  </si>
  <si>
    <t>07.08.2023 17:49:43</t>
  </si>
  <si>
    <t>07.08.2023 17:49:45</t>
  </si>
  <si>
    <t>07.08.2023 17:50:18</t>
  </si>
  <si>
    <t>07.08.2023 17:50:19</t>
  </si>
  <si>
    <t>07.08.2023 17:50:21</t>
  </si>
  <si>
    <t>07.08.2023 17:50:22</t>
  </si>
  <si>
    <t>07.08.2023 17:50:24</t>
  </si>
  <si>
    <t>07.08.2023 17:50:25</t>
  </si>
  <si>
    <t>07.08.2023 17:51:00</t>
  </si>
  <si>
    <t>07.08.2023 17:51:01</t>
  </si>
  <si>
    <t>07.08.2023 17:51:03</t>
  </si>
  <si>
    <t>07.08.2023 17:51:04</t>
  </si>
  <si>
    <t>07.08.2023 17:51:06</t>
  </si>
  <si>
    <t>07.08.2023 17:51:07</t>
  </si>
  <si>
    <t>07.08.2023 17:53:22</t>
  </si>
  <si>
    <t>07.08.2023 17:53:24</t>
  </si>
  <si>
    <t>07.08.2023 17:53:25</t>
  </si>
  <si>
    <t>07.08.2023 17:53:27</t>
  </si>
  <si>
    <t>07.08.2023 17:53:28</t>
  </si>
  <si>
    <t>07.08.2023 17:53:30</t>
  </si>
  <si>
    <t>07.08.2023 17:54:25</t>
  </si>
  <si>
    <t>07.08.2023 17:54:27</t>
  </si>
  <si>
    <t>07.08.2023 17:54:28</t>
  </si>
  <si>
    <t>07.08.2023 17:54:30</t>
  </si>
  <si>
    <t>07.08.2023 17:54:31</t>
  </si>
  <si>
    <t>07.08.2023 17:54:33</t>
  </si>
  <si>
    <t>07.08.2023 17:54:34</t>
  </si>
  <si>
    <t>07.08.2023 17:54:36</t>
  </si>
  <si>
    <t>07.08.2023 17:54:37</t>
  </si>
  <si>
    <t>07.08.2023 17:54:39</t>
  </si>
  <si>
    <t>07.08.2023 17:54:42</t>
  </si>
  <si>
    <t>07.08.2023 17:54:43</t>
  </si>
  <si>
    <t>07.08.2023 17:54:45</t>
  </si>
  <si>
    <t>07.08.2023 17:54:48</t>
  </si>
  <si>
    <t>07.08.2023 17:54:51</t>
  </si>
  <si>
    <t>07.08.2023 17:54:52</t>
  </si>
  <si>
    <t>07.08.2023 17:56:30</t>
  </si>
  <si>
    <t>07.08.2023 17:56:31</t>
  </si>
  <si>
    <t>07.08.2023 17:56:34</t>
  </si>
  <si>
    <t>07.08.2023 17:56:36</t>
  </si>
  <si>
    <t>07.08.2023 17:56:39</t>
  </si>
  <si>
    <t>07.08.2023 17:56:54</t>
  </si>
  <si>
    <t>07.08.2023 17:56:55</t>
  </si>
  <si>
    <t>07.08.2023 17:56:57</t>
  </si>
  <si>
    <t>07.08.2023 17:56:58</t>
  </si>
  <si>
    <t>07.08.2023 17:57:00</t>
  </si>
  <si>
    <t>07.08.2023 17:57:01</t>
  </si>
  <si>
    <t>07.08.2023 17:57:04</t>
  </si>
  <si>
    <t>07.08.2023 17:57:08</t>
  </si>
  <si>
    <t>07.08.2023 17:57:16</t>
  </si>
  <si>
    <t>07.08.2023 17:57:17</t>
  </si>
  <si>
    <t>07.08.2023 17:57:19</t>
  </si>
  <si>
    <t>07.08.2023 17:57:20</t>
  </si>
  <si>
    <t>07.08.2023 17:57:22</t>
  </si>
  <si>
    <t>07.08.2023 17:57:23</t>
  </si>
  <si>
    <t>07.08.2023 17:57:58</t>
  </si>
  <si>
    <t>07.08.2023 17:57:59</t>
  </si>
  <si>
    <t>07.08.2023 17:58:01</t>
  </si>
  <si>
    <t>07.08.2023 17:58:02</t>
  </si>
  <si>
    <t>07.08.2023 17:58:04</t>
  </si>
  <si>
    <t>07.08.2023 17:58:49</t>
  </si>
  <si>
    <t>07.08.2023 17:58:50</t>
  </si>
  <si>
    <t>07.08.2023 17:58:52</t>
  </si>
  <si>
    <t>07.08.2023 17:58:53</t>
  </si>
  <si>
    <t>07.08.2023 17:58:55</t>
  </si>
  <si>
    <t>07.08.2023 17:58:56</t>
  </si>
  <si>
    <t>07.08.2023 17:58:58</t>
  </si>
  <si>
    <t>07.08.2023 17:58:59</t>
  </si>
  <si>
    <t>07.08.2023 17:59:05</t>
  </si>
  <si>
    <t>07.08.2023 17:59:29</t>
  </si>
  <si>
    <t>07.08.2023 17:59:31</t>
  </si>
  <si>
    <t>07.08.2023 17:59:32</t>
  </si>
  <si>
    <t>07.08.2023 17:59:34</t>
  </si>
  <si>
    <t>07.08.2023 17:59:35</t>
  </si>
  <si>
    <t>07.08.2023 18:00:16</t>
  </si>
  <si>
    <t>07.08.2023 18:00:19</t>
  </si>
  <si>
    <t>07.08.2023 18:00:20</t>
  </si>
  <si>
    <t>07.08.2023 18:00:22</t>
  </si>
  <si>
    <t>07.08.2023 18:00:23</t>
  </si>
  <si>
    <t>07.08.2023 18:00:25</t>
  </si>
  <si>
    <t>07.08.2023 18:00:26</t>
  </si>
  <si>
    <t>07.08.2023 18:00:41</t>
  </si>
  <si>
    <t>07.08.2023 18:00:43</t>
  </si>
  <si>
    <t>07.08.2023 18:00:44</t>
  </si>
  <si>
    <t>07.08.2023 18:00:46</t>
  </si>
  <si>
    <t>07.08.2023 18:00:47</t>
  </si>
  <si>
    <t>07.08.2023 18:00:49</t>
  </si>
  <si>
    <t>07.08.2023 18:00:50</t>
  </si>
  <si>
    <t>07.08.2023 18:00:52</t>
  </si>
  <si>
    <t>07.08.2023 18:00:53</t>
  </si>
  <si>
    <t>07.08.2023 18:00:55</t>
  </si>
  <si>
    <t>07.08.2023 18:00:56</t>
  </si>
  <si>
    <t>07.08.2023 18:01:14</t>
  </si>
  <si>
    <t>07.08.2023 18:01:17</t>
  </si>
  <si>
    <t>07.08.2023 18:01:19</t>
  </si>
  <si>
    <t>07.08.2023 18:01:20</t>
  </si>
  <si>
    <t>07.08.2023 18:01:22</t>
  </si>
  <si>
    <t>07.08.2023 18:01:23</t>
  </si>
  <si>
    <t>07.08.2023 18:01:43</t>
  </si>
  <si>
    <t>07.08.2023 18:01:44</t>
  </si>
  <si>
    <t>07.08.2023 18:01:46</t>
  </si>
  <si>
    <t>07.08.2023 18:01:47</t>
  </si>
  <si>
    <t>07.08.2023 18:02:55</t>
  </si>
  <si>
    <t>07.08.2023 18:02:56</t>
  </si>
  <si>
    <t>07.08.2023 18:02:58</t>
  </si>
  <si>
    <t>07.08.2023 18:02:59</t>
  </si>
  <si>
    <t>07.08.2023 18:03:02</t>
  </si>
  <si>
    <t>07.08.2023 18:03:38</t>
  </si>
  <si>
    <t>07.08.2023 18:03:40</t>
  </si>
  <si>
    <t>07.08.2023 18:03:41</t>
  </si>
  <si>
    <t>07.08.2023 18:03:43</t>
  </si>
  <si>
    <t>07.08.2023 18:03:46</t>
  </si>
  <si>
    <t>07.08.2023 18:03:47</t>
  </si>
  <si>
    <t>07.08.2023 18:03:49</t>
  </si>
  <si>
    <t>07.08.2023 18:03:50</t>
  </si>
  <si>
    <t>07.08.2023 18:03:52</t>
  </si>
  <si>
    <t>07.08.2023 18:03:53</t>
  </si>
  <si>
    <t>07.08.2023 18:03:55</t>
  </si>
  <si>
    <t>07.08.2023 18:03:58</t>
  </si>
  <si>
    <t>07.08.2023 18:04:22</t>
  </si>
  <si>
    <t>07.08.2023 18:04:23</t>
  </si>
  <si>
    <t>07.08.2023 18:04:25</t>
  </si>
  <si>
    <t>07.08.2023 18:04:26</t>
  </si>
  <si>
    <t>07.08.2023 18:04:28</t>
  </si>
  <si>
    <t>07.08.2023 18:06:26</t>
  </si>
  <si>
    <t>07.08.2023 18:06:28</t>
  </si>
  <si>
    <t>07.08.2023 18:06:29</t>
  </si>
  <si>
    <t>07.08.2023 18:06:32</t>
  </si>
  <si>
    <t>07.08.2023 18:09:20</t>
  </si>
  <si>
    <t>07.08.2023 18:09:21</t>
  </si>
  <si>
    <t>07.08.2023 18:09:23</t>
  </si>
  <si>
    <t>07.08.2023 18:09:24</t>
  </si>
  <si>
    <t>07.08.2023 18:09:26</t>
  </si>
  <si>
    <t>07.08.2023 18:09:27</t>
  </si>
  <si>
    <t>07.08.2023 18:10:29</t>
  </si>
  <si>
    <t>07.08.2023 18:10:30</t>
  </si>
  <si>
    <t>07.08.2023 18:10:32</t>
  </si>
  <si>
    <t>07.08.2023 18:10:33</t>
  </si>
  <si>
    <t>07.08.2023 18:10:36</t>
  </si>
  <si>
    <t>07.08.2023 18:10:38</t>
  </si>
  <si>
    <t>07.08.2023 18:10:39</t>
  </si>
  <si>
    <t>07.08.2023 18:10:41</t>
  </si>
  <si>
    <t>07.08.2023 18:10:44</t>
  </si>
  <si>
    <t>07.08.2023 18:10:45</t>
  </si>
  <si>
    <t>07.08.2023 18:10:47</t>
  </si>
  <si>
    <t>07.08.2023 18:11:38</t>
  </si>
  <si>
    <t>07.08.2023 18:11:39</t>
  </si>
  <si>
    <t>07.08.2023 18:11:41</t>
  </si>
  <si>
    <t>07.08.2023 18:11:42</t>
  </si>
  <si>
    <t>07.08.2023 18:12:47</t>
  </si>
  <si>
    <t>07.08.2023 18:12:48</t>
  </si>
  <si>
    <t>07.08.2023 18:12:50</t>
  </si>
  <si>
    <t>07.08.2023 18:12:51</t>
  </si>
  <si>
    <t>07.08.2023 18:12:53</t>
  </si>
  <si>
    <t>07.08.2023 18:12:54</t>
  </si>
  <si>
    <t>07.08.2023 18:12:57</t>
  </si>
  <si>
    <t>07.08.2023 18:13:15</t>
  </si>
  <si>
    <t>07.08.2023 18:13:17</t>
  </si>
  <si>
    <t>07.08.2023 18:13:18</t>
  </si>
  <si>
    <t>07.08.2023 18:13:20</t>
  </si>
  <si>
    <t>07.08.2023 18:13:21</t>
  </si>
  <si>
    <t>07.08.2023 18:13:24</t>
  </si>
  <si>
    <t>07.08.2023 18:13:26</t>
  </si>
  <si>
    <t>07.08.2023 18:13:44</t>
  </si>
  <si>
    <t>07.08.2023 18:13:45</t>
  </si>
  <si>
    <t>07.08.2023 18:13:47</t>
  </si>
  <si>
    <t>07.08.2023 18:13:48</t>
  </si>
  <si>
    <t>07.08.2023 18:13:50</t>
  </si>
  <si>
    <t>07.08.2023 18:13:51</t>
  </si>
  <si>
    <t>07.08.2023 18:13:53</t>
  </si>
  <si>
    <t>07.08.2023 18:14:09</t>
  </si>
  <si>
    <t>07.08.2023 18:14:11</t>
  </si>
  <si>
    <t>07.08.2023 18:14:12</t>
  </si>
  <si>
    <t>07.08.2023 18:14:14</t>
  </si>
  <si>
    <t>07.08.2023 18:14:15</t>
  </si>
  <si>
    <t>07.08.2023 18:14:17</t>
  </si>
  <si>
    <t>07.08.2023 18:14:18</t>
  </si>
  <si>
    <t>07.08.2023 18:15:30</t>
  </si>
  <si>
    <t>07.08.2023 18:15:32</t>
  </si>
  <si>
    <t>07.08.2023 18:15:35</t>
  </si>
  <si>
    <t>07.08.2023 18:15:36</t>
  </si>
  <si>
    <t>07.08.2023 18:15:54</t>
  </si>
  <si>
    <t>07.08.2023 18:15:56</t>
  </si>
  <si>
    <t>07.08.2023 18:15:57</t>
  </si>
  <si>
    <t>07.08.2023 18:15:59</t>
  </si>
  <si>
    <t>07.08.2023 18:16:00</t>
  </si>
  <si>
    <t>07.08.2023 18:16:42</t>
  </si>
  <si>
    <t>07.08.2023 18:16:45</t>
  </si>
  <si>
    <t>07.08.2023 18:16:47</t>
  </si>
  <si>
    <t>07.08.2023 18:16:48</t>
  </si>
  <si>
    <t>07.08.2023 18:16:50</t>
  </si>
  <si>
    <t>07.08.2023 18:16:51</t>
  </si>
  <si>
    <t>07.08.2023 18:16:53</t>
  </si>
  <si>
    <t>07.08.2023 18:16:54</t>
  </si>
  <si>
    <t>07.08.2023 18:16:56</t>
  </si>
  <si>
    <t>07.08.2023 18:16:57</t>
  </si>
  <si>
    <t>07.08.2023 18:16:59</t>
  </si>
  <si>
    <t>07.08.2023 18:17:32</t>
  </si>
  <si>
    <t>07.08.2023 18:17:35</t>
  </si>
  <si>
    <t>07.08.2023 18:17:36</t>
  </si>
  <si>
    <t>07.08.2023 18:17:38</t>
  </si>
  <si>
    <t>07.08.2023 18:17:39</t>
  </si>
  <si>
    <t>07.08.2023 18:17:41</t>
  </si>
  <si>
    <t>07.08.2023 18:17:44</t>
  </si>
  <si>
    <t>07.08.2023 18:17:45</t>
  </si>
  <si>
    <t>07.08.2023 18:17:47</t>
  </si>
  <si>
    <t>07.08.2023 18:17:48</t>
  </si>
  <si>
    <t>07.08.2023 18:17:50</t>
  </si>
  <si>
    <t>07.08.2023 18:17:51</t>
  </si>
  <si>
    <t>07.08.2023 18:18:02</t>
  </si>
  <si>
    <t>07.08.2023 18:18:03</t>
  </si>
  <si>
    <t>07.08.2023 18:18:05</t>
  </si>
  <si>
    <t>07.08.2023 18:18:06</t>
  </si>
  <si>
    <t>07.08.2023 18:18:18</t>
  </si>
  <si>
    <t>07.08.2023 18:18:20</t>
  </si>
  <si>
    <t>07.08.2023 18:18:21</t>
  </si>
  <si>
    <t>07.08.2023 18:18:23</t>
  </si>
  <si>
    <t>07.08.2023 18:18:24</t>
  </si>
  <si>
    <t>07.08.2023 18:18:26</t>
  </si>
  <si>
    <t>07.08.2023 18:18:27</t>
  </si>
  <si>
    <t>07.08.2023 18:18:29</t>
  </si>
  <si>
    <t>07.08.2023 18:18:42</t>
  </si>
  <si>
    <t>07.08.2023 18:18:44</t>
  </si>
  <si>
    <t>07.08.2023 18:18:45</t>
  </si>
  <si>
    <t>07.08.2023 18:18:47</t>
  </si>
  <si>
    <t>07.08.2023 18:18:48</t>
  </si>
  <si>
    <t>07.08.2023 18:19:26</t>
  </si>
  <si>
    <t>07.08.2023 18:19:27</t>
  </si>
  <si>
    <t>07.08.2023 18:19:29</t>
  </si>
  <si>
    <t>07.08.2023 18:19:30</t>
  </si>
  <si>
    <t>07.08.2023 18:19:32</t>
  </si>
  <si>
    <t>07.08.2023 18:19:33</t>
  </si>
  <si>
    <t>07.08.2023 18:19:35</t>
  </si>
  <si>
    <t>07.08.2023 18:19:42</t>
  </si>
  <si>
    <t>07.08.2023 18:19:44</t>
  </si>
  <si>
    <t>07.08.2023 18:19:45</t>
  </si>
  <si>
    <t>07.08.2023 18:19:47</t>
  </si>
  <si>
    <t>07.08.2023 18:19:48</t>
  </si>
  <si>
    <t>07.08.2023 18:19:50</t>
  </si>
  <si>
    <t>07.08.2023 18:19:53</t>
  </si>
  <si>
    <t>07.08.2023 18:19:54</t>
  </si>
  <si>
    <t>07.08.2023 18:19:56</t>
  </si>
  <si>
    <t>07.08.2023 18:20:39</t>
  </si>
  <si>
    <t>07.08.2023 18:20:41</t>
  </si>
  <si>
    <t>07.08.2023 18:20:42</t>
  </si>
  <si>
    <t>07.08.2023 18:20:44</t>
  </si>
  <si>
    <t>07.08.2023 18:20:45</t>
  </si>
  <si>
    <t>07.08.2023 18:21:59</t>
  </si>
  <si>
    <t>07.08.2023 18:22:00</t>
  </si>
  <si>
    <t>07.08.2023 18:22:01</t>
  </si>
  <si>
    <t>07.08.2023 18:22:03</t>
  </si>
  <si>
    <t>07.08.2023 18:22:54</t>
  </si>
  <si>
    <t>07.08.2023 18:22:57</t>
  </si>
  <si>
    <t>07.08.2023 18:23:40</t>
  </si>
  <si>
    <t>07.08.2023 18:23:42</t>
  </si>
  <si>
    <t>07.08.2023 18:23:43</t>
  </si>
  <si>
    <t>07.08.2023 18:23:45</t>
  </si>
  <si>
    <t>07.08.2023 18:23:46</t>
  </si>
  <si>
    <t>07.08.2023 18:23:57</t>
  </si>
  <si>
    <t>07.08.2023 18:23:58</t>
  </si>
  <si>
    <t>07.08.2023 18:24:00</t>
  </si>
  <si>
    <t>07.08.2023 18:24:01</t>
  </si>
  <si>
    <t>07.08.2023 18:24:43</t>
  </si>
  <si>
    <t>07.08.2023 18:24:45</t>
  </si>
  <si>
    <t>07.08.2023 18:24:46</t>
  </si>
  <si>
    <t>07.08.2023 18:24:48</t>
  </si>
  <si>
    <t>07.08.2023 18:24:51</t>
  </si>
  <si>
    <t>07.08.2023 18:24:52</t>
  </si>
  <si>
    <t>07.08.2023 18:24:54</t>
  </si>
  <si>
    <t>07.08.2023 18:26:16</t>
  </si>
  <si>
    <t>07.08.2023 18:26:18</t>
  </si>
  <si>
    <t>07.08.2023 18:26:19</t>
  </si>
  <si>
    <t>07.08.2023 18:26:21</t>
  </si>
  <si>
    <t>07.08.2023 18:26:22</t>
  </si>
  <si>
    <t>07.08.2023 18:26:24</t>
  </si>
  <si>
    <t>07.08.2023 18:26:25</t>
  </si>
  <si>
    <t>07.08.2023 18:26:27</t>
  </si>
  <si>
    <t>07.08.2023 18:26:28</t>
  </si>
  <si>
    <t>07.08.2023 18:26:30</t>
  </si>
  <si>
    <t>07.08.2023 18:26:31</t>
  </si>
  <si>
    <t>07.08.2023 18:26:33</t>
  </si>
  <si>
    <t>07.08.2023 18:26:34</t>
  </si>
  <si>
    <t>07.08.2023 18:26:36</t>
  </si>
  <si>
    <t>07.08.2023 18:27:31</t>
  </si>
  <si>
    <t>07.08.2023 18:27:33</t>
  </si>
  <si>
    <t>07.08.2023 18:27:34</t>
  </si>
  <si>
    <t>07.08.2023 18:27:36</t>
  </si>
  <si>
    <t>07.08.2023 18:27:37</t>
  </si>
  <si>
    <t>07.08.2023 18:27:39</t>
  </si>
  <si>
    <t>07.08.2023 18:28:15</t>
  </si>
  <si>
    <t>07.08.2023 18:28:16</t>
  </si>
  <si>
    <t>07.08.2023 18:28:18</t>
  </si>
  <si>
    <t>07.08.2023 18:28:19</t>
  </si>
  <si>
    <t>07.08.2023 18:28:21</t>
  </si>
  <si>
    <t>07.08.2023 18:28:24</t>
  </si>
  <si>
    <t>07.08.2023 18:31:04</t>
  </si>
  <si>
    <t>07.08.2023 18:31:07</t>
  </si>
  <si>
    <t>07.08.2023 18:31:09</t>
  </si>
  <si>
    <t>07.08.2023 18:31:10</t>
  </si>
  <si>
    <t>07.08.2023 18:31:12</t>
  </si>
  <si>
    <t>07.08.2023 18:31:13</t>
  </si>
  <si>
    <t>07.08.2023 18:32:01</t>
  </si>
  <si>
    <t>07.08.2023 18:32:03</t>
  </si>
  <si>
    <t>07.08.2023 18:32:04</t>
  </si>
  <si>
    <t>07.08.2023 18:32:06</t>
  </si>
  <si>
    <t>07.08.2023 18:32:07</t>
  </si>
  <si>
    <t>07.08.2023 18:32:09</t>
  </si>
  <si>
    <t>07.08.2023 18:34:15</t>
  </si>
  <si>
    <t>07.08.2023 18:34:16</t>
  </si>
  <si>
    <t>07.08.2023 18:34:18</t>
  </si>
  <si>
    <t>07.08.2023 18:34:19</t>
  </si>
  <si>
    <t>07.08.2023 18:34:21</t>
  </si>
  <si>
    <t>07.08.2023 18:34:22</t>
  </si>
  <si>
    <t>07.08.2023 18:35:10</t>
  </si>
  <si>
    <t>07.08.2023 18:35:12</t>
  </si>
  <si>
    <t>07.08.2023 18:35:13</t>
  </si>
  <si>
    <t>07.08.2023 18:35:15</t>
  </si>
  <si>
    <t>07.08.2023 18:35:16</t>
  </si>
  <si>
    <t>07.08.2023 18:35:18</t>
  </si>
  <si>
    <t>07.08.2023 18:35:46</t>
  </si>
  <si>
    <t>07.08.2023 18:35:48</t>
  </si>
  <si>
    <t>07.08.2023 18:35:49</t>
  </si>
  <si>
    <t>07.08.2023 18:35:51</t>
  </si>
  <si>
    <t>07.08.2023 18:35:52</t>
  </si>
  <si>
    <t>07.08.2023 18:35:54</t>
  </si>
  <si>
    <t>07.08.2023 18:35:55</t>
  </si>
  <si>
    <t>07.08.2023 18:35:57</t>
  </si>
  <si>
    <t>07.08.2023 18:35:58</t>
  </si>
  <si>
    <t>07.08.2023 18:36:00</t>
  </si>
  <si>
    <t>07.08.2023 18:36:01</t>
  </si>
  <si>
    <t>07.08.2023 18:36:55</t>
  </si>
  <si>
    <t>07.08.2023 18:36:57</t>
  </si>
  <si>
    <t>07.08.2023 18:36:58</t>
  </si>
  <si>
    <t>07.08.2023 18:37:00</t>
  </si>
  <si>
    <t>07.08.2023 18:37:01</t>
  </si>
  <si>
    <t>07.08.2023 18:37:03</t>
  </si>
  <si>
    <t>07.08.2023 18:37:04</t>
  </si>
  <si>
    <t>07.08.2023 18:38:13</t>
  </si>
  <si>
    <t>07.08.2023 18:38:15</t>
  </si>
  <si>
    <t>07.08.2023 18:38:16</t>
  </si>
  <si>
    <t>07.08.2023 18:38:18</t>
  </si>
  <si>
    <t>07.08.2023 18:38:19</t>
  </si>
  <si>
    <t>07.08.2023 18:38:21</t>
  </si>
  <si>
    <t>07.08.2023 18:38:48</t>
  </si>
  <si>
    <t>07.08.2023 18:38:49</t>
  </si>
  <si>
    <t>07.08.2023 18:38:51</t>
  </si>
  <si>
    <t>07.08.2023 18:38:52</t>
  </si>
  <si>
    <t>07.08.2023 18:39:42</t>
  </si>
  <si>
    <t>07.08.2023 18:39:45</t>
  </si>
  <si>
    <t>07.08.2023 18:39:46</t>
  </si>
  <si>
    <t>07.08.2023 18:39:48</t>
  </si>
  <si>
    <t>07.08.2023 18:39:49</t>
  </si>
  <si>
    <t>07.08.2023 18:39:51</t>
  </si>
  <si>
    <t>07.08.2023 18:41:04</t>
  </si>
  <si>
    <t>07.08.2023 18:41:06</t>
  </si>
  <si>
    <t>07.08.2023 18:41:07</t>
  </si>
  <si>
    <t>07.08.2023 18:41:09</t>
  </si>
  <si>
    <t>07.08.2023 18:41:10</t>
  </si>
  <si>
    <t>07.08.2023 18:41:12</t>
  </si>
  <si>
    <t>07.08.2023 18:41:30</t>
  </si>
  <si>
    <t>07.08.2023 18:41:31</t>
  </si>
  <si>
    <t>07.08.2023 18:41:33</t>
  </si>
  <si>
    <t>07.08.2023 18:41:34</t>
  </si>
  <si>
    <t>07.08.2023 18:41:36</t>
  </si>
  <si>
    <t>07.08.2023 18:41:39</t>
  </si>
  <si>
    <t>07.08.2023 18:41:43</t>
  </si>
  <si>
    <t>07.08.2023 18:41:55</t>
  </si>
  <si>
    <t>07.08.2023 18:41:57</t>
  </si>
  <si>
    <t>07.08.2023 18:41:58</t>
  </si>
  <si>
    <t>07.08.2023 18:42:00</t>
  </si>
  <si>
    <t>07.08.2023 18:42:01</t>
  </si>
  <si>
    <t>07.08.2023 18:42:04</t>
  </si>
  <si>
    <t>07.08.2023 18:42:06</t>
  </si>
  <si>
    <t>07.08.2023 18:42:07</t>
  </si>
  <si>
    <t>07.08.2023 18:42:09</t>
  </si>
  <si>
    <t>07.08.2023 18:42:10</t>
  </si>
  <si>
    <t>07.08.2023 18:42:15</t>
  </si>
  <si>
    <t>07.08.2023 18:42:16</t>
  </si>
  <si>
    <t>07.08.2023 18:43:07</t>
  </si>
  <si>
    <t>07.08.2023 18:43:09</t>
  </si>
  <si>
    <t>07.08.2023 18:43:13</t>
  </si>
  <si>
    <t>07.08.2023 18:43:15</t>
  </si>
  <si>
    <t>07.08.2023 18:45:25</t>
  </si>
  <si>
    <t>07.08.2023 18:45:27</t>
  </si>
  <si>
    <t>07.08.2023 18:45:28</t>
  </si>
  <si>
    <t>07.08.2023 18:45:30</t>
  </si>
  <si>
    <t>07.08.2023 18:45:31</t>
  </si>
  <si>
    <t>07.08.2023 18:47:51</t>
  </si>
  <si>
    <t>07.08.2023 18:47:54</t>
  </si>
  <si>
    <t>07.08.2023 18:47:55</t>
  </si>
  <si>
    <t>07.08.2023 18:47:57</t>
  </si>
  <si>
    <t>07.08.2023 18:47:58</t>
  </si>
  <si>
    <t>07.08.2023 18:48:00</t>
  </si>
  <si>
    <t>07.08.2023 18:48:18</t>
  </si>
  <si>
    <t>07.08.2023 18:48:19</t>
  </si>
  <si>
    <t>07.08.2023 18:48:21</t>
  </si>
  <si>
    <t>07.08.2023 18:48:22</t>
  </si>
  <si>
    <t>07.08.2023 18:48:24</t>
  </si>
  <si>
    <t>07.08.2023 18:49:01</t>
  </si>
  <si>
    <t>07.08.2023 18:49:03</t>
  </si>
  <si>
    <t>07.08.2023 18:49:04</t>
  </si>
  <si>
    <t>07.08.2023 18:49:06</t>
  </si>
  <si>
    <t>07.08.2023 18:50:22</t>
  </si>
  <si>
    <t>07.08.2023 18:50:24</t>
  </si>
  <si>
    <t>07.08.2023 18:50:25</t>
  </si>
  <si>
    <t>07.08.2023 18:50:27</t>
  </si>
  <si>
    <t>07.08.2023 18:50:28</t>
  </si>
  <si>
    <t>07.08.2023 18:51:31</t>
  </si>
  <si>
    <t>07.08.2023 18:51:33</t>
  </si>
  <si>
    <t>07.08.2023 18:51:34</t>
  </si>
  <si>
    <t>07.08.2023 18:51:36</t>
  </si>
  <si>
    <t>07.08.2023 18:51:37</t>
  </si>
  <si>
    <t>07.08.2023 18:51:39</t>
  </si>
  <si>
    <t>07.08.2023 18:51:40</t>
  </si>
  <si>
    <t>07.08.2023 18:51:42</t>
  </si>
  <si>
    <t>07.08.2023 18:51:49</t>
  </si>
  <si>
    <t>07.08.2023 18:51:51</t>
  </si>
  <si>
    <t>07.08.2023 18:51:52</t>
  </si>
  <si>
    <t>07.08.2023 18:51:54</t>
  </si>
  <si>
    <t>07.08.2023 18:54:34</t>
  </si>
  <si>
    <t>07.08.2023 18:54:36</t>
  </si>
  <si>
    <t>07.08.2023 18:54:37</t>
  </si>
  <si>
    <t>07.08.2023 18:54:39</t>
  </si>
  <si>
    <t>07.08.2023 18:54:40</t>
  </si>
  <si>
    <t>07.08.2023 18:54:42</t>
  </si>
  <si>
    <t>07.08.2023 18:54:43</t>
  </si>
  <si>
    <t>07.08.2023 18:54:58</t>
  </si>
  <si>
    <t>07.08.2023 18:55:01</t>
  </si>
  <si>
    <t>07.08.2023 18:55:03</t>
  </si>
  <si>
    <t>07.08.2023 18:55:04</t>
  </si>
  <si>
    <t>07.08.2023 18:55:06</t>
  </si>
  <si>
    <t>07.08.2023 18:55:07</t>
  </si>
  <si>
    <t>07.08.2023 18:55:09</t>
  </si>
  <si>
    <t>07.08.2023 18:58:22</t>
  </si>
  <si>
    <t>07.08.2023 18:58:24</t>
  </si>
  <si>
    <t>07.08.2023 18:58:25</t>
  </si>
  <si>
    <t>07.08.2023 18:58:27</t>
  </si>
  <si>
    <t>07.08.2023 18:58:28</t>
  </si>
  <si>
    <t>07.08.2023 18:58:30</t>
  </si>
  <si>
    <t>07.08.2023 18:58:36</t>
  </si>
  <si>
    <t>07.08.2023 18:58:37</t>
  </si>
  <si>
    <t>07.08.2023 18:58:38</t>
  </si>
  <si>
    <t>07.08.2023 18:58:40</t>
  </si>
  <si>
    <t>07.08.2023 18:58:43</t>
  </si>
  <si>
    <t>07.08.2023 18:58:44</t>
  </si>
  <si>
    <t>07.08.2023 18:58:46</t>
  </si>
  <si>
    <t>07.08.2023 18:59:13</t>
  </si>
  <si>
    <t>07.08.2023 18:59:14</t>
  </si>
  <si>
    <t>07.08.2023 18:59:16</t>
  </si>
  <si>
    <t>07.08.2023 18:59:17</t>
  </si>
  <si>
    <t>07.08.2023 18:59:19</t>
  </si>
  <si>
    <t>07.08.2023 19:00:47</t>
  </si>
  <si>
    <t>07.08.2023 19:00:49</t>
  </si>
  <si>
    <t>07.08.2023 19:00:50</t>
  </si>
  <si>
    <t>07.08.2023 19:00:52</t>
  </si>
  <si>
    <t>07.08.2023 19:00:53</t>
  </si>
  <si>
    <t>07.08.2023 19:00:55</t>
  </si>
  <si>
    <t>07.08.2023 19:03:02</t>
  </si>
  <si>
    <t>07.08.2023 19:03:04</t>
  </si>
  <si>
    <t>07.08.2023 19:03:05</t>
  </si>
  <si>
    <t>07.08.2023 19:03:07</t>
  </si>
  <si>
    <t>07.08.2023 19:03:08</t>
  </si>
  <si>
    <t>07.08.2023 19:03:10</t>
  </si>
  <si>
    <t>07.08.2023 19:03:11</t>
  </si>
  <si>
    <t>07.08.2023 19:05:50</t>
  </si>
  <si>
    <t>07.08.2023 19:05:52</t>
  </si>
  <si>
    <t>07.08.2023 19:05:53</t>
  </si>
  <si>
    <t>07.08.2023 19:05:55</t>
  </si>
  <si>
    <t>07.08.2023 19:05:56</t>
  </si>
  <si>
    <t>07.08.2023 19:05:58</t>
  </si>
  <si>
    <t>07.08.2023 19:05:59</t>
  </si>
  <si>
    <t>07.08.2023 19:08:05</t>
  </si>
  <si>
    <t>07.08.2023 19:08:07</t>
  </si>
  <si>
    <t>07.08.2023 19:08:08</t>
  </si>
  <si>
    <t>07.08.2023 19:08:10</t>
  </si>
  <si>
    <t>07.08.2023 19:08:11</t>
  </si>
  <si>
    <t>07.08.2023 19:08:23</t>
  </si>
  <si>
    <t>07.08.2023 19:08:25</t>
  </si>
  <si>
    <t>07.08.2023 19:08:26</t>
  </si>
  <si>
    <t>07.08.2023 19:08:28</t>
  </si>
  <si>
    <t>07.08.2023 19:08:29</t>
  </si>
  <si>
    <t>07.08.2023 19:08:31</t>
  </si>
  <si>
    <t>07.08.2023 19:11:20</t>
  </si>
  <si>
    <t>07.08.2023 19:11:22</t>
  </si>
  <si>
    <t>07.08.2023 19:11:23</t>
  </si>
  <si>
    <t>07.08.2023 19:11:25</t>
  </si>
  <si>
    <t>07.08.2023 19:11:26</t>
  </si>
  <si>
    <t>07.08.2023 19:11:28</t>
  </si>
  <si>
    <t>07.08.2023 19:12:31</t>
  </si>
  <si>
    <t>07.08.2023 19:12:34</t>
  </si>
  <si>
    <t>07.08.2023 19:12:35</t>
  </si>
  <si>
    <t>07.08.2023 19:12:37</t>
  </si>
  <si>
    <t>07.08.2023 19:12:38</t>
  </si>
  <si>
    <t>07.08.2023 19:12:40</t>
  </si>
  <si>
    <t>07.08.2023 19:12:41</t>
  </si>
  <si>
    <t>07.08.2023 19:14:55</t>
  </si>
  <si>
    <t>07.08.2023 19:14:58</t>
  </si>
  <si>
    <t>07.08.2023 19:14:59</t>
  </si>
  <si>
    <t>07.08.2023 19:15:01</t>
  </si>
  <si>
    <t>07.08.2023 19:15:02</t>
  </si>
  <si>
    <t>07.08.2023 19:15:04</t>
  </si>
  <si>
    <t>07.08.2023 19:15:38</t>
  </si>
  <si>
    <t>07.08.2023 19:15:40</t>
  </si>
  <si>
    <t>07.08.2023 19:15:41</t>
  </si>
  <si>
    <t>07.08.2023 19:15:43</t>
  </si>
  <si>
    <t>07.08.2023 19:15:44</t>
  </si>
  <si>
    <t>07.08.2023 19:19:08</t>
  </si>
  <si>
    <t>07.08.2023 19:19:26</t>
  </si>
  <si>
    <t>07.08.2023 19:19:28</t>
  </si>
  <si>
    <t>07.08.2023 19:19:29</t>
  </si>
  <si>
    <t>07.08.2023 19:19:31</t>
  </si>
  <si>
    <t>07.08.2023 19:19:32</t>
  </si>
  <si>
    <t>07.08.2023 19:19:34</t>
  </si>
  <si>
    <t>07.08.2023 19:19:35</t>
  </si>
  <si>
    <t>07.08.2023 19:19:46</t>
  </si>
  <si>
    <t>07.08.2023 19:19:47</t>
  </si>
  <si>
    <t>07.08.2023 19:19:49</t>
  </si>
  <si>
    <t>07.08.2023 19:19:50</t>
  </si>
  <si>
    <t>07.08.2023 19:19:52</t>
  </si>
  <si>
    <t>07.08.2023 19:20:37</t>
  </si>
  <si>
    <t>07.08.2023 19:20:38</t>
  </si>
  <si>
    <t>07.08.2023 19:20:40</t>
  </si>
  <si>
    <t>07.08.2023 19:20:41</t>
  </si>
  <si>
    <t>07.08.2023 19:20:43</t>
  </si>
  <si>
    <t>07.08.2023 19:20:44</t>
  </si>
  <si>
    <t>07.08.2023 19:23:23</t>
  </si>
  <si>
    <t>07.08.2023 19:23:28</t>
  </si>
  <si>
    <t>07.08.2023 19:23:29</t>
  </si>
  <si>
    <t>07.08.2023 19:23:31</t>
  </si>
  <si>
    <t>07.08.2023 19:23:32</t>
  </si>
  <si>
    <t>07.08.2023 19:23:34</t>
  </si>
  <si>
    <t>07.08.2023 19:24:43</t>
  </si>
  <si>
    <t>07.08.2023 19:27:31</t>
  </si>
  <si>
    <t>07.08.2023 19:27:32</t>
  </si>
  <si>
    <t>07.08.2023 19:27:34</t>
  </si>
  <si>
    <t>07.08.2023 19:27:35</t>
  </si>
  <si>
    <t>07.08.2023 19:28:28</t>
  </si>
  <si>
    <t>07.08.2023 19:28:29</t>
  </si>
  <si>
    <t>07.08.2023 19:28:31</t>
  </si>
  <si>
    <t>07.08.2023 19:28:32</t>
  </si>
  <si>
    <t>07.08.2023 19:28:34</t>
  </si>
  <si>
    <t>07.08.2023 19:28:35</t>
  </si>
  <si>
    <t>07.08.2023 19:28:37</t>
  </si>
  <si>
    <t>07.08.2023 19:36:40</t>
  </si>
  <si>
    <t>07.08.2023 19:36:41</t>
  </si>
  <si>
    <t>07.08.2023 19:36:43</t>
  </si>
  <si>
    <t>07.08.2023 19:36:44</t>
  </si>
  <si>
    <t>07.08.2023 19:36:46</t>
  </si>
  <si>
    <t>07.08.2023 19:36:47</t>
  </si>
  <si>
    <t>07.08.2023 19:36:50</t>
  </si>
  <si>
    <t>07.08.2023 19:38:07</t>
  </si>
  <si>
    <t>07.08.2023 19:38:08</t>
  </si>
  <si>
    <t>07.08.2023 19:38:10</t>
  </si>
  <si>
    <t>07.08.2023 19:38:11</t>
  </si>
  <si>
    <t>07.08.2023 19:38:13</t>
  </si>
  <si>
    <t>07.08.2023 19:38:19</t>
  </si>
  <si>
    <t>07.08.2023 19:38:20</t>
  </si>
  <si>
    <t>07.08.2023 19:38:22</t>
  </si>
  <si>
    <t>07.08.2023 19:38:23</t>
  </si>
  <si>
    <t>07.08.2023 19:38:25</t>
  </si>
  <si>
    <t>07.08.2023 19:38:52</t>
  </si>
  <si>
    <t>07.08.2023 19:38:53</t>
  </si>
  <si>
    <t>07.08.2023 19:38:55</t>
  </si>
  <si>
    <t>07.08.2023 19:38:56</t>
  </si>
  <si>
    <t>07.08.2023 19:38:58</t>
  </si>
  <si>
    <t>07.08.2023 19:39:02</t>
  </si>
  <si>
    <t>07.08.2023 19:39:07</t>
  </si>
  <si>
    <t>07.08.2023 19:39:08</t>
  </si>
  <si>
    <t>07.08.2023 19:39:41</t>
  </si>
  <si>
    <t>07.08.2023 19:39:53</t>
  </si>
  <si>
    <t>07.08.2023 19:39:55</t>
  </si>
  <si>
    <t>07.08.2023 19:39:56</t>
  </si>
  <si>
    <t>07.08.2023 19:39:58</t>
  </si>
  <si>
    <t>07.08.2023 19:39:59</t>
  </si>
  <si>
    <t>07.08.2023 19:40:01</t>
  </si>
  <si>
    <t>07.08.2023 19:40:02</t>
  </si>
  <si>
    <t>07.08.2023 19:40:58</t>
  </si>
  <si>
    <t>07.08.2023 19:40:59</t>
  </si>
  <si>
    <t>07.08.2023 19:41:01</t>
  </si>
  <si>
    <t>07.08.2023 19:41:02</t>
  </si>
  <si>
    <t>07.08.2023 19:41:04</t>
  </si>
  <si>
    <t>07.08.2023 19:41:55</t>
  </si>
  <si>
    <t>07.08.2023 19:41:59</t>
  </si>
  <si>
    <t>07.08.2023 19:42:04</t>
  </si>
  <si>
    <t>07.08.2023 19:42:10</t>
  </si>
  <si>
    <t>07.08.2023 19:42:11</t>
  </si>
  <si>
    <t>07.08.2023 19:42:13</t>
  </si>
  <si>
    <t>07.08.2023 19:42:14</t>
  </si>
  <si>
    <t>07.08.2023 19:42:16</t>
  </si>
  <si>
    <t>07.08.2023 19:42:17</t>
  </si>
  <si>
    <t>07.08.2023 19:44:32</t>
  </si>
  <si>
    <t>07.08.2023 19:44:34</t>
  </si>
  <si>
    <t>07.08.2023 19:44:35</t>
  </si>
  <si>
    <t>07.08.2023 19:44:37</t>
  </si>
  <si>
    <t>07.08.2023 19:44:38</t>
  </si>
  <si>
    <t>07.08.2023 19:44:40</t>
  </si>
  <si>
    <t>07.08.2023 19:44:41</t>
  </si>
  <si>
    <t>07.08.2023 19:44:43</t>
  </si>
  <si>
    <t>07.08.2023 19:44:44</t>
  </si>
  <si>
    <t>07.08.2023 19:44:46</t>
  </si>
  <si>
    <t>07.08.2023 19:44:47</t>
  </si>
  <si>
    <t>07.08.2023 19:44:49</t>
  </si>
  <si>
    <t>07.08.2023 19:45:56</t>
  </si>
  <si>
    <t>07.08.2023 19:45:58</t>
  </si>
  <si>
    <t>07.08.2023 19:45:59</t>
  </si>
  <si>
    <t>07.08.2023 19:46:01</t>
  </si>
  <si>
    <t>07.08.2023 19:46:05</t>
  </si>
  <si>
    <t>07.08.2023 19:47:37</t>
  </si>
  <si>
    <t>07.08.2023 19:47:43</t>
  </si>
  <si>
    <t>07.08.2023 19:47:44</t>
  </si>
  <si>
    <t>07.08.2023 19:47:46</t>
  </si>
  <si>
    <t>07.08.2023 19:47:47</t>
  </si>
  <si>
    <t>07.08.2023 19:47:49</t>
  </si>
  <si>
    <t>07.08.2023 19:47:50</t>
  </si>
  <si>
    <t>07.08.2023 19:47:52</t>
  </si>
  <si>
    <t>07.08.2023 19:47:53</t>
  </si>
  <si>
    <t>07.08.2023 19:47:55</t>
  </si>
  <si>
    <t>07.08.2023 19:47:56</t>
  </si>
  <si>
    <t>07.08.2023 19:47:58</t>
  </si>
  <si>
    <t>07.08.2023 19:48:09</t>
  </si>
  <si>
    <t>07.08.2023 19:50:28</t>
  </si>
  <si>
    <t>07.08.2023 19:50:29</t>
  </si>
  <si>
    <t>07.08.2023 19:50:31</t>
  </si>
  <si>
    <t>07.08.2023 19:50:32</t>
  </si>
  <si>
    <t>07.08.2023 19:51:14</t>
  </si>
  <si>
    <t>07.08.2023 19:51:19</t>
  </si>
  <si>
    <t>07.08.2023 19:51:20</t>
  </si>
  <si>
    <t>07.08.2023 19:51:22</t>
  </si>
  <si>
    <t>07.08.2023 19:51:23</t>
  </si>
  <si>
    <t>07.08.2023 19:51:25</t>
  </si>
  <si>
    <t>07.08.2023 19:51:40</t>
  </si>
  <si>
    <t>07.08.2023 19:51:41</t>
  </si>
  <si>
    <t>07.08.2023 19:51:43</t>
  </si>
  <si>
    <t>07.08.2023 19:51:44</t>
  </si>
  <si>
    <t>07.08.2023 19:53:04</t>
  </si>
  <si>
    <t>07.08.2023 19:53:05</t>
  </si>
  <si>
    <t>07.08.2023 19:53:07</t>
  </si>
  <si>
    <t>07.08.2023 19:53:08</t>
  </si>
  <si>
    <t>07.08.2023 19:53:10</t>
  </si>
  <si>
    <t>07.08.2023 19:53:13</t>
  </si>
  <si>
    <t>07.08.2023 19:54:41</t>
  </si>
  <si>
    <t>07.08.2023 19:54:43</t>
  </si>
  <si>
    <t>07.08.2023 19:54:44</t>
  </si>
  <si>
    <t>07.08.2023 19:54:46</t>
  </si>
  <si>
    <t>07.08.2023 19:54:47</t>
  </si>
  <si>
    <t>07.08.2023 19:54:49</t>
  </si>
  <si>
    <t>07.08.2023 19:54:50</t>
  </si>
  <si>
    <t>07.08.2023 19:55:32</t>
  </si>
  <si>
    <t>07.08.2023 19:55:34</t>
  </si>
  <si>
    <t>07.08.2023 19:55:35</t>
  </si>
  <si>
    <t>07.08.2023 19:55:37</t>
  </si>
  <si>
    <t>07.08.2023 19:55:38</t>
  </si>
  <si>
    <t>07.08.2023 19:56:29</t>
  </si>
  <si>
    <t>07.08.2023 19:56:31</t>
  </si>
  <si>
    <t>07.08.2023 19:56:32</t>
  </si>
  <si>
    <t>07.08.2023 19:56:34</t>
  </si>
  <si>
    <t>07.08.2023 19:56:35</t>
  </si>
  <si>
    <t>07.08.2023 19:56:37</t>
  </si>
  <si>
    <t>07.08.2023 19:56:38</t>
  </si>
  <si>
    <t>07.08.2023 19:56:43</t>
  </si>
  <si>
    <t>07.08.2023 19:56:44</t>
  </si>
  <si>
    <t>07.08.2023 19:56:46</t>
  </si>
  <si>
    <t>07.08.2023 19:56:47</t>
  </si>
  <si>
    <t>07.08.2023 19:56:52</t>
  </si>
  <si>
    <t>07.08.2023 19:56:53</t>
  </si>
  <si>
    <t>07.08.2023 19:56:55</t>
  </si>
  <si>
    <t>07.08.2023 19:56:56</t>
  </si>
  <si>
    <t>07.08.2023 19:56:58</t>
  </si>
  <si>
    <t>07.08.2023 19:57:38</t>
  </si>
  <si>
    <t>07.08.2023 19:57:40</t>
  </si>
  <si>
    <t>07.08.2023 19:57:41</t>
  </si>
  <si>
    <t>07.08.2023 19:57:43</t>
  </si>
  <si>
    <t>07.08.2023 19:57:44</t>
  </si>
  <si>
    <t>07.08.2023 19:59:38</t>
  </si>
  <si>
    <t>07.08.2023 19:59:40</t>
  </si>
  <si>
    <t>07.08.2023 19:59:41</t>
  </si>
  <si>
    <t>07.08.2023 19:59:43</t>
  </si>
  <si>
    <t>07.08.2023 19:59:44</t>
  </si>
  <si>
    <t>07.08.2023 19:59:46</t>
  </si>
  <si>
    <t>07.08.2023 19:59:47</t>
  </si>
  <si>
    <t>07.08.2023 19:59:49</t>
  </si>
  <si>
    <t>07.08.2023 19:59:50</t>
  </si>
  <si>
    <t>07.08.2023 20:07:19</t>
  </si>
  <si>
    <t>07.08.2023 20:07:20</t>
  </si>
  <si>
    <t>07.08.2023 20:07:22</t>
  </si>
  <si>
    <t>07.08.2023 20:07:23</t>
  </si>
  <si>
    <t>07.08.2023 20:07:25</t>
  </si>
  <si>
    <t>07.08.2023 20:07:27</t>
  </si>
  <si>
    <t>07.08.2023 20:07:28</t>
  </si>
  <si>
    <t>07.08.2023 20:07:32</t>
  </si>
  <si>
    <t>07.08.2023 20:07:34</t>
  </si>
  <si>
    <t>07.08.2023 20:09:46</t>
  </si>
  <si>
    <t>07.08.2023 20:09:49</t>
  </si>
  <si>
    <t>07.08.2023 20:09:50</t>
  </si>
  <si>
    <t>07.08.2023 20:09:52</t>
  </si>
  <si>
    <t>07.08.2023 20:09:53</t>
  </si>
  <si>
    <t>07.08.2023 20:09:55</t>
  </si>
  <si>
    <t>07.08.2023 20:09:56</t>
  </si>
  <si>
    <t>07.08.2023 20:09:58</t>
  </si>
  <si>
    <t>07.08.2023 20:09:59</t>
  </si>
  <si>
    <t>07.08.2023 20:10:02</t>
  </si>
  <si>
    <t>07.08.2023 20:10:04</t>
  </si>
  <si>
    <t>07.08.2023 20:10:05</t>
  </si>
  <si>
    <t>07.08.2023 20:10:55</t>
  </si>
  <si>
    <t>07.08.2023 20:10:56</t>
  </si>
  <si>
    <t>07.08.2023 20:10:58</t>
  </si>
  <si>
    <t>07.08.2023 20:10:59</t>
  </si>
  <si>
    <t>07.08.2023 20:11:01</t>
  </si>
  <si>
    <t>07.08.2023 20:11:02</t>
  </si>
  <si>
    <t>07.08.2023 20:11:04</t>
  </si>
  <si>
    <t>07.08.2023 20:11:20</t>
  </si>
  <si>
    <t>07.08.2023 20:11:22</t>
  </si>
  <si>
    <t>07.08.2023 20:11:23</t>
  </si>
  <si>
    <t>07.08.2023 20:11:25</t>
  </si>
  <si>
    <t>07.08.2023 20:11:26</t>
  </si>
  <si>
    <t>07.08.2023 20:12:38</t>
  </si>
  <si>
    <t>07.08.2023 20:12:40</t>
  </si>
  <si>
    <t>07.08.2023 20:12:42</t>
  </si>
  <si>
    <t>07.08.2023 20:12:43</t>
  </si>
  <si>
    <t>07.08.2023 20:12:47</t>
  </si>
  <si>
    <t>07.08.2023 20:12:49</t>
  </si>
  <si>
    <t>07.08.2023 20:12:50</t>
  </si>
  <si>
    <t>07.08.2023 20:12:52</t>
  </si>
  <si>
    <t>07.08.2023 20:12:53</t>
  </si>
  <si>
    <t>07.08.2023 20:12:55</t>
  </si>
  <si>
    <t>07.08.2023 20:12:58</t>
  </si>
  <si>
    <t>07.08.2023 20:16:26</t>
  </si>
  <si>
    <t>07.08.2023 20:16:28</t>
  </si>
  <si>
    <t>07.08.2023 20:16:29</t>
  </si>
  <si>
    <t>07.08.2023 20:16:31</t>
  </si>
  <si>
    <t>07.08.2023 20:17:40</t>
  </si>
  <si>
    <t>07.08.2023 20:17:43</t>
  </si>
  <si>
    <t>07.08.2023 20:17:44</t>
  </si>
  <si>
    <t>07.08.2023 20:17:46</t>
  </si>
  <si>
    <t>07.08.2023 20:17:47</t>
  </si>
  <si>
    <t>07.08.2023 20:17:49</t>
  </si>
  <si>
    <t>07.08.2023 20:17:50</t>
  </si>
  <si>
    <t>07.08.2023 20:18:40</t>
  </si>
  <si>
    <t>07.08.2023 20:18:41</t>
  </si>
  <si>
    <t>07.08.2023 20:18:43</t>
  </si>
  <si>
    <t>07.08.2023 20:18:44</t>
  </si>
  <si>
    <t>07.08.2023 20:18:49</t>
  </si>
  <si>
    <t>07.08.2023 20:18:50</t>
  </si>
  <si>
    <t>07.08.2023 20:18:52</t>
  </si>
  <si>
    <t>07.08.2023 20:19:05</t>
  </si>
  <si>
    <t>07.08.2023 20:19:07</t>
  </si>
  <si>
    <t>07.08.2023 20:19:08</t>
  </si>
  <si>
    <t>07.08.2023 20:19:10</t>
  </si>
  <si>
    <t>07.08.2023 20:19:13</t>
  </si>
  <si>
    <t>07.08.2023 20:19:19</t>
  </si>
  <si>
    <t>07.08.2023 20:19:22</t>
  </si>
  <si>
    <t>07.08.2023 20:19:23</t>
  </si>
  <si>
    <t>07.08.2023 20:19:25</t>
  </si>
  <si>
    <t>07.08.2023 20:19:26</t>
  </si>
  <si>
    <t>07.08.2023 20:19:28</t>
  </si>
  <si>
    <t>07.08.2023 20:19:50</t>
  </si>
  <si>
    <t>07.08.2023 20:19:52</t>
  </si>
  <si>
    <t>07.08.2023 20:19:53</t>
  </si>
  <si>
    <t>07.08.2023 20:19:55</t>
  </si>
  <si>
    <t>07.08.2023 20:19:56</t>
  </si>
  <si>
    <t>07.08.2023 20:19:58</t>
  </si>
  <si>
    <t>07.08.2023 20:20:01</t>
  </si>
  <si>
    <t>07.08.2023 20:21:07</t>
  </si>
  <si>
    <t>07.08.2023 20:21:08</t>
  </si>
  <si>
    <t>07.08.2023 20:21:10</t>
  </si>
  <si>
    <t>07.08.2023 20:21:11</t>
  </si>
  <si>
    <t>07.08.2023 20:21:13</t>
  </si>
  <si>
    <t>07.08.2023 20:25:55</t>
  </si>
  <si>
    <t>07.08.2023 20:25:58</t>
  </si>
  <si>
    <t>07.08.2023 20:25:59</t>
  </si>
  <si>
    <t>07.08.2023 20:26:00</t>
  </si>
  <si>
    <t>07.08.2023 20:26:03</t>
  </si>
  <si>
    <t>07.08.2023 20:27:20</t>
  </si>
  <si>
    <t>07.08.2023 20:27:21</t>
  </si>
  <si>
    <t>07.08.2023 20:27:23</t>
  </si>
  <si>
    <t>07.08.2023 20:27:24</t>
  </si>
  <si>
    <t>07.08.2023 20:27:26</t>
  </si>
  <si>
    <t>07.08.2023 20:27:51</t>
  </si>
  <si>
    <t>07.08.2023 20:27:54</t>
  </si>
  <si>
    <t>07.08.2023 20:27:56</t>
  </si>
  <si>
    <t>07.08.2023 20:27:57</t>
  </si>
  <si>
    <t>07.08.2023 20:27:59</t>
  </si>
  <si>
    <t>07.08.2023 20:28:00</t>
  </si>
  <si>
    <t>07.08.2023 20:29:56</t>
  </si>
  <si>
    <t>07.08.2023 20:29:59</t>
  </si>
  <si>
    <t>07.08.2023 20:30:00</t>
  </si>
  <si>
    <t>07.08.2023 20:30:02</t>
  </si>
  <si>
    <t>07.08.2023 20:30:03</t>
  </si>
  <si>
    <t>07.08.2023 20:30:05</t>
  </si>
  <si>
    <t>07.08.2023 20:30:06</t>
  </si>
  <si>
    <t>07.08.2023 20:30:08</t>
  </si>
  <si>
    <t>07.08.2023 20:30:09</t>
  </si>
  <si>
    <t>07.08.2023 20:30:11</t>
  </si>
  <si>
    <t>07.08.2023 20:30:12</t>
  </si>
  <si>
    <t>07.08.2023 20:30:41</t>
  </si>
  <si>
    <t>07.08.2023 20:30:42</t>
  </si>
  <si>
    <t>07.08.2023 20:30:44</t>
  </si>
  <si>
    <t>07.08.2023 20:31:00</t>
  </si>
  <si>
    <t>07.08.2023 20:31:02</t>
  </si>
  <si>
    <t>07.08.2023 20:31:03</t>
  </si>
  <si>
    <t>07.08.2023 20:31:05</t>
  </si>
  <si>
    <t>07.08.2023 20:31:06</t>
  </si>
  <si>
    <t>07.08.2023 20:31:08</t>
  </si>
  <si>
    <t>07.08.2023 20:36:18</t>
  </si>
  <si>
    <t>07.08.2023 20:36:21</t>
  </si>
  <si>
    <t>07.08.2023 20:36:23</t>
  </si>
  <si>
    <t>07.08.2023 20:36:24</t>
  </si>
  <si>
    <t>07.08.2023 20:36:26</t>
  </si>
  <si>
    <t>07.08.2023 20:40:59</t>
  </si>
  <si>
    <t>07.08.2023 20:41:00</t>
  </si>
  <si>
    <t>07.08.2023 20:41:02</t>
  </si>
  <si>
    <t>07.08.2023 20:41:03</t>
  </si>
  <si>
    <t>07.08.2023 20:42:39</t>
  </si>
  <si>
    <t>07.08.2023 20:42:41</t>
  </si>
  <si>
    <t>07.08.2023 20:42:42</t>
  </si>
  <si>
    <t>07.08.2023 20:42:44</t>
  </si>
  <si>
    <t>07.08.2023 20:42:45</t>
  </si>
  <si>
    <t>07.08.2023 20:43:15</t>
  </si>
  <si>
    <t>07.08.2023 20:43:17</t>
  </si>
  <si>
    <t>07.08.2023 20:43:18</t>
  </si>
  <si>
    <t>07.08.2023 20:43:20</t>
  </si>
  <si>
    <t>07.08.2023 20:43:21</t>
  </si>
  <si>
    <t>07.08.2023 20:45:00</t>
  </si>
  <si>
    <t>07.08.2023 20:45:02</t>
  </si>
  <si>
    <t>07.08.2023 20:45:03</t>
  </si>
  <si>
    <t>07.08.2023 20:45:05</t>
  </si>
  <si>
    <t>07.08.2023 20:45:06</t>
  </si>
  <si>
    <t>07.08.2023 20:45:08</t>
  </si>
  <si>
    <t>07.08.2023 20:45:56</t>
  </si>
  <si>
    <t>07.08.2023 20:45:57</t>
  </si>
  <si>
    <t>07.08.2023 20:45:59</t>
  </si>
  <si>
    <t>07.08.2023 20:46:00</t>
  </si>
  <si>
    <t>07.08.2023 20:47:12</t>
  </si>
  <si>
    <t>07.08.2023 20:47:14</t>
  </si>
  <si>
    <t>07.08.2023 20:47:15</t>
  </si>
  <si>
    <t>07.08.2023 20:47:17</t>
  </si>
  <si>
    <t>07.08.2023 20:47:18</t>
  </si>
  <si>
    <t>07.08.2023 20:49:39</t>
  </si>
  <si>
    <t>07.08.2023 20:49:41</t>
  </si>
  <si>
    <t>07.08.2023 20:49:42</t>
  </si>
  <si>
    <t>07.08.2023 20:49:44</t>
  </si>
  <si>
    <t>07.08.2023 20:49:45</t>
  </si>
  <si>
    <t>07.08.2023 20:49:47</t>
  </si>
  <si>
    <t>07.08.2023 20:49:48</t>
  </si>
  <si>
    <t>07.08.2023 20:49:50</t>
  </si>
  <si>
    <t>07.08.2023 20:49:53</t>
  </si>
  <si>
    <t>07.08.2023 20:50:06</t>
  </si>
  <si>
    <t>07.08.2023 20:50:09</t>
  </si>
  <si>
    <t>07.08.2023 20:50:11</t>
  </si>
  <si>
    <t>07.08.2023 20:50:12</t>
  </si>
  <si>
    <t>07.08.2023 20:50:14</t>
  </si>
  <si>
    <t>07.08.2023 20:50:15</t>
  </si>
  <si>
    <t>07.08.2023 20:50:17</t>
  </si>
  <si>
    <t>07.08.2023 20:50:29</t>
  </si>
  <si>
    <t>07.08.2023 20:50:30</t>
  </si>
  <si>
    <t>07.08.2023 20:50:32</t>
  </si>
  <si>
    <t>07.08.2023 20:50:33</t>
  </si>
  <si>
    <t>07.08.2023 20:51:00</t>
  </si>
  <si>
    <t>07.08.2023 20:51:02</t>
  </si>
  <si>
    <t>07.08.2023 20:51:03</t>
  </si>
  <si>
    <t>07.08.2023 20:51:05</t>
  </si>
  <si>
    <t>07.08.2023 20:51:06</t>
  </si>
  <si>
    <t>07.08.2023 20:51:08</t>
  </si>
  <si>
    <t>07.08.2023 20:51:30</t>
  </si>
  <si>
    <t>07.08.2023 20:51:32</t>
  </si>
  <si>
    <t>07.08.2023 20:51:33</t>
  </si>
  <si>
    <t>07.08.2023 20:51:35</t>
  </si>
  <si>
    <t>07.08.2023 20:51:36</t>
  </si>
  <si>
    <t>07.08.2023 20:52:29</t>
  </si>
  <si>
    <t>07.08.2023 20:52:30</t>
  </si>
  <si>
    <t>07.08.2023 20:52:32</t>
  </si>
  <si>
    <t>07.08.2023 20:52:33</t>
  </si>
  <si>
    <t>07.08.2023 20:52:35</t>
  </si>
  <si>
    <t>07.08.2023 20:52:36</t>
  </si>
  <si>
    <t>07.08.2023 20:52:38</t>
  </si>
  <si>
    <t>07.08.2023 20:52:39</t>
  </si>
  <si>
    <t>07.08.2023 20:52:41</t>
  </si>
  <si>
    <t>07.08.2023 20:55:26</t>
  </si>
  <si>
    <t>07.08.2023 20:55:29</t>
  </si>
  <si>
    <t>07.08.2023 20:55:30</t>
  </si>
  <si>
    <t>07.08.2023 20:55:32</t>
  </si>
  <si>
    <t>07.08.2023 20:55:44</t>
  </si>
  <si>
    <t>07.08.2023 20:55:45</t>
  </si>
  <si>
    <t>07.08.2023 20:55:47</t>
  </si>
  <si>
    <t>07.08.2023 20:55:48</t>
  </si>
  <si>
    <t>07.08.2023 20:55:50</t>
  </si>
  <si>
    <t>07.08.2023 20:56:12</t>
  </si>
  <si>
    <t>07.08.2023 20:56:15</t>
  </si>
  <si>
    <t>07.08.2023 20:56:17</t>
  </si>
  <si>
    <t>07.08.2023 20:56:18</t>
  </si>
  <si>
    <t>07.08.2023 20:56:20</t>
  </si>
  <si>
    <t>07.08.2023 20:56:21</t>
  </si>
  <si>
    <t>07.08.2023 20:56:23</t>
  </si>
  <si>
    <t>07.08.2023 20:56:47</t>
  </si>
  <si>
    <t>07.08.2023 20:56:48</t>
  </si>
  <si>
    <t>07.08.2023 20:56:50</t>
  </si>
  <si>
    <t>07.08.2023 20:56:51</t>
  </si>
  <si>
    <t>07.08.2023 20:56:53</t>
  </si>
  <si>
    <t>07.08.2023 20:56:54</t>
  </si>
  <si>
    <t>07.08.2023 20:56:56</t>
  </si>
  <si>
    <t>07.08.2023 20:56:57</t>
  </si>
  <si>
    <t>07.08.2023 20:56:59</t>
  </si>
  <si>
    <t>07.08.2023 20:57:00</t>
  </si>
  <si>
    <t>07.08.2023 20:57:02</t>
  </si>
  <si>
    <t>07.08.2023 20:57:03</t>
  </si>
  <si>
    <t>07.08.2023 20:59:24</t>
  </si>
  <si>
    <t>07.08.2023 20:59:26</t>
  </si>
  <si>
    <t>07.08.2023 20:59:27</t>
  </si>
  <si>
    <t>07.08.2023 20:59:29</t>
  </si>
  <si>
    <t>07.08.2023 20:59:30</t>
  </si>
  <si>
    <t>07.08.2023 20:59:41</t>
  </si>
  <si>
    <t>07.08.2023 20:59:50</t>
  </si>
  <si>
    <t>07.08.2023 20:59:51</t>
  </si>
  <si>
    <t>07.08.2023 20:59:53</t>
  </si>
  <si>
    <t>07.08.2023 20:59:54</t>
  </si>
  <si>
    <t>07.08.2023 20:59:57</t>
  </si>
  <si>
    <t>07.08.2023 21:03:26</t>
  </si>
  <si>
    <t>07.08.2023 21:03:27</t>
  </si>
  <si>
    <t>07.08.2023 21:03:29</t>
  </si>
  <si>
    <t>07.08.2023 21:03:30</t>
  </si>
  <si>
    <t>07.08.2023 21:03:32</t>
  </si>
  <si>
    <t>07.08.2023 21:03:33</t>
  </si>
  <si>
    <t>07.08.2023 21:04:23</t>
  </si>
  <si>
    <t>07.08.2023 21:04:24</t>
  </si>
  <si>
    <t>07.08.2023 21:04:26</t>
  </si>
  <si>
    <t>07.08.2023 21:04:27</t>
  </si>
  <si>
    <t>07.08.2023 21:04:29</t>
  </si>
  <si>
    <t>07.08.2023 21:04:30</t>
  </si>
  <si>
    <t>07.08.2023 21:06:41</t>
  </si>
  <si>
    <t>07.08.2023 21:06:42</t>
  </si>
  <si>
    <t>07.08.2023 21:06:44</t>
  </si>
  <si>
    <t>07.08.2023 21:06:45</t>
  </si>
  <si>
    <t>07.08.2023 21:07:03</t>
  </si>
  <si>
    <t>07.08.2023 21:07:05</t>
  </si>
  <si>
    <t>07.08.2023 21:07:06</t>
  </si>
  <si>
    <t>07.08.2023 21:07:41</t>
  </si>
  <si>
    <t>07.08.2023 21:07:42</t>
  </si>
  <si>
    <t>07.08.2023 21:07:44</t>
  </si>
  <si>
    <t>07.08.2023 21:07:45</t>
  </si>
  <si>
    <t>07.08.2023 21:07:47</t>
  </si>
  <si>
    <t>07.08.2023 21:07:48</t>
  </si>
  <si>
    <t>07.08.2023 21:07:50</t>
  </si>
  <si>
    <t>07.08.2023 21:09:47</t>
  </si>
  <si>
    <t>07.08.2023 21:12:21</t>
  </si>
  <si>
    <t>07.08.2023 21:12:23</t>
  </si>
  <si>
    <t>07.08.2023 21:12:24</t>
  </si>
  <si>
    <t>07.08.2023 21:12:26</t>
  </si>
  <si>
    <t>07.08.2023 21:12:27</t>
  </si>
  <si>
    <t>07.08.2023 21:12:29</t>
  </si>
  <si>
    <t>07.08.2023 21:12:30</t>
  </si>
  <si>
    <t>07.08.2023 21:12:32</t>
  </si>
  <si>
    <t>07.08.2023 21:15:00</t>
  </si>
  <si>
    <t>07.08.2023 21:15:02</t>
  </si>
  <si>
    <t>07.08.2023 21:15:03</t>
  </si>
  <si>
    <t>07.08.2023 21:15:05</t>
  </si>
  <si>
    <t>07.08.2023 21:15:30</t>
  </si>
  <si>
    <t>07.08.2023 21:15:31</t>
  </si>
  <si>
    <t>07.08.2023 21:15:33</t>
  </si>
  <si>
    <t>07.08.2023 21:15:34</t>
  </si>
  <si>
    <t>07.08.2023 21:15:36</t>
  </si>
  <si>
    <t>07.08.2023 21:16:00</t>
  </si>
  <si>
    <t>07.08.2023 21:16:01</t>
  </si>
  <si>
    <t>07.08.2023 21:16:03</t>
  </si>
  <si>
    <t>07.08.2023 21:16:04</t>
  </si>
  <si>
    <t>07.08.2023 21:16:06</t>
  </si>
  <si>
    <t>07.08.2023 21:16:07</t>
  </si>
  <si>
    <t>07.08.2023 21:20:01</t>
  </si>
  <si>
    <t>07.08.2023 21:20:03</t>
  </si>
  <si>
    <t>07.08.2023 21:20:04</t>
  </si>
  <si>
    <t>07.08.2023 21:20:06</t>
  </si>
  <si>
    <t>07.08.2023 21:20:07</t>
  </si>
  <si>
    <t>07.08.2023 21:23:07</t>
  </si>
  <si>
    <t>07.08.2023 21:23:10</t>
  </si>
  <si>
    <t>07.08.2023 21:23:12</t>
  </si>
  <si>
    <t>07.08.2023 21:23:13</t>
  </si>
  <si>
    <t>07.08.2023 21:24:31</t>
  </si>
  <si>
    <t>07.08.2023 21:24:34</t>
  </si>
  <si>
    <t>07.08.2023 21:24:36</t>
  </si>
  <si>
    <t>07.08.2023 21:24:37</t>
  </si>
  <si>
    <t>07.08.2023 21:24:39</t>
  </si>
  <si>
    <t>07.08.2023 21:24:40</t>
  </si>
  <si>
    <t>07.08.2023 21:24:42</t>
  </si>
  <si>
    <t>07.08.2023 21:25:07</t>
  </si>
  <si>
    <t>07.08.2023 21:25:09</t>
  </si>
  <si>
    <t>07.08.2023 21:25:10</t>
  </si>
  <si>
    <t>07.08.2023 21:25:12</t>
  </si>
  <si>
    <t>07.08.2023 21:25:13</t>
  </si>
  <si>
    <t>07.08.2023 21:25:15</t>
  </si>
  <si>
    <t>07.08.2023 21:28:19</t>
  </si>
  <si>
    <t>07.08.2023 21:28:21</t>
  </si>
  <si>
    <t>07.08.2023 21:28:22</t>
  </si>
  <si>
    <t>07.08.2023 21:28:24</t>
  </si>
  <si>
    <t>07.08.2023 21:28:25</t>
  </si>
  <si>
    <t>07.08.2023 21:28:30</t>
  </si>
  <si>
    <t>07.08.2023 21:28:31</t>
  </si>
  <si>
    <t>07.08.2023 21:28:33</t>
  </si>
  <si>
    <t>07.08.2023 21:28:34</t>
  </si>
  <si>
    <t>07.08.2023 21:29:24</t>
  </si>
  <si>
    <t>07.08.2023 21:29:27</t>
  </si>
  <si>
    <t>07.08.2023 21:29:28</t>
  </si>
  <si>
    <t>07.08.2023 21:29:30</t>
  </si>
  <si>
    <t>07.08.2023 21:29:31</t>
  </si>
  <si>
    <t>07.08.2023 21:29:33</t>
  </si>
  <si>
    <t>07.08.2023 21:29:34</t>
  </si>
  <si>
    <t>07.08.2023 21:29:36</t>
  </si>
  <si>
    <t>07.08.2023 21:29:42</t>
  </si>
  <si>
    <t>07.08.2023 21:29:43</t>
  </si>
  <si>
    <t>07.08.2023 21:29:45</t>
  </si>
  <si>
    <t>07.08.2023 21:29:46</t>
  </si>
  <si>
    <t>07.08.2023 21:29:48</t>
  </si>
  <si>
    <t>07.08.2023 21:32:51</t>
  </si>
  <si>
    <t>07.08.2023 21:32:54</t>
  </si>
  <si>
    <t>07.08.2023 21:32:55</t>
  </si>
  <si>
    <t>07.08.2023 21:32:57</t>
  </si>
  <si>
    <t>07.08.2023 21:32:58</t>
  </si>
  <si>
    <t>07.08.2023 21:36:15</t>
  </si>
  <si>
    <t>07.08.2023 21:36:16</t>
  </si>
  <si>
    <t>07.08.2023 21:36:18</t>
  </si>
  <si>
    <t>07.08.2023 21:36:19</t>
  </si>
  <si>
    <t>07.08.2023 21:36:21</t>
  </si>
  <si>
    <t>07.08.2023 21:37:40</t>
  </si>
  <si>
    <t>07.08.2023 21:37:42</t>
  </si>
  <si>
    <t>07.08.2023 21:37:43</t>
  </si>
  <si>
    <t>07.08.2023 21:37:45</t>
  </si>
  <si>
    <t>07.08.2023 21:37:46</t>
  </si>
  <si>
    <t>07.08.2023 21:37:48</t>
  </si>
  <si>
    <t>07.08.2023 21:37:49</t>
  </si>
  <si>
    <t>07.08.2023 21:38:28</t>
  </si>
  <si>
    <t>07.08.2023 21:38:30</t>
  </si>
  <si>
    <t>07.08.2023 21:38:31</t>
  </si>
  <si>
    <t>07.08.2023 21:38:33</t>
  </si>
  <si>
    <t>07.08.2023 21:38:34</t>
  </si>
  <si>
    <t>07.08.2023 21:38:36</t>
  </si>
  <si>
    <t>07.08.2023 21:41:31</t>
  </si>
  <si>
    <t>07.08.2023 21:41:33</t>
  </si>
  <si>
    <t>07.08.2023 21:41:34</t>
  </si>
  <si>
    <t>07.08.2023 21:41:36</t>
  </si>
  <si>
    <t>07.08.2023 21:41:37</t>
  </si>
  <si>
    <t>07.08.2023 21:41:40</t>
  </si>
  <si>
    <t>07.08.2023 21:43:31</t>
  </si>
  <si>
    <t>07.08.2023 21:43:34</t>
  </si>
  <si>
    <t>07.08.2023 21:43:36</t>
  </si>
  <si>
    <t>07.08.2023 21:43:37</t>
  </si>
  <si>
    <t>07.08.2023 21:43:39</t>
  </si>
  <si>
    <t>07.08.2023 21:43:40</t>
  </si>
  <si>
    <t>07.08.2023 21:43:42</t>
  </si>
  <si>
    <t>07.08.2023 21:44:21</t>
  </si>
  <si>
    <t>07.08.2023 21:44:22</t>
  </si>
  <si>
    <t>07.08.2023 21:44:24</t>
  </si>
  <si>
    <t>07.08.2023 21:44:25</t>
  </si>
  <si>
    <t>07.08.2023 21:44:28</t>
  </si>
  <si>
    <t>07.08.2023 21:44:30</t>
  </si>
  <si>
    <t>07.08.2023 21:47:34</t>
  </si>
  <si>
    <t>07.08.2023 21:47:36</t>
  </si>
  <si>
    <t>07.08.2023 21:47:37</t>
  </si>
  <si>
    <t>07.08.2023 21:47:39</t>
  </si>
  <si>
    <t>07.08.2023 21:47:40</t>
  </si>
  <si>
    <t>07.08.2023 21:47:42</t>
  </si>
  <si>
    <t>07.08.2023 21:53:28</t>
  </si>
  <si>
    <t>07.08.2023 21:53:30</t>
  </si>
  <si>
    <t>07.08.2023 21:53:31</t>
  </si>
  <si>
    <t>07.08.2023 21:53:33</t>
  </si>
  <si>
    <t>07.08.2023 21:53:34</t>
  </si>
  <si>
    <t>07.08.2023 21:54:43</t>
  </si>
  <si>
    <t>07.08.2023 21:54:45</t>
  </si>
  <si>
    <t>07.08.2023 21:54:46</t>
  </si>
  <si>
    <t>07.08.2023 21:54:48</t>
  </si>
  <si>
    <t>07.08.2023 21:54:49</t>
  </si>
  <si>
    <t>07.08.2023 21:54:52</t>
  </si>
  <si>
    <t>07.08.2023 22:03:04</t>
  </si>
  <si>
    <t>07.08.2023 22:03:06</t>
  </si>
  <si>
    <t>07.08.2023 22:03:07</t>
  </si>
  <si>
    <t>07.08.2023 22:03:09</t>
  </si>
  <si>
    <t>07.08.2023 22:03:10</t>
  </si>
  <si>
    <t>07.08.2023 22:04:37</t>
  </si>
  <si>
    <t>07.08.2023 22:04:39</t>
  </si>
  <si>
    <t>07.08.2023 22:04:40</t>
  </si>
  <si>
    <t>07.08.2023 22:04:42</t>
  </si>
  <si>
    <t>07.08.2023 22:04:43</t>
  </si>
  <si>
    <t>07.08.2023 22:04:45</t>
  </si>
  <si>
    <t>07.08.2023 22:04:46</t>
  </si>
  <si>
    <t>07.08.2023 22:07:09</t>
  </si>
  <si>
    <t>07.08.2023 22:07:10</t>
  </si>
  <si>
    <t>07.08.2023 22:07:12</t>
  </si>
  <si>
    <t>07.08.2023 22:07:13</t>
  </si>
  <si>
    <t>07.08.2023 22:07:15</t>
  </si>
  <si>
    <t>07.08.2023 22:07:21</t>
  </si>
  <si>
    <t>07.08.2023 22:07:34</t>
  </si>
  <si>
    <t>07.08.2023 22:07:36</t>
  </si>
  <si>
    <t>07.08.2023 22:07:37</t>
  </si>
  <si>
    <t>07.08.2023 22:07:39</t>
  </si>
  <si>
    <t>07.08.2023 22:07:40</t>
  </si>
  <si>
    <t>07.08.2023 22:07:42</t>
  </si>
  <si>
    <t>07.08.2023 22:07:45</t>
  </si>
  <si>
    <t>07.08.2023 22:09:48</t>
  </si>
  <si>
    <t>07.08.2023 22:09:49</t>
  </si>
  <si>
    <t>07.08.2023 22:09:51</t>
  </si>
  <si>
    <t>07.08.2023 22:09:52</t>
  </si>
  <si>
    <t>07.08.2023 22:09:54</t>
  </si>
  <si>
    <t>07.08.2023 22:09:55</t>
  </si>
  <si>
    <t>07.08.2023 22:14:27</t>
  </si>
  <si>
    <t>07.08.2023 22:14:28</t>
  </si>
  <si>
    <t>07.08.2023 22:14:30</t>
  </si>
  <si>
    <t>07.08.2023 22:14:31</t>
  </si>
  <si>
    <t>07.08.2023 22:21:43</t>
  </si>
  <si>
    <t>07.08.2023 22:21:46</t>
  </si>
  <si>
    <t>07.08.2023 22:21:48</t>
  </si>
  <si>
    <t>07.08.2023 22:21:49</t>
  </si>
  <si>
    <t>07.08.2023 22:21:51</t>
  </si>
  <si>
    <t>07.08.2023 22:21:52</t>
  </si>
  <si>
    <t>07.08.2023 22:21:54</t>
  </si>
  <si>
    <t>07.08.2023 22:21:55</t>
  </si>
  <si>
    <t>07.08.2023 22:21:57</t>
  </si>
  <si>
    <t>07.08.2023 22:21:58</t>
  </si>
  <si>
    <t>07.08.2023 22:22:00</t>
  </si>
  <si>
    <t>07.08.2023 22:22:01</t>
  </si>
  <si>
    <t>07.08.2023 22:22:03</t>
  </si>
  <si>
    <t>07.08.2023 22:24:30</t>
  </si>
  <si>
    <t>07.08.2023 22:24:31</t>
  </si>
  <si>
    <t>07.08.2023 22:24:33</t>
  </si>
  <si>
    <t>07.08.2023 22:24:34</t>
  </si>
  <si>
    <t>07.08.2023 22:24:36</t>
  </si>
  <si>
    <t>07.08.2023 22:24:37</t>
  </si>
  <si>
    <t>07.08.2023 22:24:39</t>
  </si>
  <si>
    <t>07.08.2023 22:33:18</t>
  </si>
  <si>
    <t>07.08.2023 22:33:19</t>
  </si>
  <si>
    <t>07.08.2023 22:33:21</t>
  </si>
  <si>
    <t>07.08.2023 22:33:22</t>
  </si>
  <si>
    <t>07.08.2023 22:33:24</t>
  </si>
  <si>
    <t>07.08.2023 22:33:25</t>
  </si>
  <si>
    <t>07.08.2023 22:34:03</t>
  </si>
  <si>
    <t>07.08.2023 22:34:04</t>
  </si>
  <si>
    <t>07.08.2023 22:34:06</t>
  </si>
  <si>
    <t>07.08.2023 22:34:07</t>
  </si>
  <si>
    <t>07.08.2023 22:34:09</t>
  </si>
  <si>
    <t>07.08.2023 22:34:10</t>
  </si>
  <si>
    <t>07.08.2023 22:34:12</t>
  </si>
  <si>
    <t>07.08.2023 22:34:13</t>
  </si>
  <si>
    <t>07.08.2023 22:34:15</t>
  </si>
  <si>
    <t>07.08.2023 22:41:45</t>
  </si>
  <si>
    <t>07.08.2023 22:41:46</t>
  </si>
  <si>
    <t>07.08.2023 22:41:48</t>
  </si>
  <si>
    <t>07.08.2023 22:41:49</t>
  </si>
  <si>
    <t>07.08.2023 22:41:51</t>
  </si>
  <si>
    <t>07.08.2023 22:41:52</t>
  </si>
  <si>
    <t>07.08.2023 22:41:54</t>
  </si>
  <si>
    <t>07.08.2023 22:46:43</t>
  </si>
  <si>
    <t>07.08.2023 22:46:45</t>
  </si>
  <si>
    <t>07.08.2023 22:46:46</t>
  </si>
  <si>
    <t>07.08.2023 22:46:48</t>
  </si>
  <si>
    <t>07.08.2023 23:44:16</t>
  </si>
  <si>
    <t>07.08.2023 23:44:18</t>
  </si>
  <si>
    <t>07.08.2023 23:44:19</t>
  </si>
  <si>
    <t>07.08.2023 23:44:21</t>
  </si>
  <si>
    <t>07.08.2023 23:44:22</t>
  </si>
  <si>
    <t>07.08.2023 23:57:16</t>
  </si>
  <si>
    <t>07.08.2023 23:57:18</t>
  </si>
  <si>
    <t>07.08.2023 23:57:19</t>
  </si>
  <si>
    <t>07.08.2023 23:57:21</t>
  </si>
  <si>
    <t>07.08.2023 23:57:22</t>
  </si>
  <si>
    <t>07.08.2023 23:57:24</t>
  </si>
  <si>
    <t>08.08.2023 01:02:30</t>
  </si>
  <si>
    <t>08.08.2023 01:02:31</t>
  </si>
  <si>
    <t>08.08.2023 01:02:33</t>
  </si>
  <si>
    <t>08.08.2023 01:02:34</t>
  </si>
  <si>
    <t>08.08.2023 01:02:36</t>
  </si>
  <si>
    <t>08.08.2023 01:13:57</t>
  </si>
  <si>
    <t>08.08.2023 01:13:58</t>
  </si>
  <si>
    <t>08.08.2023 01:14:00</t>
  </si>
  <si>
    <t>08.08.2023 01:14:01</t>
  </si>
  <si>
    <t>08.08.2023 01:35:18</t>
  </si>
  <si>
    <t>08.08.2023 01:35:19</t>
  </si>
  <si>
    <t>08.08.2023 01:35:21</t>
  </si>
  <si>
    <t>08.08.2023 01:35:22</t>
  </si>
  <si>
    <t>08.08.2023 01:35:25</t>
  </si>
  <si>
    <t>08.08.2023 01:35:26</t>
  </si>
  <si>
    <t>08.08.2023 01:36:04</t>
  </si>
  <si>
    <t>08.08.2023 01:36:05</t>
  </si>
  <si>
    <t>08.08.2023 01:36:07</t>
  </si>
  <si>
    <t>08.08.2023 01:36:08</t>
  </si>
  <si>
    <t>08.08.2023 01:36:10</t>
  </si>
  <si>
    <t>08.08.2023 01:36:52</t>
  </si>
  <si>
    <t>08.08.2023 01:40:04</t>
  </si>
  <si>
    <t>08.08.2023 01:40:05</t>
  </si>
  <si>
    <t>08.08.2023 01:40:07</t>
  </si>
  <si>
    <t>08.08.2023 01:40:08</t>
  </si>
  <si>
    <t>08.08.2023 01:40:10</t>
  </si>
  <si>
    <t>08.08.2023 01:40:11</t>
  </si>
  <si>
    <t>08.08.2023 01:42:34</t>
  </si>
  <si>
    <t>08.08.2023 01:42:35</t>
  </si>
  <si>
    <t>08.08.2023 01:42:37</t>
  </si>
  <si>
    <t>08.08.2023 01:42:38</t>
  </si>
  <si>
    <t>08.08.2023 01:42:40</t>
  </si>
  <si>
    <t>08.08.2023 03:04:44</t>
  </si>
  <si>
    <t>08.08.2023 03:04:46</t>
  </si>
  <si>
    <t>08.08.2023 03:04:47</t>
  </si>
  <si>
    <t>08.08.2023 03:04:49</t>
  </si>
  <si>
    <t>08.08.2023 03:04:50</t>
  </si>
  <si>
    <t>08.08.2023 03:25:07</t>
  </si>
  <si>
    <t>08.08.2023 03:25:08</t>
  </si>
  <si>
    <t>08.08.2023 03:25:10</t>
  </si>
  <si>
    <t>08.08.2023 03:25:11</t>
  </si>
  <si>
    <t>08.08.2023 03:25:13</t>
  </si>
  <si>
    <t>08.08.2023 03:25:14</t>
  </si>
  <si>
    <t>08.08.2023 03:25:17</t>
  </si>
  <si>
    <t>08.08.2023 03:55:07</t>
  </si>
  <si>
    <t>08.08.2023 03:59:56</t>
  </si>
  <si>
    <t>08.08.2023 03:59:58</t>
  </si>
  <si>
    <t>08.08.2023 03:59:59</t>
  </si>
  <si>
    <t>08.08.2023 04:00:01</t>
  </si>
  <si>
    <t>08.08.2023 04:00:02</t>
  </si>
  <si>
    <t>08.08.2023 04:07:37</t>
  </si>
  <si>
    <t>08.08.2023 04:07:38</t>
  </si>
  <si>
    <t>08.08.2023 04:07:40</t>
  </si>
  <si>
    <t>08.08.2023 04:07:41</t>
  </si>
  <si>
    <t>08.08.2023 04:07:43</t>
  </si>
  <si>
    <t>08.08.2023 04:12:05</t>
  </si>
  <si>
    <t>08.08.2023 04:12:07</t>
  </si>
  <si>
    <t>08.08.2023 04:12:08</t>
  </si>
  <si>
    <t>08.08.2023 04:12:10</t>
  </si>
  <si>
    <t>08.08.2023 04:12:11</t>
  </si>
  <si>
    <t>08.08.2023 04:12:13</t>
  </si>
  <si>
    <t>08.08.2023 04:19:52</t>
  </si>
  <si>
    <t>08.08.2023 04:19:53</t>
  </si>
  <si>
    <t>08.08.2023 04:19:55</t>
  </si>
  <si>
    <t>08.08.2023 04:19:56</t>
  </si>
  <si>
    <t>08.08.2023 04:21:47</t>
  </si>
  <si>
    <t>08.08.2023 04:21:49</t>
  </si>
  <si>
    <t>08.08.2023 04:21:50</t>
  </si>
  <si>
    <t>08.08.2023 04:21:52</t>
  </si>
  <si>
    <t>08.08.2023 04:21:53</t>
  </si>
  <si>
    <t>08.08.2023 04:21:55</t>
  </si>
  <si>
    <t>08.08.2023 04:21:56</t>
  </si>
  <si>
    <t>08.08.2023 04:21:58</t>
  </si>
  <si>
    <t>08.08.2023 04:22:01</t>
  </si>
  <si>
    <t>08.08.2023 04:23:29</t>
  </si>
  <si>
    <t>08.08.2023 04:23:31</t>
  </si>
  <si>
    <t>08.08.2023 04:23:32</t>
  </si>
  <si>
    <t>08.08.2023 04:23:34</t>
  </si>
  <si>
    <t>08.08.2023 04:23:35</t>
  </si>
  <si>
    <t>08.08.2023 04:25:28</t>
  </si>
  <si>
    <t>08.08.2023 04:25:29</t>
  </si>
  <si>
    <t>08.08.2023 04:25:31</t>
  </si>
  <si>
    <t>08.08.2023 04:25:32</t>
  </si>
  <si>
    <t>08.08.2023 04:25:34</t>
  </si>
  <si>
    <t>08.08.2023 04:38:17</t>
  </si>
  <si>
    <t>08.08.2023 04:38:19</t>
  </si>
  <si>
    <t>08.08.2023 04:38:20</t>
  </si>
  <si>
    <t>08.08.2023 04:38:22</t>
  </si>
  <si>
    <t>08.08.2023 04:38:25</t>
  </si>
  <si>
    <t>08.08.2023 04:47:14</t>
  </si>
  <si>
    <t>08.08.2023 04:47:16</t>
  </si>
  <si>
    <t>08.08.2023 04:47:17</t>
  </si>
  <si>
    <t>08.08.2023 04:47:19</t>
  </si>
  <si>
    <t>08.08.2023 04:47:20</t>
  </si>
  <si>
    <t>08.08.2023 04:47:22</t>
  </si>
  <si>
    <t>08.08.2023 04:47:34</t>
  </si>
  <si>
    <t>08.08.2023 04:47:35</t>
  </si>
  <si>
    <t>08.08.2023 04:47:37</t>
  </si>
  <si>
    <t>08.08.2023 04:47:38</t>
  </si>
  <si>
    <t>08.08.2023 05:03:59</t>
  </si>
  <si>
    <t>08.08.2023 05:04:00</t>
  </si>
  <si>
    <t>08.08.2023 05:04:02</t>
  </si>
  <si>
    <t>08.08.2023 05:04:03</t>
  </si>
  <si>
    <t>08.08.2023 05:04:05</t>
  </si>
  <si>
    <t>08.08.2023 05:04:08</t>
  </si>
  <si>
    <t>08.08.2023 05:12:20</t>
  </si>
  <si>
    <t>08.08.2023 05:12:21</t>
  </si>
  <si>
    <t>08.08.2023 05:12:23</t>
  </si>
  <si>
    <t>08.08.2023 05:12:24</t>
  </si>
  <si>
    <t>08.08.2023 05:12:26</t>
  </si>
  <si>
    <t>08.08.2023 05:12:27</t>
  </si>
  <si>
    <t>08.08.2023 05:12:32</t>
  </si>
  <si>
    <t>08.08.2023 05:12:33</t>
  </si>
  <si>
    <t>08.08.2023 05:12:35</t>
  </si>
  <si>
    <t>08.08.2023 05:12:36</t>
  </si>
  <si>
    <t>08.08.2023 05:12:38</t>
  </si>
  <si>
    <t>08.08.2023 05:12:39</t>
  </si>
  <si>
    <t>08.08.2023 05:12:41</t>
  </si>
  <si>
    <t>08.08.2023 05:13:09</t>
  </si>
  <si>
    <t>08.08.2023 05:13:11</t>
  </si>
  <si>
    <t>08.08.2023 05:13:12</t>
  </si>
  <si>
    <t>08.08.2023 05:13:14</t>
  </si>
  <si>
    <t>08.08.2023 05:13:15</t>
  </si>
  <si>
    <t>08.08.2023 05:13:17</t>
  </si>
  <si>
    <t>08.08.2023 05:13:35</t>
  </si>
  <si>
    <t>08.08.2023 05:13:36</t>
  </si>
  <si>
    <t>08.08.2023 05:13:38</t>
  </si>
  <si>
    <t>08.08.2023 05:13:39</t>
  </si>
  <si>
    <t>08.08.2023 05:13:41</t>
  </si>
  <si>
    <t>08.08.2023 05:13:42</t>
  </si>
  <si>
    <t>08.08.2023 05:22:41</t>
  </si>
  <si>
    <t>08.08.2023 05:22:44</t>
  </si>
  <si>
    <t>08.08.2023 05:22:45</t>
  </si>
  <si>
    <t>08.08.2023 05:22:47</t>
  </si>
  <si>
    <t>08.08.2023 05:22:48</t>
  </si>
  <si>
    <t>08.08.2023 05:22:50</t>
  </si>
  <si>
    <t>08.08.2023 05:23:33</t>
  </si>
  <si>
    <t>08.08.2023 05:23:36</t>
  </si>
  <si>
    <t>08.08.2023 05:23:38</t>
  </si>
  <si>
    <t>08.08.2023 05:23:39</t>
  </si>
  <si>
    <t>08.08.2023 05:23:41</t>
  </si>
  <si>
    <t>08.08.2023 05:23:51</t>
  </si>
  <si>
    <t>08.08.2023 05:23:54</t>
  </si>
  <si>
    <t>08.08.2023 05:23:56</t>
  </si>
  <si>
    <t>08.08.2023 05:23:57</t>
  </si>
  <si>
    <t>08.08.2023 05:23:59</t>
  </si>
  <si>
    <t>08.08.2023 05:27:30</t>
  </si>
  <si>
    <t>08.08.2023 05:27:32</t>
  </si>
  <si>
    <t>08.08.2023 05:27:33</t>
  </si>
  <si>
    <t>08.08.2023 05:27:35</t>
  </si>
  <si>
    <t>08.08.2023 05:29:06</t>
  </si>
  <si>
    <t>08.08.2023 05:29:08</t>
  </si>
  <si>
    <t>08.08.2023 05:29:09</t>
  </si>
  <si>
    <t>08.08.2023 05:29:11</t>
  </si>
  <si>
    <t>08.08.2023 05:29:56</t>
  </si>
  <si>
    <t>08.08.2023 05:29:57</t>
  </si>
  <si>
    <t>08.08.2023 05:29:59</t>
  </si>
  <si>
    <t>08.08.2023 05:30:00</t>
  </si>
  <si>
    <t>08.08.2023 05:30:02</t>
  </si>
  <si>
    <t>08.08.2023 05:30:03</t>
  </si>
  <si>
    <t>08.08.2023 05:33:02</t>
  </si>
  <si>
    <t>08.08.2023 05:37:20</t>
  </si>
  <si>
    <t>08.08.2023 05:37:21</t>
  </si>
  <si>
    <t>08.08.2023 05:37:23</t>
  </si>
  <si>
    <t>08.08.2023 05:37:24</t>
  </si>
  <si>
    <t>08.08.2023 05:37:33</t>
  </si>
  <si>
    <t>08.08.2023 05:37:35</t>
  </si>
  <si>
    <t>08.08.2023 05:37:36</t>
  </si>
  <si>
    <t>08.08.2023 05:40:05</t>
  </si>
  <si>
    <t>08.08.2023 05:40:06</t>
  </si>
  <si>
    <t>08.08.2023 05:40:08</t>
  </si>
  <si>
    <t>08.08.2023 05:40:09</t>
  </si>
  <si>
    <t>08.08.2023 05:41:24</t>
  </si>
  <si>
    <t>08.08.2023 05:41:26</t>
  </si>
  <si>
    <t>08.08.2023 05:41:33</t>
  </si>
  <si>
    <t>08.08.2023 05:41:56</t>
  </si>
  <si>
    <t>08.08.2023 05:41:57</t>
  </si>
  <si>
    <t>08.08.2023 05:41:59</t>
  </si>
  <si>
    <t>08.08.2023 05:42:03</t>
  </si>
  <si>
    <t>08.08.2023 05:43:03</t>
  </si>
  <si>
    <t>08.08.2023 05:43:05</t>
  </si>
  <si>
    <t>08.08.2023 05:43:06</t>
  </si>
  <si>
    <t>08.08.2023 05:43:08</t>
  </si>
  <si>
    <t>08.08.2023 05:43:36</t>
  </si>
  <si>
    <t>08.08.2023 05:43:38</t>
  </si>
  <si>
    <t>08.08.2023 05:43:39</t>
  </si>
  <si>
    <t>08.08.2023 05:43:41</t>
  </si>
  <si>
    <t>08.08.2023 05:43:42</t>
  </si>
  <si>
    <t>08.08.2023 05:43:54</t>
  </si>
  <si>
    <t>08.08.2023 05:43:56</t>
  </si>
  <si>
    <t>08.08.2023 05:43:57</t>
  </si>
  <si>
    <t>08.08.2023 05:43:59</t>
  </si>
  <si>
    <t>08.08.2023 05:44:00</t>
  </si>
  <si>
    <t>08.08.2023 05:48:11</t>
  </si>
  <si>
    <t>08.08.2023 05:48:14</t>
  </si>
  <si>
    <t>08.08.2023 05:48:15</t>
  </si>
  <si>
    <t>08.08.2023 05:48:17</t>
  </si>
  <si>
    <t>08.08.2023 05:48:18</t>
  </si>
  <si>
    <t>08.08.2023 05:48:20</t>
  </si>
  <si>
    <t>08.08.2023 05:48:21</t>
  </si>
  <si>
    <t>08.08.2023 05:48:23</t>
  </si>
  <si>
    <t>08.08.2023 05:48:24</t>
  </si>
  <si>
    <t>08.08.2023 05:49:56</t>
  </si>
  <si>
    <t>08.08.2023 05:49:57</t>
  </si>
  <si>
    <t>08.08.2023 05:49:59</t>
  </si>
  <si>
    <t>08.08.2023 05:50:00</t>
  </si>
  <si>
    <t>08.08.2023 05:50:02</t>
  </si>
  <si>
    <t>08.08.2023 05:50:03</t>
  </si>
  <si>
    <t>08.08.2023 05:50:05</t>
  </si>
  <si>
    <t>08.08.2023 05:51:08</t>
  </si>
  <si>
    <t>08.08.2023 05:51:09</t>
  </si>
  <si>
    <t>08.08.2023 05:51:11</t>
  </si>
  <si>
    <t>08.08.2023 05:51:12</t>
  </si>
  <si>
    <t>08.08.2023 05:51:14</t>
  </si>
  <si>
    <t>08.08.2023 05:51:44</t>
  </si>
  <si>
    <t>08.08.2023 05:51:45</t>
  </si>
  <si>
    <t>08.08.2023 05:51:47</t>
  </si>
  <si>
    <t>08.08.2023 05:51:48</t>
  </si>
  <si>
    <t>08.08.2023 05:51:50</t>
  </si>
  <si>
    <t>08.08.2023 05:51:51</t>
  </si>
  <si>
    <t>08.08.2023 05:51:53</t>
  </si>
  <si>
    <t>08.08.2023 05:51:54</t>
  </si>
  <si>
    <t>08.08.2023 05:56:51</t>
  </si>
  <si>
    <t>08.08.2023 05:56:53</t>
  </si>
  <si>
    <t>08.08.2023 05:56:54</t>
  </si>
  <si>
    <t>08.08.2023 05:58:00</t>
  </si>
  <si>
    <t>08.08.2023 05:58:02</t>
  </si>
  <si>
    <t>08.08.2023 05:58:03</t>
  </si>
  <si>
    <t>08.08.2023 05:58:05</t>
  </si>
  <si>
    <t>08.08.2023 06:01:24</t>
  </si>
  <si>
    <t>08.08.2023 06:01:26</t>
  </si>
  <si>
    <t>08.08.2023 06:01:27</t>
  </si>
  <si>
    <t>08.08.2023 06:04:35</t>
  </si>
  <si>
    <t>08.08.2023 06:04:36</t>
  </si>
  <si>
    <t>08.08.2023 06:04:38</t>
  </si>
  <si>
    <t>08.08.2023 06:04:39</t>
  </si>
  <si>
    <t>08.08.2023 06:04:42</t>
  </si>
  <si>
    <t>08.08.2023 06:07:17</t>
  </si>
  <si>
    <t>08.08.2023 06:07:18</t>
  </si>
  <si>
    <t>08.08.2023 06:07:20</t>
  </si>
  <si>
    <t>08.08.2023 06:07:21</t>
  </si>
  <si>
    <t>08.08.2023 06:07:23</t>
  </si>
  <si>
    <t>08.08.2023 06:07:24</t>
  </si>
  <si>
    <t>08.08.2023 06:09:51</t>
  </si>
  <si>
    <t>08.08.2023 06:09:53</t>
  </si>
  <si>
    <t>08.08.2023 06:09:54</t>
  </si>
  <si>
    <t>08.08.2023 06:09:56</t>
  </si>
  <si>
    <t>08.08.2023 06:13:26</t>
  </si>
  <si>
    <t>08.08.2023 06:13:27</t>
  </si>
  <si>
    <t>08.08.2023 06:13:29</t>
  </si>
  <si>
    <t>08.08.2023 06:13:30</t>
  </si>
  <si>
    <t>08.08.2023 06:13:32</t>
  </si>
  <si>
    <t>08.08.2023 06:13:33</t>
  </si>
  <si>
    <t>08.08.2023 06:13:35</t>
  </si>
  <si>
    <t>08.08.2023 06:16:39</t>
  </si>
  <si>
    <t>08.08.2023 06:16:41</t>
  </si>
  <si>
    <t>08.08.2023 06:16:42</t>
  </si>
  <si>
    <t>08.08.2023 06:16:44</t>
  </si>
  <si>
    <t>08.08.2023 06:16:45</t>
  </si>
  <si>
    <t>08.08.2023 06:17:05</t>
  </si>
  <si>
    <t>08.08.2023 06:17:06</t>
  </si>
  <si>
    <t>08.08.2023 06:17:08</t>
  </si>
  <si>
    <t>08.08.2023 06:17:09</t>
  </si>
  <si>
    <t>08.08.2023 06:18:36</t>
  </si>
  <si>
    <t>08.08.2023 06:18:38</t>
  </si>
  <si>
    <t>08.08.2023 06:18:39</t>
  </si>
  <si>
    <t>08.08.2023 06:18:41</t>
  </si>
  <si>
    <t>08.08.2023 06:18:42</t>
  </si>
  <si>
    <t>08.08.2023 06:18:44</t>
  </si>
  <si>
    <t>08.08.2023 06:20:09</t>
  </si>
  <si>
    <t>08.08.2023 06:20:11</t>
  </si>
  <si>
    <t>08.08.2023 06:20:12</t>
  </si>
  <si>
    <t>08.08.2023 06:20:14</t>
  </si>
  <si>
    <t>08.08.2023 06:20:15</t>
  </si>
  <si>
    <t>08.08.2023 06:20:17</t>
  </si>
  <si>
    <t>08.08.2023 06:22:14</t>
  </si>
  <si>
    <t>08.08.2023 06:22:15</t>
  </si>
  <si>
    <t>08.08.2023 06:22:16</t>
  </si>
  <si>
    <t>08.08.2023 06:22:18</t>
  </si>
  <si>
    <t>08.08.2023 06:22:19</t>
  </si>
  <si>
    <t>08.08.2023 06:24:27</t>
  </si>
  <si>
    <t>08.08.2023 06:24:30</t>
  </si>
  <si>
    <t>08.08.2023 06:24:31</t>
  </si>
  <si>
    <t>08.08.2023 06:24:33</t>
  </si>
  <si>
    <t>08.08.2023 06:24:34</t>
  </si>
  <si>
    <t>08.08.2023 06:25:27</t>
  </si>
  <si>
    <t>08.08.2023 06:27:06</t>
  </si>
  <si>
    <t>08.08.2023 06:27:09</t>
  </si>
  <si>
    <t>08.08.2023 06:27:10</t>
  </si>
  <si>
    <t>08.08.2023 06:27:12</t>
  </si>
  <si>
    <t>08.08.2023 06:27:13</t>
  </si>
  <si>
    <t>08.08.2023 06:27:15</t>
  </si>
  <si>
    <t>08.08.2023 06:28:28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</si>
</sst>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127</c:v>
                </c:pt>
                <c:pt idx="2">
                  <c:v>155</c:v>
                </c:pt>
                <c:pt idx="3">
                  <c:v>197</c:v>
                </c:pt>
                <c:pt idx="4">
                  <c:v>251</c:v>
                </c:pt>
                <c:pt idx="5">
                  <c:v>267</c:v>
                </c:pt>
                <c:pt idx="6">
                  <c:v>237</c:v>
                </c:pt>
                <c:pt idx="7">
                  <c:v>165</c:v>
                </c:pt>
                <c:pt idx="8">
                  <c:v>252</c:v>
                </c:pt>
                <c:pt idx="9">
                  <c:v>245</c:v>
                </c:pt>
                <c:pt idx="10">
                  <c:v>208</c:v>
                </c:pt>
                <c:pt idx="11">
                  <c:v>292</c:v>
                </c:pt>
                <c:pt idx="12">
                  <c:v>179</c:v>
                </c:pt>
                <c:pt idx="13">
                  <c:v>131</c:v>
                </c:pt>
                <c:pt idx="14">
                  <c:v>119</c:v>
                </c:pt>
                <c:pt idx="15">
                  <c:v>118</c:v>
                </c:pt>
                <c:pt idx="16">
                  <c:v>38</c:v>
                </c:pt>
                <c:pt idx="17">
                  <c:v>33</c:v>
                </c:pt>
                <c:pt idx="18">
                  <c:v>8</c:v>
                </c:pt>
                <c:pt idx="19">
                  <c:v>0</c:v>
                </c:pt>
                <c:pt idx="20">
                  <c:v>36</c:v>
                </c:pt>
                <c:pt idx="21">
                  <c:v>0</c:v>
                </c:pt>
                <c:pt idx="22">
                  <c:v>20</c:v>
                </c:pt>
                <c:pt idx="23">
                  <c:v>45</c:v>
                </c:pt>
                <c:pt idx="24">
                  <c:v>100</c:v>
                </c:pt>
                <c:pt idx="25">
                  <c:v>183</c:v>
                </c:pt>
                <c:pt idx="26">
                  <c:v>215</c:v>
                </c:pt>
                <c:pt idx="27">
                  <c:v>145</c:v>
                </c:pt>
                <c:pt idx="28">
                  <c:v>255</c:v>
                </c:pt>
                <c:pt idx="29">
                  <c:v>140</c:v>
                </c:pt>
                <c:pt idx="30">
                  <c:v>147</c:v>
                </c:pt>
                <c:pt idx="31">
                  <c:v>137</c:v>
                </c:pt>
                <c:pt idx="32">
                  <c:v>158</c:v>
                </c:pt>
                <c:pt idx="33">
                  <c:v>164</c:v>
                </c:pt>
                <c:pt idx="34">
                  <c:v>250</c:v>
                </c:pt>
                <c:pt idx="35">
                  <c:v>157</c:v>
                </c:pt>
                <c:pt idx="36">
                  <c:v>190</c:v>
                </c:pt>
                <c:pt idx="37">
                  <c:v>123</c:v>
                </c:pt>
                <c:pt idx="38">
                  <c:v>143</c:v>
                </c:pt>
                <c:pt idx="39">
                  <c:v>151</c:v>
                </c:pt>
                <c:pt idx="40">
                  <c:v>55</c:v>
                </c:pt>
                <c:pt idx="41">
                  <c:v>32</c:v>
                </c:pt>
                <c:pt idx="42">
                  <c:v>14</c:v>
                </c:pt>
                <c:pt idx="43">
                  <c:v>7</c:v>
                </c:pt>
                <c:pt idx="44">
                  <c:v>10</c:v>
                </c:pt>
                <c:pt idx="45">
                  <c:v>8</c:v>
                </c:pt>
                <c:pt idx="46">
                  <c:v>9</c:v>
                </c:pt>
                <c:pt idx="47">
                  <c:v>59</c:v>
                </c:pt>
                <c:pt idx="48">
                  <c:v>89</c:v>
                </c:pt>
                <c:pt idx="49">
                  <c:v>197</c:v>
                </c:pt>
                <c:pt idx="50">
                  <c:v>275</c:v>
                </c:pt>
                <c:pt idx="51">
                  <c:v>157</c:v>
                </c:pt>
                <c:pt idx="52">
                  <c:v>244</c:v>
                </c:pt>
                <c:pt idx="53">
                  <c:v>184</c:v>
                </c:pt>
                <c:pt idx="54">
                  <c:v>131</c:v>
                </c:pt>
                <c:pt idx="55">
                  <c:v>233</c:v>
                </c:pt>
                <c:pt idx="56">
                  <c:v>162</c:v>
                </c:pt>
                <c:pt idx="57">
                  <c:v>226</c:v>
                </c:pt>
                <c:pt idx="58">
                  <c:v>185</c:v>
                </c:pt>
                <c:pt idx="59">
                  <c:v>242</c:v>
                </c:pt>
                <c:pt idx="60">
                  <c:v>156</c:v>
                </c:pt>
                <c:pt idx="61">
                  <c:v>138</c:v>
                </c:pt>
                <c:pt idx="62">
                  <c:v>154</c:v>
                </c:pt>
                <c:pt idx="63">
                  <c:v>124</c:v>
                </c:pt>
                <c:pt idx="64">
                  <c:v>48</c:v>
                </c:pt>
                <c:pt idx="65">
                  <c:v>26</c:v>
                </c:pt>
                <c:pt idx="66">
                  <c:v>8</c:v>
                </c:pt>
                <c:pt idx="67">
                  <c:v>4</c:v>
                </c:pt>
                <c:pt idx="68">
                  <c:v>11</c:v>
                </c:pt>
                <c:pt idx="69">
                  <c:v>0</c:v>
                </c:pt>
                <c:pt idx="70">
                  <c:v>23</c:v>
                </c:pt>
                <c:pt idx="71">
                  <c:v>45</c:v>
                </c:pt>
                <c:pt idx="72">
                  <c:v>65</c:v>
                </c:pt>
                <c:pt idx="73">
                  <c:v>169</c:v>
                </c:pt>
                <c:pt idx="74">
                  <c:v>235</c:v>
                </c:pt>
                <c:pt idx="75">
                  <c:v>178</c:v>
                </c:pt>
                <c:pt idx="76">
                  <c:v>209</c:v>
                </c:pt>
                <c:pt idx="77">
                  <c:v>229</c:v>
                </c:pt>
                <c:pt idx="78">
                  <c:v>210</c:v>
                </c:pt>
                <c:pt idx="79">
                  <c:v>275</c:v>
                </c:pt>
                <c:pt idx="80">
                  <c:v>253</c:v>
                </c:pt>
                <c:pt idx="81">
                  <c:v>270</c:v>
                </c:pt>
                <c:pt idx="82">
                  <c:v>255</c:v>
                </c:pt>
                <c:pt idx="83">
                  <c:v>222</c:v>
                </c:pt>
                <c:pt idx="84">
                  <c:v>132</c:v>
                </c:pt>
                <c:pt idx="85">
                  <c:v>136</c:v>
                </c:pt>
                <c:pt idx="86">
                  <c:v>129</c:v>
                </c:pt>
                <c:pt idx="87">
                  <c:v>136</c:v>
                </c:pt>
                <c:pt idx="88">
                  <c:v>124</c:v>
                </c:pt>
                <c:pt idx="89">
                  <c:v>35</c:v>
                </c:pt>
                <c:pt idx="90">
                  <c:v>33</c:v>
                </c:pt>
                <c:pt idx="91">
                  <c:v>11</c:v>
                </c:pt>
                <c:pt idx="92">
                  <c:v>5</c:v>
                </c:pt>
                <c:pt idx="93">
                  <c:v>28</c:v>
                </c:pt>
                <c:pt idx="94">
                  <c:v>22</c:v>
                </c:pt>
                <c:pt idx="95">
                  <c:v>0</c:v>
                </c:pt>
                <c:pt idx="96">
                  <c:v>37</c:v>
                </c:pt>
                <c:pt idx="97">
                  <c:v>70</c:v>
                </c:pt>
                <c:pt idx="98">
                  <c:v>131</c:v>
                </c:pt>
                <c:pt idx="99">
                  <c:v>263</c:v>
                </c:pt>
                <c:pt idx="100">
                  <c:v>316</c:v>
                </c:pt>
                <c:pt idx="101">
                  <c:v>322</c:v>
                </c:pt>
                <c:pt idx="102">
                  <c:v>261</c:v>
                </c:pt>
                <c:pt idx="103">
                  <c:v>224</c:v>
                </c:pt>
                <c:pt idx="104">
                  <c:v>239</c:v>
                </c:pt>
                <c:pt idx="105">
                  <c:v>225</c:v>
                </c:pt>
                <c:pt idx="106">
                  <c:v>212</c:v>
                </c:pt>
                <c:pt idx="107">
                  <c:v>305</c:v>
                </c:pt>
                <c:pt idx="108">
                  <c:v>181</c:v>
                </c:pt>
                <c:pt idx="109">
                  <c:v>139</c:v>
                </c:pt>
                <c:pt idx="110">
                  <c:v>151</c:v>
                </c:pt>
                <c:pt idx="111">
                  <c:v>97</c:v>
                </c:pt>
                <c:pt idx="112">
                  <c:v>109</c:v>
                </c:pt>
                <c:pt idx="113">
                  <c:v>32</c:v>
                </c:pt>
                <c:pt idx="114">
                  <c:v>35</c:v>
                </c:pt>
                <c:pt idx="115">
                  <c:v>17</c:v>
                </c:pt>
                <c:pt idx="116">
                  <c:v>16</c:v>
                </c:pt>
                <c:pt idx="117">
                  <c:v>7</c:v>
                </c:pt>
                <c:pt idx="118">
                  <c:v>7</c:v>
                </c:pt>
                <c:pt idx="119">
                  <c:v>11</c:v>
                </c:pt>
                <c:pt idx="120">
                  <c:v>17</c:v>
                </c:pt>
                <c:pt idx="121">
                  <c:v>32</c:v>
                </c:pt>
                <c:pt idx="122">
                  <c:v>48</c:v>
                </c:pt>
                <c:pt idx="123">
                  <c:v>173</c:v>
                </c:pt>
                <c:pt idx="124">
                  <c:v>151</c:v>
                </c:pt>
                <c:pt idx="125">
                  <c:v>235</c:v>
                </c:pt>
                <c:pt idx="126">
                  <c:v>111</c:v>
                </c:pt>
                <c:pt idx="127">
                  <c:v>151</c:v>
                </c:pt>
                <c:pt idx="128">
                  <c:v>191</c:v>
                </c:pt>
                <c:pt idx="129">
                  <c:v>147</c:v>
                </c:pt>
                <c:pt idx="130">
                  <c:v>123</c:v>
                </c:pt>
                <c:pt idx="131">
                  <c:v>167</c:v>
                </c:pt>
                <c:pt idx="132">
                  <c:v>125</c:v>
                </c:pt>
                <c:pt idx="133">
                  <c:v>99</c:v>
                </c:pt>
                <c:pt idx="134">
                  <c:v>118</c:v>
                </c:pt>
                <c:pt idx="135">
                  <c:v>59</c:v>
                </c:pt>
                <c:pt idx="136">
                  <c:v>64</c:v>
                </c:pt>
                <c:pt idx="137">
                  <c:v>37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5</c:v>
                </c:pt>
                <c:pt idx="142">
                  <c:v>10</c:v>
                </c:pt>
                <c:pt idx="143">
                  <c:v>33</c:v>
                </c:pt>
                <c:pt idx="144">
                  <c:v>99</c:v>
                </c:pt>
                <c:pt idx="145">
                  <c:v>148</c:v>
                </c:pt>
                <c:pt idx="146">
                  <c:v>165</c:v>
                </c:pt>
                <c:pt idx="147">
                  <c:v>164</c:v>
                </c:pt>
                <c:pt idx="148">
                  <c:v>269</c:v>
                </c:pt>
                <c:pt idx="149">
                  <c:v>201</c:v>
                </c:pt>
                <c:pt idx="150">
                  <c:v>178</c:v>
                </c:pt>
                <c:pt idx="151">
                  <c:v>212</c:v>
                </c:pt>
                <c:pt idx="152">
                  <c:v>285</c:v>
                </c:pt>
                <c:pt idx="153">
                  <c:v>199</c:v>
                </c:pt>
                <c:pt idx="154">
                  <c:v>212</c:v>
                </c:pt>
                <c:pt idx="155">
                  <c:v>270</c:v>
                </c:pt>
                <c:pt idx="156">
                  <c:v>161</c:v>
                </c:pt>
                <c:pt idx="157">
                  <c:v>193</c:v>
                </c:pt>
                <c:pt idx="158">
                  <c:v>74</c:v>
                </c:pt>
                <c:pt idx="159">
                  <c:v>129</c:v>
                </c:pt>
                <c:pt idx="160">
                  <c:v>71</c:v>
                </c:pt>
                <c:pt idx="161">
                  <c:v>26</c:v>
                </c:pt>
                <c:pt idx="162">
                  <c:v>0</c:v>
                </c:pt>
                <c:pt idx="163">
                  <c:v>0</c:v>
                </c:pt>
                <c:pt idx="164">
                  <c:v>17</c:v>
                </c:pt>
                <c:pt idx="165">
                  <c:v>0</c:v>
                </c:pt>
                <c:pt idx="166">
                  <c:v>16</c:v>
                </c:pt>
                <c:pt idx="167">
                  <c:v>40</c:v>
                </c:pt>
                <c:pt idx="168">
                  <c:v>85</c:v>
                </c:pt>
                <c:pt idx="169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85672"/>
        <c:axId val="329086056"/>
      </c:lineChart>
      <c:catAx>
        <c:axId val="32908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86056"/>
        <c:crosses val="autoZero"/>
        <c:auto val="1"/>
        <c:lblAlgn val="ctr"/>
        <c:lblOffset val="100"/>
        <c:noMultiLvlLbl val="1"/>
      </c:catAx>
      <c:valAx>
        <c:axId val="32908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08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16</c:v>
                </c:pt>
                <c:pt idx="2">
                  <c:v>19</c:v>
                </c:pt>
                <c:pt idx="3">
                  <c:v>23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17</c:v>
                </c:pt>
                <c:pt idx="8">
                  <c:v>29</c:v>
                </c:pt>
                <c:pt idx="9">
                  <c:v>26</c:v>
                </c:pt>
                <c:pt idx="10">
                  <c:v>24</c:v>
                </c:pt>
                <c:pt idx="11">
                  <c:v>34</c:v>
                </c:pt>
                <c:pt idx="12">
                  <c:v>21</c:v>
                </c:pt>
                <c:pt idx="13">
                  <c:v>16</c:v>
                </c:pt>
                <c:pt idx="14">
                  <c:v>13</c:v>
                </c:pt>
                <c:pt idx="15">
                  <c:v>13</c:v>
                </c:pt>
                <c:pt idx="16">
                  <c:v>5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3</c:v>
                </c:pt>
                <c:pt idx="23">
                  <c:v>5</c:v>
                </c:pt>
                <c:pt idx="24">
                  <c:v>12</c:v>
                </c:pt>
                <c:pt idx="25">
                  <c:v>23</c:v>
                </c:pt>
                <c:pt idx="26">
                  <c:v>26</c:v>
                </c:pt>
                <c:pt idx="27">
                  <c:v>18</c:v>
                </c:pt>
                <c:pt idx="28">
                  <c:v>30</c:v>
                </c:pt>
                <c:pt idx="29">
                  <c:v>16</c:v>
                </c:pt>
                <c:pt idx="30">
                  <c:v>16</c:v>
                </c:pt>
                <c:pt idx="31">
                  <c:v>15</c:v>
                </c:pt>
                <c:pt idx="32">
                  <c:v>19</c:v>
                </c:pt>
                <c:pt idx="33">
                  <c:v>21</c:v>
                </c:pt>
                <c:pt idx="34">
                  <c:v>29</c:v>
                </c:pt>
                <c:pt idx="35">
                  <c:v>18</c:v>
                </c:pt>
                <c:pt idx="36">
                  <c:v>24</c:v>
                </c:pt>
                <c:pt idx="37">
                  <c:v>14</c:v>
                </c:pt>
                <c:pt idx="38">
                  <c:v>14</c:v>
                </c:pt>
                <c:pt idx="39">
                  <c:v>16</c:v>
                </c:pt>
                <c:pt idx="40">
                  <c:v>7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8</c:v>
                </c:pt>
                <c:pt idx="48">
                  <c:v>12</c:v>
                </c:pt>
                <c:pt idx="49">
                  <c:v>25</c:v>
                </c:pt>
                <c:pt idx="50">
                  <c:v>34</c:v>
                </c:pt>
                <c:pt idx="51">
                  <c:v>19</c:v>
                </c:pt>
                <c:pt idx="52">
                  <c:v>30</c:v>
                </c:pt>
                <c:pt idx="53">
                  <c:v>21</c:v>
                </c:pt>
                <c:pt idx="54">
                  <c:v>17</c:v>
                </c:pt>
                <c:pt idx="55">
                  <c:v>26</c:v>
                </c:pt>
                <c:pt idx="56">
                  <c:v>19</c:v>
                </c:pt>
                <c:pt idx="57">
                  <c:v>26</c:v>
                </c:pt>
                <c:pt idx="58">
                  <c:v>22</c:v>
                </c:pt>
                <c:pt idx="59">
                  <c:v>25</c:v>
                </c:pt>
                <c:pt idx="60">
                  <c:v>18</c:v>
                </c:pt>
                <c:pt idx="61">
                  <c:v>15</c:v>
                </c:pt>
                <c:pt idx="62">
                  <c:v>16</c:v>
                </c:pt>
                <c:pt idx="63">
                  <c:v>14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6</c:v>
                </c:pt>
                <c:pt idx="72">
                  <c:v>7</c:v>
                </c:pt>
                <c:pt idx="73">
                  <c:v>22</c:v>
                </c:pt>
                <c:pt idx="74">
                  <c:v>25</c:v>
                </c:pt>
                <c:pt idx="75">
                  <c:v>20</c:v>
                </c:pt>
                <c:pt idx="76">
                  <c:v>22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28</c:v>
                </c:pt>
                <c:pt idx="83">
                  <c:v>25</c:v>
                </c:pt>
                <c:pt idx="84">
                  <c:v>14</c:v>
                </c:pt>
                <c:pt idx="85">
                  <c:v>15</c:v>
                </c:pt>
                <c:pt idx="86">
                  <c:v>15</c:v>
                </c:pt>
                <c:pt idx="87">
                  <c:v>14</c:v>
                </c:pt>
                <c:pt idx="88">
                  <c:v>14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5</c:v>
                </c:pt>
                <c:pt idx="97">
                  <c:v>9</c:v>
                </c:pt>
                <c:pt idx="98">
                  <c:v>15</c:v>
                </c:pt>
                <c:pt idx="99">
                  <c:v>31</c:v>
                </c:pt>
                <c:pt idx="100">
                  <c:v>35</c:v>
                </c:pt>
                <c:pt idx="101">
                  <c:v>34</c:v>
                </c:pt>
                <c:pt idx="102">
                  <c:v>30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23</c:v>
                </c:pt>
                <c:pt idx="107">
                  <c:v>31</c:v>
                </c:pt>
                <c:pt idx="108">
                  <c:v>20</c:v>
                </c:pt>
                <c:pt idx="109">
                  <c:v>16</c:v>
                </c:pt>
                <c:pt idx="110">
                  <c:v>17</c:v>
                </c:pt>
                <c:pt idx="111">
                  <c:v>11</c:v>
                </c:pt>
                <c:pt idx="112">
                  <c:v>11</c:v>
                </c:pt>
                <c:pt idx="113">
                  <c:v>4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4</c:v>
                </c:pt>
                <c:pt idx="122">
                  <c:v>6</c:v>
                </c:pt>
                <c:pt idx="123">
                  <c:v>20</c:v>
                </c:pt>
                <c:pt idx="124">
                  <c:v>18</c:v>
                </c:pt>
                <c:pt idx="125">
                  <c:v>28</c:v>
                </c:pt>
                <c:pt idx="126">
                  <c:v>13</c:v>
                </c:pt>
                <c:pt idx="127">
                  <c:v>17</c:v>
                </c:pt>
                <c:pt idx="128">
                  <c:v>22</c:v>
                </c:pt>
                <c:pt idx="129">
                  <c:v>19</c:v>
                </c:pt>
                <c:pt idx="130">
                  <c:v>15</c:v>
                </c:pt>
                <c:pt idx="131">
                  <c:v>20</c:v>
                </c:pt>
                <c:pt idx="132">
                  <c:v>15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8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13</c:v>
                </c:pt>
                <c:pt idx="145">
                  <c:v>19</c:v>
                </c:pt>
                <c:pt idx="146">
                  <c:v>20</c:v>
                </c:pt>
                <c:pt idx="147">
                  <c:v>20</c:v>
                </c:pt>
                <c:pt idx="148">
                  <c:v>30</c:v>
                </c:pt>
                <c:pt idx="149">
                  <c:v>23</c:v>
                </c:pt>
                <c:pt idx="150">
                  <c:v>20</c:v>
                </c:pt>
                <c:pt idx="151">
                  <c:v>25</c:v>
                </c:pt>
                <c:pt idx="152">
                  <c:v>34</c:v>
                </c:pt>
                <c:pt idx="153">
                  <c:v>24</c:v>
                </c:pt>
                <c:pt idx="154">
                  <c:v>26</c:v>
                </c:pt>
                <c:pt idx="155">
                  <c:v>32</c:v>
                </c:pt>
                <c:pt idx="156">
                  <c:v>19</c:v>
                </c:pt>
                <c:pt idx="157">
                  <c:v>22</c:v>
                </c:pt>
                <c:pt idx="158">
                  <c:v>8</c:v>
                </c:pt>
                <c:pt idx="159">
                  <c:v>15</c:v>
                </c:pt>
                <c:pt idx="160">
                  <c:v>8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12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7272"/>
        <c:axId val="346095704"/>
      </c:lineChart>
      <c:catAx>
        <c:axId val="34609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5704"/>
        <c:crosses val="autoZero"/>
        <c:auto val="1"/>
        <c:lblAlgn val="ctr"/>
        <c:lblOffset val="100"/>
        <c:noMultiLvlLbl val="1"/>
      </c:catAx>
      <c:valAx>
        <c:axId val="34609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369</c:v>
                </c:pt>
                <c:pt idx="1">
                  <c:v>374</c:v>
                </c:pt>
                <c:pt idx="2">
                  <c:v>335</c:v>
                </c:pt>
                <c:pt idx="3">
                  <c:v>360</c:v>
                </c:pt>
                <c:pt idx="4">
                  <c:v>382</c:v>
                </c:pt>
                <c:pt idx="5">
                  <c:v>375</c:v>
                </c:pt>
                <c:pt idx="6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6096"/>
        <c:axId val="346091392"/>
      </c:lineChart>
      <c:catAx>
        <c:axId val="34609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1392"/>
        <c:crosses val="autoZero"/>
        <c:auto val="1"/>
        <c:lblAlgn val="ctr"/>
        <c:lblOffset val="100"/>
        <c:noMultiLvlLbl val="1"/>
      </c:catAx>
      <c:valAx>
        <c:axId val="34609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12</c:v>
                </c:pt>
                <c:pt idx="4">
                  <c:v>31</c:v>
                </c:pt>
                <c:pt idx="5">
                  <c:v>68</c:v>
                </c:pt>
                <c:pt idx="6">
                  <c:v>122</c:v>
                </c:pt>
                <c:pt idx="7">
                  <c:v>145</c:v>
                </c:pt>
                <c:pt idx="8">
                  <c:v>152</c:v>
                </c:pt>
                <c:pt idx="9">
                  <c:v>194</c:v>
                </c:pt>
                <c:pt idx="10">
                  <c:v>176</c:v>
                </c:pt>
                <c:pt idx="11">
                  <c:v>149</c:v>
                </c:pt>
                <c:pt idx="12">
                  <c:v>154</c:v>
                </c:pt>
                <c:pt idx="13">
                  <c:v>178</c:v>
                </c:pt>
                <c:pt idx="14">
                  <c:v>171</c:v>
                </c:pt>
                <c:pt idx="15">
                  <c:v>167</c:v>
                </c:pt>
                <c:pt idx="16">
                  <c:v>184</c:v>
                </c:pt>
                <c:pt idx="17">
                  <c:v>131</c:v>
                </c:pt>
                <c:pt idx="18">
                  <c:v>110</c:v>
                </c:pt>
                <c:pt idx="19">
                  <c:v>95</c:v>
                </c:pt>
                <c:pt idx="20">
                  <c:v>89</c:v>
                </c:pt>
                <c:pt idx="21">
                  <c:v>59</c:v>
                </c:pt>
                <c:pt idx="22">
                  <c:v>26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1784"/>
        <c:axId val="346092176"/>
      </c:lineChart>
      <c:catAx>
        <c:axId val="34609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2176"/>
        <c:crosses val="autoZero"/>
        <c:auto val="1"/>
        <c:lblAlgn val="ctr"/>
        <c:lblOffset val="100"/>
        <c:noMultiLvlLbl val="1"/>
      </c:catAx>
      <c:valAx>
        <c:axId val="34609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1540</c:v>
                </c:pt>
                <c:pt idx="1">
                  <c:v>1637</c:v>
                </c:pt>
                <c:pt idx="2">
                  <c:v>3457</c:v>
                </c:pt>
                <c:pt idx="3">
                  <c:v>6704</c:v>
                </c:pt>
                <c:pt idx="4">
                  <c:v>5597</c:v>
                </c:pt>
                <c:pt idx="5">
                  <c:v>1898</c:v>
                </c:pt>
                <c:pt idx="6">
                  <c:v>323</c:v>
                </c:pt>
                <c:pt idx="7">
                  <c:v>34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92960"/>
        <c:axId val="346096880"/>
      </c:barChart>
      <c:catAx>
        <c:axId val="34609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6880"/>
        <c:crosses val="autoZero"/>
        <c:auto val="1"/>
        <c:lblAlgn val="ctr"/>
        <c:lblOffset val="100"/>
        <c:noMultiLvlLbl val="1"/>
      </c:catAx>
      <c:valAx>
        <c:axId val="34609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1540</c:v>
                </c:pt>
                <c:pt idx="1">
                  <c:v>1637</c:v>
                </c:pt>
                <c:pt idx="2">
                  <c:v>3457</c:v>
                </c:pt>
                <c:pt idx="3">
                  <c:v>6704</c:v>
                </c:pt>
                <c:pt idx="4">
                  <c:v>5597</c:v>
                </c:pt>
                <c:pt idx="5">
                  <c:v>1898</c:v>
                </c:pt>
                <c:pt idx="6">
                  <c:v>323</c:v>
                </c:pt>
                <c:pt idx="7">
                  <c:v>34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26</c:v>
                </c:pt>
                <c:pt idx="1">
                  <c:v>59</c:v>
                </c:pt>
                <c:pt idx="2">
                  <c:v>60</c:v>
                </c:pt>
                <c:pt idx="3">
                  <c:v>72</c:v>
                </c:pt>
                <c:pt idx="4">
                  <c:v>102</c:v>
                </c:pt>
                <c:pt idx="5">
                  <c:v>115</c:v>
                </c:pt>
                <c:pt idx="6">
                  <c:v>189</c:v>
                </c:pt>
                <c:pt idx="7">
                  <c:v>197</c:v>
                </c:pt>
                <c:pt idx="8">
                  <c:v>231</c:v>
                </c:pt>
                <c:pt idx="9">
                  <c:v>242</c:v>
                </c:pt>
                <c:pt idx="10">
                  <c:v>247</c:v>
                </c:pt>
                <c:pt idx="11">
                  <c:v>301</c:v>
                </c:pt>
                <c:pt idx="12">
                  <c:v>289</c:v>
                </c:pt>
                <c:pt idx="13">
                  <c:v>338</c:v>
                </c:pt>
                <c:pt idx="14">
                  <c:v>330</c:v>
                </c:pt>
                <c:pt idx="15">
                  <c:v>379</c:v>
                </c:pt>
                <c:pt idx="16">
                  <c:v>488</c:v>
                </c:pt>
                <c:pt idx="17">
                  <c:v>580</c:v>
                </c:pt>
                <c:pt idx="18">
                  <c:v>667</c:v>
                </c:pt>
                <c:pt idx="19">
                  <c:v>777</c:v>
                </c:pt>
                <c:pt idx="20">
                  <c:v>945</c:v>
                </c:pt>
                <c:pt idx="21">
                  <c:v>1118</c:v>
                </c:pt>
                <c:pt idx="22">
                  <c:v>1281</c:v>
                </c:pt>
                <c:pt idx="23">
                  <c:v>1478</c:v>
                </c:pt>
                <c:pt idx="24">
                  <c:v>1468</c:v>
                </c:pt>
                <c:pt idx="25">
                  <c:v>1359</c:v>
                </c:pt>
                <c:pt idx="26">
                  <c:v>1332</c:v>
                </c:pt>
                <c:pt idx="27">
                  <c:v>1322</c:v>
                </c:pt>
                <c:pt idx="28">
                  <c:v>1186</c:v>
                </c:pt>
                <c:pt idx="29">
                  <c:v>933</c:v>
                </c:pt>
                <c:pt idx="30">
                  <c:v>824</c:v>
                </c:pt>
                <c:pt idx="31">
                  <c:v>634</c:v>
                </c:pt>
                <c:pt idx="32">
                  <c:v>501</c:v>
                </c:pt>
                <c:pt idx="33">
                  <c:v>332</c:v>
                </c:pt>
                <c:pt idx="34">
                  <c:v>233</c:v>
                </c:pt>
                <c:pt idx="35">
                  <c:v>198</c:v>
                </c:pt>
                <c:pt idx="36">
                  <c:v>131</c:v>
                </c:pt>
                <c:pt idx="37">
                  <c:v>82</c:v>
                </c:pt>
                <c:pt idx="38">
                  <c:v>59</c:v>
                </c:pt>
                <c:pt idx="39">
                  <c:v>37</c:v>
                </c:pt>
                <c:pt idx="40">
                  <c:v>14</c:v>
                </c:pt>
                <c:pt idx="41">
                  <c:v>17</c:v>
                </c:pt>
                <c:pt idx="42">
                  <c:v>8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4136"/>
        <c:axId val="346064680"/>
      </c:lineChart>
      <c:catAx>
        <c:axId val="34609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64680"/>
        <c:crosses val="autoZero"/>
        <c:auto val="1"/>
        <c:lblAlgn val="ctr"/>
        <c:lblOffset val="100"/>
        <c:noMultiLvlLbl val="1"/>
      </c:catAx>
      <c:valAx>
        <c:axId val="34606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3111</c:v>
                </c:pt>
                <c:pt idx="1">
                  <c:v>3254</c:v>
                </c:pt>
                <c:pt idx="2">
                  <c:v>2860</c:v>
                </c:pt>
                <c:pt idx="3">
                  <c:v>3072</c:v>
                </c:pt>
                <c:pt idx="4">
                  <c:v>3378</c:v>
                </c:pt>
                <c:pt idx="5">
                  <c:v>3415</c:v>
                </c:pt>
                <c:pt idx="6">
                  <c:v>2106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65728"/>
        <c:axId val="345566112"/>
      </c:lineChart>
      <c:catAx>
        <c:axId val="34556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6112"/>
        <c:crosses val="autoZero"/>
        <c:auto val="1"/>
        <c:lblAlgn val="ctr"/>
        <c:lblOffset val="100"/>
        <c:noMultiLvlLbl val="1"/>
      </c:catAx>
      <c:valAx>
        <c:axId val="34556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6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102</c:v>
                </c:pt>
                <c:pt idx="2">
                  <c:v>48</c:v>
                </c:pt>
                <c:pt idx="3">
                  <c:v>107</c:v>
                </c:pt>
                <c:pt idx="4">
                  <c:v>233</c:v>
                </c:pt>
                <c:pt idx="5">
                  <c:v>528</c:v>
                </c:pt>
                <c:pt idx="6">
                  <c:v>964</c:v>
                </c:pt>
                <c:pt idx="7">
                  <c:v>1224</c:v>
                </c:pt>
                <c:pt idx="8">
                  <c:v>1277</c:v>
                </c:pt>
                <c:pt idx="9">
                  <c:v>1695</c:v>
                </c:pt>
                <c:pt idx="10">
                  <c:v>1578</c:v>
                </c:pt>
                <c:pt idx="11">
                  <c:v>1275</c:v>
                </c:pt>
                <c:pt idx="12">
                  <c:v>1397</c:v>
                </c:pt>
                <c:pt idx="13">
                  <c:v>1540</c:v>
                </c:pt>
                <c:pt idx="14">
                  <c:v>1476</c:v>
                </c:pt>
                <c:pt idx="15">
                  <c:v>1445</c:v>
                </c:pt>
                <c:pt idx="16">
                  <c:v>1655</c:v>
                </c:pt>
                <c:pt idx="17">
                  <c:v>1124</c:v>
                </c:pt>
                <c:pt idx="18">
                  <c:v>959</c:v>
                </c:pt>
                <c:pt idx="19">
                  <c:v>888</c:v>
                </c:pt>
                <c:pt idx="20">
                  <c:v>814</c:v>
                </c:pt>
                <c:pt idx="21">
                  <c:v>509</c:v>
                </c:pt>
                <c:pt idx="22">
                  <c:v>221</c:v>
                </c:pt>
                <c:pt idx="23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80176"/>
        <c:axId val="345562736"/>
      </c:lineChart>
      <c:catAx>
        <c:axId val="32908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2736"/>
        <c:crosses val="autoZero"/>
        <c:auto val="1"/>
        <c:lblAlgn val="ctr"/>
        <c:lblOffset val="100"/>
        <c:noMultiLvlLbl val="1"/>
      </c:catAx>
      <c:valAx>
        <c:axId val="34556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08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26</c:v>
                </c:pt>
                <c:pt idx="15">
                  <c:v>27</c:v>
                </c:pt>
                <c:pt idx="16">
                  <c:v>32</c:v>
                </c:pt>
                <c:pt idx="17">
                  <c:v>32</c:v>
                </c:pt>
                <c:pt idx="18">
                  <c:v>38</c:v>
                </c:pt>
                <c:pt idx="20">
                  <c:v>26</c:v>
                </c:pt>
                <c:pt idx="22">
                  <c:v>33</c:v>
                </c:pt>
                <c:pt idx="23">
                  <c:v>24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31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27</c:v>
                </c:pt>
                <c:pt idx="38">
                  <c:v>23</c:v>
                </c:pt>
                <c:pt idx="39">
                  <c:v>26</c:v>
                </c:pt>
                <c:pt idx="40">
                  <c:v>30</c:v>
                </c:pt>
                <c:pt idx="41">
                  <c:v>29</c:v>
                </c:pt>
                <c:pt idx="42">
                  <c:v>36</c:v>
                </c:pt>
                <c:pt idx="43">
                  <c:v>34</c:v>
                </c:pt>
                <c:pt idx="44">
                  <c:v>23</c:v>
                </c:pt>
                <c:pt idx="45">
                  <c:v>27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30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25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26</c:v>
                </c:pt>
                <c:pt idx="64">
                  <c:v>28</c:v>
                </c:pt>
                <c:pt idx="65">
                  <c:v>30</c:v>
                </c:pt>
                <c:pt idx="66">
                  <c:v>25</c:v>
                </c:pt>
                <c:pt idx="67">
                  <c:v>20</c:v>
                </c:pt>
                <c:pt idx="68">
                  <c:v>24</c:v>
                </c:pt>
                <c:pt idx="70">
                  <c:v>31</c:v>
                </c:pt>
                <c:pt idx="71">
                  <c:v>33</c:v>
                </c:pt>
                <c:pt idx="72">
                  <c:v>27</c:v>
                </c:pt>
                <c:pt idx="73">
                  <c:v>31</c:v>
                </c:pt>
                <c:pt idx="74">
                  <c:v>25</c:v>
                </c:pt>
                <c:pt idx="75">
                  <c:v>27</c:v>
                </c:pt>
                <c:pt idx="76">
                  <c:v>25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26</c:v>
                </c:pt>
                <c:pt idx="90">
                  <c:v>29</c:v>
                </c:pt>
                <c:pt idx="91">
                  <c:v>33</c:v>
                </c:pt>
                <c:pt idx="92">
                  <c:v>36</c:v>
                </c:pt>
                <c:pt idx="93">
                  <c:v>22</c:v>
                </c:pt>
                <c:pt idx="94">
                  <c:v>20</c:v>
                </c:pt>
                <c:pt idx="96">
                  <c:v>34</c:v>
                </c:pt>
                <c:pt idx="97">
                  <c:v>32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24</c:v>
                </c:pt>
                <c:pt idx="113">
                  <c:v>28</c:v>
                </c:pt>
                <c:pt idx="114">
                  <c:v>23</c:v>
                </c:pt>
                <c:pt idx="115">
                  <c:v>26</c:v>
                </c:pt>
                <c:pt idx="116">
                  <c:v>24</c:v>
                </c:pt>
                <c:pt idx="117">
                  <c:v>26</c:v>
                </c:pt>
                <c:pt idx="118">
                  <c:v>22</c:v>
                </c:pt>
                <c:pt idx="119">
                  <c:v>27</c:v>
                </c:pt>
                <c:pt idx="120">
                  <c:v>32</c:v>
                </c:pt>
                <c:pt idx="121">
                  <c:v>32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30</c:v>
                </c:pt>
                <c:pt idx="137">
                  <c:v>30</c:v>
                </c:pt>
                <c:pt idx="140">
                  <c:v>12</c:v>
                </c:pt>
                <c:pt idx="141">
                  <c:v>37</c:v>
                </c:pt>
                <c:pt idx="142">
                  <c:v>28</c:v>
                </c:pt>
                <c:pt idx="143">
                  <c:v>36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27</c:v>
                </c:pt>
                <c:pt idx="160">
                  <c:v>28</c:v>
                </c:pt>
                <c:pt idx="161">
                  <c:v>24</c:v>
                </c:pt>
                <c:pt idx="164">
                  <c:v>26</c:v>
                </c:pt>
                <c:pt idx="166">
                  <c:v>26</c:v>
                </c:pt>
                <c:pt idx="167">
                  <c:v>31</c:v>
                </c:pt>
                <c:pt idx="168">
                  <c:v>33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35</c:v>
                </c:pt>
                <c:pt idx="1">
                  <c:v>43</c:v>
                </c:pt>
                <c:pt idx="2">
                  <c:v>49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42</c:v>
                </c:pt>
                <c:pt idx="7">
                  <c:v>39</c:v>
                </c:pt>
                <c:pt idx="8">
                  <c:v>44</c:v>
                </c:pt>
                <c:pt idx="9">
                  <c:v>37</c:v>
                </c:pt>
                <c:pt idx="10">
                  <c:v>39</c:v>
                </c:pt>
                <c:pt idx="11">
                  <c:v>41</c:v>
                </c:pt>
                <c:pt idx="12">
                  <c:v>37</c:v>
                </c:pt>
                <c:pt idx="13">
                  <c:v>40</c:v>
                </c:pt>
                <c:pt idx="14">
                  <c:v>43</c:v>
                </c:pt>
                <c:pt idx="15">
                  <c:v>38</c:v>
                </c:pt>
                <c:pt idx="16">
                  <c:v>46</c:v>
                </c:pt>
                <c:pt idx="17">
                  <c:v>43</c:v>
                </c:pt>
                <c:pt idx="18">
                  <c:v>41</c:v>
                </c:pt>
                <c:pt idx="20">
                  <c:v>34</c:v>
                </c:pt>
                <c:pt idx="22">
                  <c:v>44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46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40</c:v>
                </c:pt>
                <c:pt idx="32">
                  <c:v>42</c:v>
                </c:pt>
                <c:pt idx="33">
                  <c:v>42</c:v>
                </c:pt>
                <c:pt idx="34">
                  <c:v>40</c:v>
                </c:pt>
                <c:pt idx="35">
                  <c:v>39</c:v>
                </c:pt>
                <c:pt idx="36">
                  <c:v>41</c:v>
                </c:pt>
                <c:pt idx="37">
                  <c:v>49</c:v>
                </c:pt>
                <c:pt idx="38">
                  <c:v>40</c:v>
                </c:pt>
                <c:pt idx="39">
                  <c:v>40</c:v>
                </c:pt>
                <c:pt idx="40">
                  <c:v>41</c:v>
                </c:pt>
                <c:pt idx="41">
                  <c:v>38</c:v>
                </c:pt>
                <c:pt idx="42">
                  <c:v>45</c:v>
                </c:pt>
                <c:pt idx="43">
                  <c:v>46</c:v>
                </c:pt>
                <c:pt idx="44">
                  <c:v>40</c:v>
                </c:pt>
                <c:pt idx="45">
                  <c:v>34</c:v>
                </c:pt>
                <c:pt idx="46">
                  <c:v>41</c:v>
                </c:pt>
                <c:pt idx="47">
                  <c:v>44</c:v>
                </c:pt>
                <c:pt idx="48">
                  <c:v>44</c:v>
                </c:pt>
                <c:pt idx="49">
                  <c:v>40</c:v>
                </c:pt>
                <c:pt idx="50">
                  <c:v>46</c:v>
                </c:pt>
                <c:pt idx="51">
                  <c:v>44</c:v>
                </c:pt>
                <c:pt idx="52">
                  <c:v>43</c:v>
                </c:pt>
                <c:pt idx="53">
                  <c:v>40</c:v>
                </c:pt>
                <c:pt idx="54">
                  <c:v>43</c:v>
                </c:pt>
                <c:pt idx="55">
                  <c:v>45</c:v>
                </c:pt>
                <c:pt idx="56">
                  <c:v>43</c:v>
                </c:pt>
                <c:pt idx="57">
                  <c:v>42</c:v>
                </c:pt>
                <c:pt idx="58">
                  <c:v>46</c:v>
                </c:pt>
                <c:pt idx="59">
                  <c:v>36</c:v>
                </c:pt>
                <c:pt idx="60">
                  <c:v>40</c:v>
                </c:pt>
                <c:pt idx="61">
                  <c:v>44</c:v>
                </c:pt>
                <c:pt idx="62">
                  <c:v>44</c:v>
                </c:pt>
                <c:pt idx="63">
                  <c:v>43</c:v>
                </c:pt>
                <c:pt idx="64">
                  <c:v>36</c:v>
                </c:pt>
                <c:pt idx="65">
                  <c:v>43</c:v>
                </c:pt>
                <c:pt idx="66">
                  <c:v>29</c:v>
                </c:pt>
                <c:pt idx="67">
                  <c:v>20</c:v>
                </c:pt>
                <c:pt idx="68">
                  <c:v>36</c:v>
                </c:pt>
                <c:pt idx="70">
                  <c:v>39</c:v>
                </c:pt>
                <c:pt idx="71">
                  <c:v>45</c:v>
                </c:pt>
                <c:pt idx="72">
                  <c:v>36</c:v>
                </c:pt>
                <c:pt idx="73">
                  <c:v>40</c:v>
                </c:pt>
                <c:pt idx="74">
                  <c:v>55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45</c:v>
                </c:pt>
                <c:pt idx="79">
                  <c:v>41</c:v>
                </c:pt>
                <c:pt idx="80">
                  <c:v>40</c:v>
                </c:pt>
                <c:pt idx="81">
                  <c:v>43</c:v>
                </c:pt>
                <c:pt idx="82">
                  <c:v>42</c:v>
                </c:pt>
                <c:pt idx="83">
                  <c:v>41</c:v>
                </c:pt>
                <c:pt idx="84">
                  <c:v>38</c:v>
                </c:pt>
                <c:pt idx="85">
                  <c:v>36</c:v>
                </c:pt>
                <c:pt idx="86">
                  <c:v>52</c:v>
                </c:pt>
                <c:pt idx="87">
                  <c:v>37</c:v>
                </c:pt>
                <c:pt idx="88">
                  <c:v>38</c:v>
                </c:pt>
                <c:pt idx="89">
                  <c:v>39</c:v>
                </c:pt>
                <c:pt idx="90">
                  <c:v>36</c:v>
                </c:pt>
                <c:pt idx="91">
                  <c:v>43</c:v>
                </c:pt>
                <c:pt idx="92">
                  <c:v>38</c:v>
                </c:pt>
                <c:pt idx="93">
                  <c:v>42</c:v>
                </c:pt>
                <c:pt idx="94">
                  <c:v>32</c:v>
                </c:pt>
                <c:pt idx="96">
                  <c:v>37</c:v>
                </c:pt>
                <c:pt idx="97">
                  <c:v>53</c:v>
                </c:pt>
                <c:pt idx="98">
                  <c:v>42</c:v>
                </c:pt>
                <c:pt idx="99">
                  <c:v>41</c:v>
                </c:pt>
                <c:pt idx="100">
                  <c:v>41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40</c:v>
                </c:pt>
                <c:pt idx="105">
                  <c:v>41</c:v>
                </c:pt>
                <c:pt idx="106">
                  <c:v>47</c:v>
                </c:pt>
                <c:pt idx="107">
                  <c:v>39</c:v>
                </c:pt>
                <c:pt idx="108">
                  <c:v>44</c:v>
                </c:pt>
                <c:pt idx="109">
                  <c:v>38</c:v>
                </c:pt>
                <c:pt idx="110">
                  <c:v>42</c:v>
                </c:pt>
                <c:pt idx="111">
                  <c:v>43</c:v>
                </c:pt>
                <c:pt idx="112">
                  <c:v>47</c:v>
                </c:pt>
                <c:pt idx="113">
                  <c:v>36</c:v>
                </c:pt>
                <c:pt idx="114">
                  <c:v>41</c:v>
                </c:pt>
                <c:pt idx="115">
                  <c:v>29</c:v>
                </c:pt>
                <c:pt idx="116">
                  <c:v>32</c:v>
                </c:pt>
                <c:pt idx="117">
                  <c:v>28</c:v>
                </c:pt>
                <c:pt idx="118">
                  <c:v>24</c:v>
                </c:pt>
                <c:pt idx="119">
                  <c:v>30</c:v>
                </c:pt>
                <c:pt idx="120">
                  <c:v>40</c:v>
                </c:pt>
                <c:pt idx="121">
                  <c:v>52</c:v>
                </c:pt>
                <c:pt idx="122">
                  <c:v>44</c:v>
                </c:pt>
                <c:pt idx="123">
                  <c:v>45</c:v>
                </c:pt>
                <c:pt idx="124">
                  <c:v>40</c:v>
                </c:pt>
                <c:pt idx="125">
                  <c:v>39</c:v>
                </c:pt>
                <c:pt idx="126">
                  <c:v>42</c:v>
                </c:pt>
                <c:pt idx="127">
                  <c:v>41</c:v>
                </c:pt>
                <c:pt idx="128">
                  <c:v>43</c:v>
                </c:pt>
                <c:pt idx="129">
                  <c:v>46</c:v>
                </c:pt>
                <c:pt idx="130">
                  <c:v>41</c:v>
                </c:pt>
                <c:pt idx="131">
                  <c:v>47</c:v>
                </c:pt>
                <c:pt idx="132">
                  <c:v>41</c:v>
                </c:pt>
                <c:pt idx="133">
                  <c:v>54</c:v>
                </c:pt>
                <c:pt idx="134">
                  <c:v>41</c:v>
                </c:pt>
                <c:pt idx="135">
                  <c:v>35</c:v>
                </c:pt>
                <c:pt idx="136">
                  <c:v>44</c:v>
                </c:pt>
                <c:pt idx="137">
                  <c:v>43</c:v>
                </c:pt>
                <c:pt idx="140">
                  <c:v>15</c:v>
                </c:pt>
                <c:pt idx="141">
                  <c:v>37</c:v>
                </c:pt>
                <c:pt idx="142">
                  <c:v>41</c:v>
                </c:pt>
                <c:pt idx="143">
                  <c:v>43</c:v>
                </c:pt>
                <c:pt idx="144">
                  <c:v>47</c:v>
                </c:pt>
                <c:pt idx="145">
                  <c:v>38</c:v>
                </c:pt>
                <c:pt idx="146">
                  <c:v>44</c:v>
                </c:pt>
                <c:pt idx="147">
                  <c:v>47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48</c:v>
                </c:pt>
                <c:pt idx="155">
                  <c:v>46</c:v>
                </c:pt>
                <c:pt idx="156">
                  <c:v>41</c:v>
                </c:pt>
                <c:pt idx="157">
                  <c:v>37</c:v>
                </c:pt>
                <c:pt idx="158">
                  <c:v>37</c:v>
                </c:pt>
                <c:pt idx="159">
                  <c:v>43</c:v>
                </c:pt>
                <c:pt idx="160">
                  <c:v>37</c:v>
                </c:pt>
                <c:pt idx="161">
                  <c:v>40</c:v>
                </c:pt>
                <c:pt idx="164">
                  <c:v>39</c:v>
                </c:pt>
                <c:pt idx="166">
                  <c:v>34</c:v>
                </c:pt>
                <c:pt idx="167">
                  <c:v>41</c:v>
                </c:pt>
                <c:pt idx="168">
                  <c:v>42</c:v>
                </c:pt>
                <c:pt idx="16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9152"/>
        <c:axId val="345723640"/>
      </c:lineChart>
      <c:catAx>
        <c:axId val="34571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23640"/>
        <c:crosses val="autoZero"/>
        <c:auto val="1"/>
        <c:lblAlgn val="ctr"/>
        <c:lblOffset val="100"/>
        <c:noMultiLvlLbl val="1"/>
      </c:catAx>
      <c:valAx>
        <c:axId val="34572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1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49</c:v>
                </c:pt>
                <c:pt idx="2">
                  <c:v>49</c:v>
                </c:pt>
                <c:pt idx="3">
                  <c:v>46</c:v>
                </c:pt>
                <c:pt idx="4">
                  <c:v>55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3688"/>
        <c:axId val="328514080"/>
      </c:lineChart>
      <c:catAx>
        <c:axId val="32851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4080"/>
        <c:crosses val="autoZero"/>
        <c:auto val="1"/>
        <c:lblAlgn val="ctr"/>
        <c:lblOffset val="100"/>
        <c:noMultiLvlLbl val="1"/>
      </c:catAx>
      <c:valAx>
        <c:axId val="32851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40</c:v>
                </c:pt>
                <c:pt idx="2">
                  <c:v>42</c:v>
                </c:pt>
                <c:pt idx="3">
                  <c:v>44</c:v>
                </c:pt>
                <c:pt idx="4">
                  <c:v>45</c:v>
                </c:pt>
                <c:pt idx="5">
                  <c:v>47</c:v>
                </c:pt>
                <c:pt idx="6">
                  <c:v>53</c:v>
                </c:pt>
                <c:pt idx="7">
                  <c:v>55</c:v>
                </c:pt>
                <c:pt idx="8">
                  <c:v>47</c:v>
                </c:pt>
                <c:pt idx="9">
                  <c:v>44</c:v>
                </c:pt>
                <c:pt idx="10">
                  <c:v>46</c:v>
                </c:pt>
                <c:pt idx="11">
                  <c:v>45</c:v>
                </c:pt>
                <c:pt idx="12">
                  <c:v>45</c:v>
                </c:pt>
                <c:pt idx="13">
                  <c:v>44</c:v>
                </c:pt>
                <c:pt idx="14">
                  <c:v>46</c:v>
                </c:pt>
                <c:pt idx="15">
                  <c:v>48</c:v>
                </c:pt>
                <c:pt idx="16">
                  <c:v>47</c:v>
                </c:pt>
                <c:pt idx="17">
                  <c:v>44</c:v>
                </c:pt>
                <c:pt idx="18">
                  <c:v>54</c:v>
                </c:pt>
                <c:pt idx="19">
                  <c:v>52</c:v>
                </c:pt>
                <c:pt idx="20">
                  <c:v>43</c:v>
                </c:pt>
                <c:pt idx="21">
                  <c:v>47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4864"/>
        <c:axId val="328512904"/>
      </c:lineChart>
      <c:catAx>
        <c:axId val="32851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2904"/>
        <c:crosses val="autoZero"/>
        <c:auto val="1"/>
        <c:lblAlgn val="ctr"/>
        <c:lblOffset val="100"/>
        <c:noMultiLvlLbl val="1"/>
      </c:catAx>
      <c:valAx>
        <c:axId val="32851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30</c:v>
                </c:pt>
                <c:pt idx="8">
                  <c:v>35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31</c:v>
                </c:pt>
                <c:pt idx="15">
                  <c:v>32</c:v>
                </c:pt>
                <c:pt idx="16">
                  <c:v>37</c:v>
                </c:pt>
                <c:pt idx="17">
                  <c:v>40</c:v>
                </c:pt>
                <c:pt idx="18">
                  <c:v>41</c:v>
                </c:pt>
                <c:pt idx="20">
                  <c:v>32</c:v>
                </c:pt>
                <c:pt idx="22">
                  <c:v>42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32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35</c:v>
                </c:pt>
                <c:pt idx="38">
                  <c:v>31</c:v>
                </c:pt>
                <c:pt idx="39">
                  <c:v>32</c:v>
                </c:pt>
                <c:pt idx="40">
                  <c:v>37</c:v>
                </c:pt>
                <c:pt idx="41">
                  <c:v>35</c:v>
                </c:pt>
                <c:pt idx="42">
                  <c:v>38</c:v>
                </c:pt>
                <c:pt idx="43">
                  <c:v>46</c:v>
                </c:pt>
                <c:pt idx="44">
                  <c:v>38</c:v>
                </c:pt>
                <c:pt idx="45">
                  <c:v>33</c:v>
                </c:pt>
                <c:pt idx="46">
                  <c:v>41</c:v>
                </c:pt>
                <c:pt idx="47">
                  <c:v>37</c:v>
                </c:pt>
                <c:pt idx="48">
                  <c:v>39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35</c:v>
                </c:pt>
                <c:pt idx="64">
                  <c:v>33</c:v>
                </c:pt>
                <c:pt idx="65">
                  <c:v>38</c:v>
                </c:pt>
                <c:pt idx="66">
                  <c:v>29</c:v>
                </c:pt>
                <c:pt idx="67">
                  <c:v>20</c:v>
                </c:pt>
                <c:pt idx="68">
                  <c:v>36</c:v>
                </c:pt>
                <c:pt idx="70">
                  <c:v>38</c:v>
                </c:pt>
                <c:pt idx="71">
                  <c:v>38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35</c:v>
                </c:pt>
                <c:pt idx="76">
                  <c:v>32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35</c:v>
                </c:pt>
                <c:pt idx="82">
                  <c:v>34</c:v>
                </c:pt>
                <c:pt idx="83">
                  <c:v>34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33</c:v>
                </c:pt>
                <c:pt idx="88">
                  <c:v>33</c:v>
                </c:pt>
                <c:pt idx="89">
                  <c:v>35</c:v>
                </c:pt>
                <c:pt idx="90">
                  <c:v>34</c:v>
                </c:pt>
                <c:pt idx="91">
                  <c:v>41</c:v>
                </c:pt>
                <c:pt idx="92">
                  <c:v>37</c:v>
                </c:pt>
                <c:pt idx="93">
                  <c:v>28</c:v>
                </c:pt>
                <c:pt idx="94">
                  <c:v>31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34</c:v>
                </c:pt>
                <c:pt idx="111">
                  <c:v>35</c:v>
                </c:pt>
                <c:pt idx="112">
                  <c:v>30</c:v>
                </c:pt>
                <c:pt idx="113">
                  <c:v>33</c:v>
                </c:pt>
                <c:pt idx="114">
                  <c:v>28</c:v>
                </c:pt>
                <c:pt idx="115">
                  <c:v>29</c:v>
                </c:pt>
                <c:pt idx="116">
                  <c:v>31</c:v>
                </c:pt>
                <c:pt idx="117">
                  <c:v>27</c:v>
                </c:pt>
                <c:pt idx="118">
                  <c:v>23</c:v>
                </c:pt>
                <c:pt idx="119">
                  <c:v>29</c:v>
                </c:pt>
                <c:pt idx="120">
                  <c:v>40</c:v>
                </c:pt>
                <c:pt idx="121">
                  <c:v>38</c:v>
                </c:pt>
                <c:pt idx="122">
                  <c:v>39</c:v>
                </c:pt>
                <c:pt idx="123">
                  <c:v>33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36</c:v>
                </c:pt>
                <c:pt idx="131">
                  <c:v>37</c:v>
                </c:pt>
                <c:pt idx="132">
                  <c:v>35</c:v>
                </c:pt>
                <c:pt idx="133">
                  <c:v>36</c:v>
                </c:pt>
                <c:pt idx="134">
                  <c:v>34</c:v>
                </c:pt>
                <c:pt idx="135">
                  <c:v>32</c:v>
                </c:pt>
                <c:pt idx="136">
                  <c:v>34</c:v>
                </c:pt>
                <c:pt idx="137">
                  <c:v>39</c:v>
                </c:pt>
                <c:pt idx="140">
                  <c:v>13</c:v>
                </c:pt>
                <c:pt idx="141">
                  <c:v>37</c:v>
                </c:pt>
                <c:pt idx="142">
                  <c:v>40</c:v>
                </c:pt>
                <c:pt idx="143">
                  <c:v>41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33</c:v>
                </c:pt>
                <c:pt idx="149">
                  <c:v>35</c:v>
                </c:pt>
                <c:pt idx="150">
                  <c:v>36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35</c:v>
                </c:pt>
                <c:pt idx="164">
                  <c:v>37</c:v>
                </c:pt>
                <c:pt idx="166">
                  <c:v>33</c:v>
                </c:pt>
                <c:pt idx="167">
                  <c:v>38</c:v>
                </c:pt>
                <c:pt idx="168">
                  <c:v>36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30</c:v>
                </c:pt>
                <c:pt idx="18">
                  <c:v>37</c:v>
                </c:pt>
                <c:pt idx="20">
                  <c:v>29</c:v>
                </c:pt>
                <c:pt idx="22">
                  <c:v>30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27</c:v>
                </c:pt>
                <c:pt idx="36">
                  <c:v>30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30</c:v>
                </c:pt>
                <c:pt idx="41">
                  <c:v>29</c:v>
                </c:pt>
                <c:pt idx="42">
                  <c:v>35</c:v>
                </c:pt>
                <c:pt idx="43">
                  <c:v>39</c:v>
                </c:pt>
                <c:pt idx="44">
                  <c:v>16</c:v>
                </c:pt>
                <c:pt idx="45">
                  <c:v>32</c:v>
                </c:pt>
                <c:pt idx="46">
                  <c:v>29</c:v>
                </c:pt>
                <c:pt idx="47">
                  <c:v>34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32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25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66">
                  <c:v>28</c:v>
                </c:pt>
                <c:pt idx="67">
                  <c:v>20</c:v>
                </c:pt>
                <c:pt idx="68">
                  <c:v>18</c:v>
                </c:pt>
                <c:pt idx="70">
                  <c:v>28</c:v>
                </c:pt>
                <c:pt idx="71">
                  <c:v>34</c:v>
                </c:pt>
                <c:pt idx="72">
                  <c:v>31</c:v>
                </c:pt>
                <c:pt idx="73">
                  <c:v>30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24</c:v>
                </c:pt>
                <c:pt idx="88">
                  <c:v>27</c:v>
                </c:pt>
                <c:pt idx="89">
                  <c:v>26</c:v>
                </c:pt>
                <c:pt idx="90">
                  <c:v>30</c:v>
                </c:pt>
                <c:pt idx="91">
                  <c:v>31</c:v>
                </c:pt>
                <c:pt idx="92">
                  <c:v>36</c:v>
                </c:pt>
                <c:pt idx="93">
                  <c:v>20</c:v>
                </c:pt>
                <c:pt idx="94">
                  <c:v>19</c:v>
                </c:pt>
                <c:pt idx="96">
                  <c:v>34</c:v>
                </c:pt>
                <c:pt idx="97">
                  <c:v>33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24</c:v>
                </c:pt>
                <c:pt idx="113">
                  <c:v>29</c:v>
                </c:pt>
                <c:pt idx="114">
                  <c:v>23</c:v>
                </c:pt>
                <c:pt idx="115">
                  <c:v>27</c:v>
                </c:pt>
                <c:pt idx="116">
                  <c:v>21</c:v>
                </c:pt>
                <c:pt idx="117">
                  <c:v>26</c:v>
                </c:pt>
                <c:pt idx="118">
                  <c:v>22</c:v>
                </c:pt>
                <c:pt idx="119">
                  <c:v>28</c:v>
                </c:pt>
                <c:pt idx="120">
                  <c:v>37</c:v>
                </c:pt>
                <c:pt idx="121">
                  <c:v>32</c:v>
                </c:pt>
                <c:pt idx="122">
                  <c:v>32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31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27</c:v>
                </c:pt>
                <c:pt idx="134">
                  <c:v>29</c:v>
                </c:pt>
                <c:pt idx="135">
                  <c:v>28</c:v>
                </c:pt>
                <c:pt idx="136">
                  <c:v>32</c:v>
                </c:pt>
                <c:pt idx="137">
                  <c:v>30</c:v>
                </c:pt>
                <c:pt idx="140">
                  <c:v>12</c:v>
                </c:pt>
                <c:pt idx="141">
                  <c:v>37</c:v>
                </c:pt>
                <c:pt idx="142">
                  <c:v>24</c:v>
                </c:pt>
                <c:pt idx="143">
                  <c:v>36</c:v>
                </c:pt>
                <c:pt idx="144">
                  <c:v>32</c:v>
                </c:pt>
                <c:pt idx="145">
                  <c:v>31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32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29</c:v>
                </c:pt>
                <c:pt idx="161">
                  <c:v>22</c:v>
                </c:pt>
                <c:pt idx="164">
                  <c:v>32</c:v>
                </c:pt>
                <c:pt idx="166">
                  <c:v>27</c:v>
                </c:pt>
                <c:pt idx="167">
                  <c:v>34</c:v>
                </c:pt>
                <c:pt idx="168">
                  <c:v>34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24</c:v>
                </c:pt>
                <c:pt idx="15">
                  <c:v>26</c:v>
                </c:pt>
                <c:pt idx="16">
                  <c:v>31</c:v>
                </c:pt>
                <c:pt idx="17">
                  <c:v>29</c:v>
                </c:pt>
                <c:pt idx="18">
                  <c:v>37</c:v>
                </c:pt>
                <c:pt idx="20">
                  <c:v>27</c:v>
                </c:pt>
                <c:pt idx="22">
                  <c:v>30</c:v>
                </c:pt>
                <c:pt idx="23">
                  <c:v>20</c:v>
                </c:pt>
                <c:pt idx="24">
                  <c:v>25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29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24</c:v>
                </c:pt>
                <c:pt idx="38">
                  <c:v>17</c:v>
                </c:pt>
                <c:pt idx="39">
                  <c:v>24</c:v>
                </c:pt>
                <c:pt idx="40">
                  <c:v>28</c:v>
                </c:pt>
                <c:pt idx="41">
                  <c:v>28</c:v>
                </c:pt>
                <c:pt idx="42">
                  <c:v>33</c:v>
                </c:pt>
                <c:pt idx="43">
                  <c:v>38</c:v>
                </c:pt>
                <c:pt idx="44">
                  <c:v>12</c:v>
                </c:pt>
                <c:pt idx="45">
                  <c:v>31</c:v>
                </c:pt>
                <c:pt idx="46">
                  <c:v>28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29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22</c:v>
                </c:pt>
                <c:pt idx="63">
                  <c:v>21</c:v>
                </c:pt>
                <c:pt idx="64">
                  <c:v>26</c:v>
                </c:pt>
                <c:pt idx="65">
                  <c:v>27</c:v>
                </c:pt>
                <c:pt idx="66">
                  <c:v>21</c:v>
                </c:pt>
                <c:pt idx="67">
                  <c:v>20</c:v>
                </c:pt>
                <c:pt idx="68">
                  <c:v>16</c:v>
                </c:pt>
                <c:pt idx="70">
                  <c:v>27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26</c:v>
                </c:pt>
                <c:pt idx="78">
                  <c:v>28</c:v>
                </c:pt>
                <c:pt idx="79">
                  <c:v>22</c:v>
                </c:pt>
                <c:pt idx="80">
                  <c:v>27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22</c:v>
                </c:pt>
                <c:pt idx="88">
                  <c:v>24</c:v>
                </c:pt>
                <c:pt idx="89">
                  <c:v>22</c:v>
                </c:pt>
                <c:pt idx="90">
                  <c:v>28</c:v>
                </c:pt>
                <c:pt idx="91">
                  <c:v>30</c:v>
                </c:pt>
                <c:pt idx="92">
                  <c:v>35</c:v>
                </c:pt>
                <c:pt idx="93">
                  <c:v>18</c:v>
                </c:pt>
                <c:pt idx="94">
                  <c:v>11</c:v>
                </c:pt>
                <c:pt idx="96">
                  <c:v>32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21</c:v>
                </c:pt>
                <c:pt idx="102">
                  <c:v>26</c:v>
                </c:pt>
                <c:pt idx="103">
                  <c:v>22</c:v>
                </c:pt>
                <c:pt idx="104">
                  <c:v>20</c:v>
                </c:pt>
                <c:pt idx="105">
                  <c:v>24</c:v>
                </c:pt>
                <c:pt idx="106">
                  <c:v>22</c:v>
                </c:pt>
                <c:pt idx="107">
                  <c:v>20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24</c:v>
                </c:pt>
                <c:pt idx="112">
                  <c:v>21</c:v>
                </c:pt>
                <c:pt idx="113">
                  <c:v>25</c:v>
                </c:pt>
                <c:pt idx="114">
                  <c:v>21</c:v>
                </c:pt>
                <c:pt idx="115">
                  <c:v>24</c:v>
                </c:pt>
                <c:pt idx="116">
                  <c:v>20</c:v>
                </c:pt>
                <c:pt idx="117">
                  <c:v>26</c:v>
                </c:pt>
                <c:pt idx="118">
                  <c:v>22</c:v>
                </c:pt>
                <c:pt idx="119">
                  <c:v>27</c:v>
                </c:pt>
                <c:pt idx="120">
                  <c:v>26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26</c:v>
                </c:pt>
                <c:pt idx="137">
                  <c:v>25</c:v>
                </c:pt>
                <c:pt idx="140">
                  <c:v>12</c:v>
                </c:pt>
                <c:pt idx="141">
                  <c:v>36</c:v>
                </c:pt>
                <c:pt idx="142">
                  <c:v>23</c:v>
                </c:pt>
                <c:pt idx="143">
                  <c:v>33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23</c:v>
                </c:pt>
                <c:pt idx="159">
                  <c:v>25</c:v>
                </c:pt>
                <c:pt idx="160">
                  <c:v>27</c:v>
                </c:pt>
                <c:pt idx="161">
                  <c:v>15</c:v>
                </c:pt>
                <c:pt idx="164">
                  <c:v>14</c:v>
                </c:pt>
                <c:pt idx="166">
                  <c:v>24</c:v>
                </c:pt>
                <c:pt idx="167">
                  <c:v>32</c:v>
                </c:pt>
                <c:pt idx="168">
                  <c:v>32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17</c:v>
                </c:pt>
                <c:pt idx="4">
                  <c:v>14</c:v>
                </c:pt>
                <c:pt idx="5">
                  <c:v>13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15</c:v>
                </c:pt>
                <c:pt idx="10">
                  <c:v>16</c:v>
                </c:pt>
                <c:pt idx="11">
                  <c:v>22</c:v>
                </c:pt>
                <c:pt idx="12">
                  <c:v>18</c:v>
                </c:pt>
                <c:pt idx="13">
                  <c:v>23</c:v>
                </c:pt>
                <c:pt idx="14">
                  <c:v>14</c:v>
                </c:pt>
                <c:pt idx="15">
                  <c:v>19</c:v>
                </c:pt>
                <c:pt idx="16">
                  <c:v>22</c:v>
                </c:pt>
                <c:pt idx="17">
                  <c:v>26</c:v>
                </c:pt>
                <c:pt idx="18">
                  <c:v>35</c:v>
                </c:pt>
                <c:pt idx="20">
                  <c:v>15</c:v>
                </c:pt>
                <c:pt idx="22">
                  <c:v>29</c:v>
                </c:pt>
                <c:pt idx="23">
                  <c:v>7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23</c:v>
                </c:pt>
                <c:pt idx="28">
                  <c:v>17</c:v>
                </c:pt>
                <c:pt idx="29">
                  <c:v>13</c:v>
                </c:pt>
                <c:pt idx="30">
                  <c:v>15</c:v>
                </c:pt>
                <c:pt idx="31">
                  <c:v>16</c:v>
                </c:pt>
                <c:pt idx="32">
                  <c:v>21</c:v>
                </c:pt>
                <c:pt idx="33">
                  <c:v>27</c:v>
                </c:pt>
                <c:pt idx="34">
                  <c:v>16</c:v>
                </c:pt>
                <c:pt idx="35">
                  <c:v>17</c:v>
                </c:pt>
                <c:pt idx="36">
                  <c:v>25</c:v>
                </c:pt>
                <c:pt idx="37">
                  <c:v>15</c:v>
                </c:pt>
                <c:pt idx="38">
                  <c:v>13</c:v>
                </c:pt>
                <c:pt idx="39">
                  <c:v>16</c:v>
                </c:pt>
                <c:pt idx="40">
                  <c:v>18</c:v>
                </c:pt>
                <c:pt idx="41">
                  <c:v>24</c:v>
                </c:pt>
                <c:pt idx="42">
                  <c:v>32</c:v>
                </c:pt>
                <c:pt idx="43">
                  <c:v>15</c:v>
                </c:pt>
                <c:pt idx="44">
                  <c:v>11</c:v>
                </c:pt>
                <c:pt idx="45">
                  <c:v>13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21</c:v>
                </c:pt>
                <c:pt idx="53">
                  <c:v>16</c:v>
                </c:pt>
                <c:pt idx="54">
                  <c:v>20</c:v>
                </c:pt>
                <c:pt idx="55">
                  <c:v>14</c:v>
                </c:pt>
                <c:pt idx="56">
                  <c:v>14</c:v>
                </c:pt>
                <c:pt idx="57">
                  <c:v>20</c:v>
                </c:pt>
                <c:pt idx="58">
                  <c:v>19</c:v>
                </c:pt>
                <c:pt idx="59">
                  <c:v>13</c:v>
                </c:pt>
                <c:pt idx="60">
                  <c:v>19</c:v>
                </c:pt>
                <c:pt idx="61">
                  <c:v>15</c:v>
                </c:pt>
                <c:pt idx="62">
                  <c:v>13</c:v>
                </c:pt>
                <c:pt idx="63">
                  <c:v>13</c:v>
                </c:pt>
                <c:pt idx="64">
                  <c:v>19</c:v>
                </c:pt>
                <c:pt idx="65">
                  <c:v>24</c:v>
                </c:pt>
                <c:pt idx="66">
                  <c:v>21</c:v>
                </c:pt>
                <c:pt idx="67">
                  <c:v>19</c:v>
                </c:pt>
                <c:pt idx="68">
                  <c:v>12</c:v>
                </c:pt>
                <c:pt idx="70">
                  <c:v>25</c:v>
                </c:pt>
                <c:pt idx="71">
                  <c:v>27</c:v>
                </c:pt>
                <c:pt idx="72">
                  <c:v>12</c:v>
                </c:pt>
                <c:pt idx="73">
                  <c:v>26</c:v>
                </c:pt>
                <c:pt idx="74">
                  <c:v>15</c:v>
                </c:pt>
                <c:pt idx="75">
                  <c:v>18</c:v>
                </c:pt>
                <c:pt idx="76">
                  <c:v>11</c:v>
                </c:pt>
                <c:pt idx="77">
                  <c:v>19</c:v>
                </c:pt>
                <c:pt idx="78">
                  <c:v>23</c:v>
                </c:pt>
                <c:pt idx="79">
                  <c:v>14</c:v>
                </c:pt>
                <c:pt idx="80">
                  <c:v>21</c:v>
                </c:pt>
                <c:pt idx="81">
                  <c:v>16</c:v>
                </c:pt>
                <c:pt idx="82">
                  <c:v>12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18</c:v>
                </c:pt>
                <c:pt idx="87">
                  <c:v>20</c:v>
                </c:pt>
                <c:pt idx="88">
                  <c:v>20</c:v>
                </c:pt>
                <c:pt idx="89">
                  <c:v>9</c:v>
                </c:pt>
                <c:pt idx="90">
                  <c:v>25</c:v>
                </c:pt>
                <c:pt idx="91">
                  <c:v>28</c:v>
                </c:pt>
                <c:pt idx="92">
                  <c:v>32</c:v>
                </c:pt>
                <c:pt idx="93">
                  <c:v>15</c:v>
                </c:pt>
                <c:pt idx="94">
                  <c:v>7</c:v>
                </c:pt>
                <c:pt idx="96">
                  <c:v>31</c:v>
                </c:pt>
                <c:pt idx="97">
                  <c:v>25</c:v>
                </c:pt>
                <c:pt idx="98">
                  <c:v>17</c:v>
                </c:pt>
                <c:pt idx="99">
                  <c:v>21</c:v>
                </c:pt>
                <c:pt idx="100">
                  <c:v>18</c:v>
                </c:pt>
                <c:pt idx="101">
                  <c:v>15</c:v>
                </c:pt>
                <c:pt idx="102">
                  <c:v>19</c:v>
                </c:pt>
                <c:pt idx="103">
                  <c:v>12</c:v>
                </c:pt>
                <c:pt idx="104">
                  <c:v>12</c:v>
                </c:pt>
                <c:pt idx="105">
                  <c:v>16</c:v>
                </c:pt>
                <c:pt idx="106">
                  <c:v>17</c:v>
                </c:pt>
                <c:pt idx="107">
                  <c:v>13</c:v>
                </c:pt>
                <c:pt idx="108">
                  <c:v>19</c:v>
                </c:pt>
                <c:pt idx="109">
                  <c:v>19</c:v>
                </c:pt>
                <c:pt idx="110">
                  <c:v>19</c:v>
                </c:pt>
                <c:pt idx="111">
                  <c:v>15</c:v>
                </c:pt>
                <c:pt idx="112">
                  <c:v>15</c:v>
                </c:pt>
                <c:pt idx="113">
                  <c:v>23</c:v>
                </c:pt>
                <c:pt idx="114">
                  <c:v>10</c:v>
                </c:pt>
                <c:pt idx="115">
                  <c:v>23</c:v>
                </c:pt>
                <c:pt idx="116">
                  <c:v>17</c:v>
                </c:pt>
                <c:pt idx="117">
                  <c:v>25</c:v>
                </c:pt>
                <c:pt idx="118">
                  <c:v>20</c:v>
                </c:pt>
                <c:pt idx="119">
                  <c:v>27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17</c:v>
                </c:pt>
                <c:pt idx="128">
                  <c:v>19</c:v>
                </c:pt>
                <c:pt idx="129">
                  <c:v>25</c:v>
                </c:pt>
                <c:pt idx="130">
                  <c:v>19</c:v>
                </c:pt>
                <c:pt idx="131">
                  <c:v>16</c:v>
                </c:pt>
                <c:pt idx="132">
                  <c:v>16</c:v>
                </c:pt>
                <c:pt idx="133">
                  <c:v>21</c:v>
                </c:pt>
                <c:pt idx="134">
                  <c:v>18</c:v>
                </c:pt>
                <c:pt idx="135">
                  <c:v>18</c:v>
                </c:pt>
                <c:pt idx="136">
                  <c:v>21</c:v>
                </c:pt>
                <c:pt idx="137">
                  <c:v>23</c:v>
                </c:pt>
                <c:pt idx="140">
                  <c:v>11</c:v>
                </c:pt>
                <c:pt idx="141">
                  <c:v>36</c:v>
                </c:pt>
                <c:pt idx="142">
                  <c:v>21</c:v>
                </c:pt>
                <c:pt idx="143">
                  <c:v>32</c:v>
                </c:pt>
                <c:pt idx="144">
                  <c:v>26</c:v>
                </c:pt>
                <c:pt idx="145">
                  <c:v>23</c:v>
                </c:pt>
                <c:pt idx="146">
                  <c:v>20</c:v>
                </c:pt>
                <c:pt idx="147">
                  <c:v>22</c:v>
                </c:pt>
                <c:pt idx="148">
                  <c:v>18</c:v>
                </c:pt>
                <c:pt idx="149">
                  <c:v>19</c:v>
                </c:pt>
                <c:pt idx="150">
                  <c:v>17</c:v>
                </c:pt>
                <c:pt idx="151">
                  <c:v>21</c:v>
                </c:pt>
                <c:pt idx="152">
                  <c:v>19</c:v>
                </c:pt>
                <c:pt idx="153">
                  <c:v>18</c:v>
                </c:pt>
                <c:pt idx="154">
                  <c:v>22</c:v>
                </c:pt>
                <c:pt idx="155">
                  <c:v>20</c:v>
                </c:pt>
                <c:pt idx="156">
                  <c:v>21</c:v>
                </c:pt>
                <c:pt idx="157">
                  <c:v>20</c:v>
                </c:pt>
                <c:pt idx="158">
                  <c:v>15</c:v>
                </c:pt>
                <c:pt idx="159">
                  <c:v>15</c:v>
                </c:pt>
                <c:pt idx="160">
                  <c:v>25</c:v>
                </c:pt>
                <c:pt idx="161">
                  <c:v>13</c:v>
                </c:pt>
                <c:pt idx="164">
                  <c:v>13</c:v>
                </c:pt>
                <c:pt idx="166">
                  <c:v>22</c:v>
                </c:pt>
                <c:pt idx="167">
                  <c:v>17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3296"/>
        <c:axId val="328511336"/>
      </c:lineChart>
      <c:catAx>
        <c:axId val="32851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1336"/>
        <c:crosses val="autoZero"/>
        <c:auto val="1"/>
        <c:lblAlgn val="ctr"/>
        <c:lblOffset val="100"/>
        <c:noMultiLvlLbl val="1"/>
      </c:catAx>
      <c:valAx>
        <c:axId val="32851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1000"/>
        <c:axId val="346090216"/>
      </c:lineChart>
      <c:catAx>
        <c:axId val="34609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0216"/>
        <c:crosses val="autoZero"/>
        <c:auto val="1"/>
        <c:lblAlgn val="ctr"/>
        <c:lblOffset val="100"/>
        <c:noMultiLvlLbl val="1"/>
      </c:catAx>
      <c:valAx>
        <c:axId val="34609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1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25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19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23</c:v>
                </c:pt>
                <c:pt idx="6">
                  <c:v>23</c:v>
                </c:pt>
                <c:pt idx="7">
                  <c:v>18</c:v>
                </c:pt>
                <c:pt idx="8">
                  <c:v>21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  <c:pt idx="12">
                  <c:v>15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19</c:v>
                </c:pt>
                <c:pt idx="18">
                  <c:v>19</c:v>
                </c:pt>
                <c:pt idx="19">
                  <c:v>15</c:v>
                </c:pt>
                <c:pt idx="20">
                  <c:v>16</c:v>
                </c:pt>
                <c:pt idx="21">
                  <c:v>19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97664"/>
        <c:axId val="346094920"/>
      </c:lineChart>
      <c:catAx>
        <c:axId val="34609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94920"/>
        <c:crosses val="autoZero"/>
        <c:auto val="1"/>
        <c:lblAlgn val="ctr"/>
        <c:lblOffset val="100"/>
        <c:noMultiLvlLbl val="1"/>
      </c:catAx>
      <c:valAx>
        <c:axId val="34609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97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30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33</v>
      </c>
      <c r="E19" s="2">
        <v>31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30</v>
      </c>
      <c r="E20" s="2">
        <v>29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37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29</v>
      </c>
      <c r="E23" s="2">
        <v>27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30</v>
      </c>
      <c r="E25" s="2">
        <v>30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20</v>
      </c>
      <c r="F26" s="2">
        <v>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32</v>
      </c>
      <c r="E28" s="2">
        <v>29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26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29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30</v>
      </c>
      <c r="E37" s="2">
        <v>26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26</v>
      </c>
      <c r="E40" s="2">
        <v>24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24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29</v>
      </c>
      <c r="E44" s="2">
        <v>28</v>
      </c>
      <c r="F44" s="2">
        <v>24</v>
      </c>
      <c r="G44" s="2"/>
      <c r="H44" s="2"/>
    </row>
    <row r="45" spans="1:8">
      <c r="B45" s="2" t="s">
        <v>78</v>
      </c>
      <c r="C45" s="2">
        <v>38</v>
      </c>
      <c r="D45" s="2">
        <v>35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>
        <v>46</v>
      </c>
      <c r="D46" s="2">
        <v>39</v>
      </c>
      <c r="E46" s="2">
        <v>38</v>
      </c>
      <c r="F46" s="2">
        <v>15</v>
      </c>
      <c r="G46" s="2"/>
      <c r="H46" s="2"/>
    </row>
    <row r="47" spans="1:8">
      <c r="B47" s="2" t="s">
        <v>80</v>
      </c>
      <c r="C47" s="2">
        <v>38</v>
      </c>
      <c r="D47" s="2">
        <v>16</v>
      </c>
      <c r="E47" s="2">
        <v>12</v>
      </c>
      <c r="F47" s="2">
        <v>11</v>
      </c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31</v>
      </c>
      <c r="F48" s="2">
        <v>13</v>
      </c>
      <c r="G48" s="2"/>
      <c r="H48" s="2"/>
    </row>
    <row r="49" spans="2:8">
      <c r="B49" s="2" t="s">
        <v>82</v>
      </c>
      <c r="C49" s="2">
        <v>41</v>
      </c>
      <c r="D49" s="2">
        <v>29</v>
      </c>
      <c r="E49" s="2">
        <v>28</v>
      </c>
      <c r="F49" s="2">
        <v>28</v>
      </c>
      <c r="G49" s="2"/>
      <c r="H49" s="2"/>
    </row>
    <row r="50" spans="2:8">
      <c r="B50" s="2" t="s">
        <v>83</v>
      </c>
      <c r="C50" s="2">
        <v>37</v>
      </c>
      <c r="D50" s="2">
        <v>34</v>
      </c>
      <c r="E50" s="2">
        <v>32</v>
      </c>
      <c r="F50" s="2">
        <v>29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30</v>
      </c>
      <c r="F51" s="2">
        <v>28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29</v>
      </c>
      <c r="F52" s="2">
        <v>22</v>
      </c>
      <c r="G52" s="2"/>
      <c r="H52" s="2"/>
    </row>
    <row r="53" spans="2:8">
      <c r="B53" s="2" t="s">
        <v>86</v>
      </c>
      <c r="C53" s="2">
        <v>36</v>
      </c>
      <c r="D53" s="2">
        <v>31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36</v>
      </c>
      <c r="D57" s="2">
        <v>32</v>
      </c>
      <c r="E57" s="2">
        <v>29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14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22</v>
      </c>
      <c r="F65" s="2">
        <v>13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21</v>
      </c>
      <c r="F66" s="2">
        <v>13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26</v>
      </c>
      <c r="F67" s="2">
        <v>19</v>
      </c>
      <c r="G67" s="2"/>
      <c r="H67" s="2"/>
    </row>
    <row r="68" spans="2:8">
      <c r="B68" s="2" t="s">
        <v>101</v>
      </c>
      <c r="C68" s="2">
        <v>38</v>
      </c>
      <c r="D68" s="2">
        <v>28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21</v>
      </c>
      <c r="F69" s="2">
        <v>21</v>
      </c>
      <c r="G69" s="2"/>
      <c r="H69" s="2"/>
    </row>
    <row r="70" spans="2:8">
      <c r="B70" s="2" t="s">
        <v>103</v>
      </c>
      <c r="C70" s="2">
        <v>20</v>
      </c>
      <c r="D70" s="2">
        <v>20</v>
      </c>
      <c r="E70" s="2">
        <v>20</v>
      </c>
      <c r="F70" s="2">
        <v>19</v>
      </c>
      <c r="G70" s="2"/>
      <c r="H70" s="2"/>
    </row>
    <row r="71" spans="2:8">
      <c r="B71" s="2" t="s">
        <v>104</v>
      </c>
      <c r="C71" s="2">
        <v>36</v>
      </c>
      <c r="D71" s="2">
        <v>18</v>
      </c>
      <c r="E71" s="2">
        <v>16</v>
      </c>
      <c r="F71" s="2">
        <v>12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28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38</v>
      </c>
      <c r="D74" s="2">
        <v>34</v>
      </c>
      <c r="E74" s="2">
        <v>31</v>
      </c>
      <c r="F74" s="2">
        <v>27</v>
      </c>
      <c r="G74" s="2"/>
      <c r="H74" s="2"/>
    </row>
    <row r="75" spans="2:8">
      <c r="B75" s="2" t="s">
        <v>108</v>
      </c>
      <c r="C75" s="2">
        <v>34</v>
      </c>
      <c r="D75" s="2">
        <v>31</v>
      </c>
      <c r="E75" s="2">
        <v>26</v>
      </c>
      <c r="F75" s="2">
        <v>12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28</v>
      </c>
      <c r="F76" s="2">
        <v>26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22</v>
      </c>
      <c r="F79" s="2">
        <v>11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24</v>
      </c>
      <c r="F85" s="2">
        <v>12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24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24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35</v>
      </c>
      <c r="D92" s="2">
        <v>26</v>
      </c>
      <c r="E92" s="2">
        <v>22</v>
      </c>
      <c r="F92" s="2">
        <v>9</v>
      </c>
      <c r="G92" s="2"/>
      <c r="H92" s="2"/>
    </row>
    <row r="93" spans="2:8">
      <c r="B93" s="2" t="s">
        <v>126</v>
      </c>
      <c r="C93" s="2">
        <v>34</v>
      </c>
      <c r="D93" s="2">
        <v>30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41</v>
      </c>
      <c r="D94" s="2">
        <v>31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35</v>
      </c>
      <c r="F95" s="2">
        <v>32</v>
      </c>
      <c r="G95" s="2"/>
      <c r="H95" s="2"/>
    </row>
    <row r="96" spans="2:8">
      <c r="B96" s="2" t="s">
        <v>129</v>
      </c>
      <c r="C96" s="2">
        <v>28</v>
      </c>
      <c r="D96" s="2">
        <v>20</v>
      </c>
      <c r="E96" s="2">
        <v>18</v>
      </c>
      <c r="F96" s="2">
        <v>15</v>
      </c>
      <c r="G96" s="2"/>
      <c r="H96" s="2"/>
    </row>
    <row r="97" spans="2:8">
      <c r="B97" s="2" t="s">
        <v>130</v>
      </c>
      <c r="C97" s="2">
        <v>31</v>
      </c>
      <c r="D97" s="2">
        <v>19</v>
      </c>
      <c r="E97" s="2">
        <v>11</v>
      </c>
      <c r="F97" s="2">
        <v>7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34</v>
      </c>
      <c r="E99" s="2">
        <v>32</v>
      </c>
      <c r="F99" s="2">
        <v>31</v>
      </c>
      <c r="G99" s="2"/>
      <c r="H99" s="2"/>
    </row>
    <row r="100" spans="2:8">
      <c r="B100" s="2" t="s">
        <v>133</v>
      </c>
      <c r="C100" s="2">
        <v>37</v>
      </c>
      <c r="D100" s="2">
        <v>33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28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22</v>
      </c>
      <c r="F106" s="2">
        <v>12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20</v>
      </c>
      <c r="F107" s="2">
        <v>12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26</v>
      </c>
      <c r="E114" s="2">
        <v>24</v>
      </c>
      <c r="F114" s="2">
        <v>15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25</v>
      </c>
      <c r="F116" s="2">
        <v>23</v>
      </c>
      <c r="G116" s="2"/>
      <c r="H116" s="2"/>
    </row>
    <row r="117" spans="2:8">
      <c r="B117" s="2" t="s">
        <v>150</v>
      </c>
      <c r="C117" s="2">
        <v>28</v>
      </c>
      <c r="D117" s="2">
        <v>23</v>
      </c>
      <c r="E117" s="2">
        <v>21</v>
      </c>
      <c r="F117" s="2">
        <v>10</v>
      </c>
      <c r="G117" s="2"/>
      <c r="H117" s="2"/>
    </row>
    <row r="118" spans="2:8">
      <c r="B118" s="2" t="s">
        <v>151</v>
      </c>
      <c r="C118" s="2">
        <v>29</v>
      </c>
      <c r="D118" s="2">
        <v>27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21</v>
      </c>
      <c r="E119" s="2">
        <v>20</v>
      </c>
      <c r="F119" s="2">
        <v>17</v>
      </c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23</v>
      </c>
      <c r="D121" s="2">
        <v>22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27</v>
      </c>
      <c r="F122" s="2">
        <v>27</v>
      </c>
      <c r="G122" s="2"/>
      <c r="H122" s="2"/>
    </row>
    <row r="123" spans="2:8">
      <c r="B123" s="2" t="s">
        <v>156</v>
      </c>
      <c r="C123" s="2">
        <v>40</v>
      </c>
      <c r="D123" s="2">
        <v>37</v>
      </c>
      <c r="E123" s="2">
        <v>26</v>
      </c>
      <c r="F123" s="2">
        <v>25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28</v>
      </c>
      <c r="F124" s="2">
        <v>21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27</v>
      </c>
      <c r="F127" s="2">
        <v>22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35</v>
      </c>
      <c r="D132" s="2">
        <v>31</v>
      </c>
      <c r="E132" s="2">
        <v>27</v>
      </c>
      <c r="F132" s="2">
        <v>25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27</v>
      </c>
      <c r="F134" s="2">
        <v>16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16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26</v>
      </c>
      <c r="F138" s="2">
        <v>18</v>
      </c>
      <c r="G138" s="2"/>
      <c r="H138" s="2"/>
    </row>
    <row r="139" spans="2:8">
      <c r="B139" s="2" t="s">
        <v>172</v>
      </c>
      <c r="C139" s="2">
        <v>34</v>
      </c>
      <c r="D139" s="2">
        <v>32</v>
      </c>
      <c r="E139" s="2">
        <v>26</v>
      </c>
      <c r="F139" s="2">
        <v>21</v>
      </c>
      <c r="G139" s="2"/>
      <c r="H139" s="2"/>
    </row>
    <row r="140" spans="2:8">
      <c r="B140" s="2" t="s">
        <v>173</v>
      </c>
      <c r="C140" s="2">
        <v>39</v>
      </c>
      <c r="D140" s="2">
        <v>30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>
        <v>12</v>
      </c>
      <c r="E143" s="2">
        <v>12</v>
      </c>
      <c r="F143" s="2">
        <v>11</v>
      </c>
      <c r="G143" s="2"/>
      <c r="H143" s="2"/>
    </row>
    <row r="144" spans="2:8">
      <c r="B144" s="2" t="s">
        <v>177</v>
      </c>
      <c r="C144" s="2">
        <v>37</v>
      </c>
      <c r="D144" s="2">
        <v>37</v>
      </c>
      <c r="E144" s="2">
        <v>36</v>
      </c>
      <c r="F144" s="2">
        <v>36</v>
      </c>
      <c r="G144" s="2"/>
      <c r="H144" s="2"/>
    </row>
    <row r="145" spans="2:8">
      <c r="B145" s="2" t="s">
        <v>178</v>
      </c>
      <c r="C145" s="2">
        <v>40</v>
      </c>
      <c r="D145" s="2">
        <v>24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41</v>
      </c>
      <c r="D146" s="2">
        <v>36</v>
      </c>
      <c r="E146" s="2">
        <v>33</v>
      </c>
      <c r="F146" s="2">
        <v>32</v>
      </c>
      <c r="G146" s="2"/>
      <c r="H146" s="2"/>
    </row>
    <row r="147" spans="2:8">
      <c r="B147" s="2" t="s">
        <v>180</v>
      </c>
      <c r="C147" s="2">
        <v>36</v>
      </c>
      <c r="D147" s="2">
        <v>32</v>
      </c>
      <c r="E147" s="2">
        <v>30</v>
      </c>
      <c r="F147" s="2">
        <v>26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28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31</v>
      </c>
      <c r="E155" s="2">
        <v>27</v>
      </c>
      <c r="F155" s="2">
        <v>19</v>
      </c>
      <c r="G155" s="2"/>
      <c r="H155" s="2"/>
    </row>
    <row r="156" spans="2:8">
      <c r="B156" s="2" t="s">
        <v>189</v>
      </c>
      <c r="C156" s="2">
        <v>36</v>
      </c>
      <c r="D156" s="2">
        <v>32</v>
      </c>
      <c r="E156" s="2">
        <v>27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25</v>
      </c>
      <c r="F162" s="2">
        <v>15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35</v>
      </c>
      <c r="D164" s="2">
        <v>22</v>
      </c>
      <c r="E164" s="2">
        <v>15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32</v>
      </c>
      <c r="E167" s="2">
        <v>14</v>
      </c>
      <c r="F167" s="2">
        <v>13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24</v>
      </c>
      <c r="F169" s="2">
        <v>22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32</v>
      </c>
      <c r="F170" s="2">
        <v>17</v>
      </c>
      <c r="G170" s="2"/>
      <c r="H170" s="2"/>
    </row>
    <row r="171" spans="2:8">
      <c r="B171" s="2" t="s">
        <v>36</v>
      </c>
      <c r="C171" s="2">
        <v>36</v>
      </c>
      <c r="D171" s="2">
        <v>34</v>
      </c>
      <c r="E171" s="2">
        <v>32</v>
      </c>
      <c r="F171" s="2">
        <v>25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29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25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197</v>
      </c>
      <c r="D52" s="2"/>
      <c r="E52" s="2"/>
      <c r="F52" s="2"/>
      <c r="G52" s="2"/>
      <c r="H52" s="2"/>
    </row>
    <row r="53" spans="2:8">
      <c r="B53" s="2" t="s">
        <v>86</v>
      </c>
      <c r="C53" s="2">
        <v>275</v>
      </c>
      <c r="D53" s="2"/>
      <c r="E53" s="2"/>
      <c r="F53" s="2"/>
      <c r="G53" s="2"/>
      <c r="H53" s="2"/>
    </row>
    <row r="54" spans="2:8">
      <c r="B54" s="2" t="s">
        <v>87</v>
      </c>
      <c r="C54" s="2">
        <v>157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184</v>
      </c>
      <c r="D56" s="2"/>
      <c r="E56" s="2"/>
      <c r="F56" s="2"/>
      <c r="G56" s="2"/>
      <c r="H56" s="2"/>
    </row>
    <row r="57" spans="2:8">
      <c r="B57" s="2" t="s">
        <v>90</v>
      </c>
      <c r="C57" s="2">
        <v>131</v>
      </c>
      <c r="D57" s="2"/>
      <c r="E57" s="2"/>
      <c r="F57" s="2"/>
      <c r="G57" s="2"/>
      <c r="H57" s="2"/>
    </row>
    <row r="58" spans="2:8">
      <c r="B58" s="2" t="s">
        <v>91</v>
      </c>
      <c r="C58" s="2">
        <v>233</v>
      </c>
      <c r="D58" s="2"/>
      <c r="E58" s="2"/>
      <c r="F58" s="2"/>
      <c r="G58" s="2"/>
      <c r="H58" s="2"/>
    </row>
    <row r="59" spans="2:8">
      <c r="B59" s="2" t="s">
        <v>92</v>
      </c>
      <c r="C59" s="2">
        <v>162</v>
      </c>
      <c r="D59" s="2"/>
      <c r="E59" s="2"/>
      <c r="F59" s="2"/>
      <c r="G59" s="2"/>
      <c r="H59" s="2"/>
    </row>
    <row r="60" spans="2:8">
      <c r="B60" s="2" t="s">
        <v>93</v>
      </c>
      <c r="C60" s="2">
        <v>226</v>
      </c>
      <c r="D60" s="2"/>
      <c r="E60" s="2"/>
      <c r="F60" s="2"/>
      <c r="G60" s="2"/>
      <c r="H60" s="2"/>
    </row>
    <row r="61" spans="2:8">
      <c r="B61" s="2" t="s">
        <v>94</v>
      </c>
      <c r="C61" s="2">
        <v>185</v>
      </c>
      <c r="D61" s="2"/>
      <c r="E61" s="2"/>
      <c r="F61" s="2"/>
      <c r="G61" s="2"/>
      <c r="H61" s="2"/>
    </row>
    <row r="62" spans="2:8">
      <c r="B62" s="2" t="s">
        <v>95</v>
      </c>
      <c r="C62" s="2">
        <v>242</v>
      </c>
      <c r="D62" s="2"/>
      <c r="E62" s="2"/>
      <c r="F62" s="2"/>
      <c r="G62" s="2"/>
      <c r="H62" s="2"/>
    </row>
    <row r="63" spans="2:8">
      <c r="B63" s="2" t="s">
        <v>96</v>
      </c>
      <c r="C63" s="2">
        <v>156</v>
      </c>
      <c r="D63" s="2"/>
      <c r="E63" s="2"/>
      <c r="F63" s="2"/>
      <c r="G63" s="2"/>
      <c r="H63" s="2"/>
    </row>
    <row r="64" spans="2:8">
      <c r="B64" s="2" t="s">
        <v>97</v>
      </c>
      <c r="C64" s="2">
        <v>138</v>
      </c>
      <c r="D64" s="2"/>
      <c r="E64" s="2"/>
      <c r="F64" s="2"/>
      <c r="G64" s="2"/>
      <c r="H64" s="2"/>
    </row>
    <row r="65" spans="2:8">
      <c r="B65" s="2" t="s">
        <v>98</v>
      </c>
      <c r="C65" s="2">
        <v>154</v>
      </c>
      <c r="D65" s="2"/>
      <c r="E65" s="2"/>
      <c r="F65" s="2"/>
      <c r="G65" s="2"/>
      <c r="H65" s="2"/>
    </row>
    <row r="66" spans="2:8">
      <c r="B66" s="2" t="s">
        <v>99</v>
      </c>
      <c r="C66" s="2">
        <v>124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169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178</v>
      </c>
      <c r="D78" s="2"/>
      <c r="E78" s="2"/>
      <c r="F78" s="2"/>
      <c r="G78" s="2"/>
      <c r="H78" s="2"/>
    </row>
    <row r="79" spans="2:8">
      <c r="B79" s="2" t="s">
        <v>112</v>
      </c>
      <c r="C79" s="2">
        <v>209</v>
      </c>
      <c r="D79" s="2"/>
      <c r="E79" s="2"/>
      <c r="F79" s="2"/>
      <c r="G79" s="2"/>
      <c r="H79" s="2"/>
    </row>
    <row r="80" spans="2:8">
      <c r="B80" s="2" t="s">
        <v>113</v>
      </c>
      <c r="C80" s="2">
        <v>229</v>
      </c>
      <c r="D80" s="2"/>
      <c r="E80" s="2"/>
      <c r="F80" s="2"/>
      <c r="G80" s="2"/>
      <c r="H80" s="2"/>
    </row>
    <row r="81" spans="2:8">
      <c r="B81" s="2" t="s">
        <v>114</v>
      </c>
      <c r="C81" s="2">
        <v>210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253</v>
      </c>
      <c r="D83" s="2"/>
      <c r="E83" s="2"/>
      <c r="F83" s="2"/>
      <c r="G83" s="2"/>
      <c r="H83" s="2"/>
    </row>
    <row r="84" spans="2:8">
      <c r="B84" s="2" t="s">
        <v>117</v>
      </c>
      <c r="C84" s="2">
        <v>270</v>
      </c>
      <c r="D84" s="2"/>
      <c r="E84" s="2"/>
      <c r="F84" s="2"/>
      <c r="G84" s="2"/>
      <c r="H84" s="2"/>
    </row>
    <row r="85" spans="2:8">
      <c r="B85" s="2" t="s">
        <v>118</v>
      </c>
      <c r="C85" s="2">
        <v>255</v>
      </c>
      <c r="D85" s="2"/>
      <c r="E85" s="2"/>
      <c r="F85" s="2"/>
      <c r="G85" s="2"/>
      <c r="H85" s="2"/>
    </row>
    <row r="86" spans="2:8">
      <c r="B86" s="2" t="s">
        <v>119</v>
      </c>
      <c r="C86" s="2">
        <v>222</v>
      </c>
      <c r="D86" s="2"/>
      <c r="E86" s="2"/>
      <c r="F86" s="2"/>
      <c r="G86" s="2"/>
      <c r="H86" s="2"/>
    </row>
    <row r="87" spans="2:8">
      <c r="B87" s="2" t="s">
        <v>120</v>
      </c>
      <c r="C87" s="2">
        <v>132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129</v>
      </c>
      <c r="D89" s="2"/>
      <c r="E89" s="2"/>
      <c r="F89" s="2"/>
      <c r="G89" s="2"/>
      <c r="H89" s="2"/>
    </row>
    <row r="90" spans="2:8">
      <c r="B90" s="2" t="s">
        <v>123</v>
      </c>
      <c r="C90" s="2">
        <v>136</v>
      </c>
      <c r="D90" s="2"/>
      <c r="E90" s="2"/>
      <c r="F90" s="2"/>
      <c r="G90" s="2"/>
      <c r="H90" s="2"/>
    </row>
    <row r="91" spans="2:8">
      <c r="B91" s="2" t="s">
        <v>124</v>
      </c>
      <c r="C91" s="2">
        <v>124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</v>
      </c>
      <c r="D3" s="2">
        <v>4</v>
      </c>
      <c r="E3" s="2">
        <v>27</v>
      </c>
      <c r="F3" s="2">
        <v>35</v>
      </c>
      <c r="G3" s="2">
        <v>33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127</v>
      </c>
      <c r="D4" s="2">
        <v>16</v>
      </c>
      <c r="E4" s="2">
        <v>29</v>
      </c>
      <c r="F4" s="2">
        <v>43</v>
      </c>
      <c r="G4" s="2">
        <v>36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155</v>
      </c>
      <c r="D5" s="2">
        <v>19</v>
      </c>
      <c r="E5" s="2">
        <v>29</v>
      </c>
      <c r="F5" s="2">
        <v>49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197</v>
      </c>
      <c r="D6" s="2">
        <v>23</v>
      </c>
      <c r="E6" s="2">
        <v>28</v>
      </c>
      <c r="F6" s="2">
        <v>42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251</v>
      </c>
      <c r="D7" s="2">
        <v>28</v>
      </c>
      <c r="E7" s="2">
        <v>27</v>
      </c>
      <c r="F7" s="2">
        <v>44</v>
      </c>
      <c r="G7" s="2">
        <v>33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267</v>
      </c>
      <c r="D8" s="2">
        <v>28</v>
      </c>
      <c r="E8" s="2">
        <v>25</v>
      </c>
      <c r="F8" s="2">
        <v>46</v>
      </c>
      <c r="G8" s="2">
        <v>32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237</v>
      </c>
      <c r="D9" s="2">
        <v>27</v>
      </c>
      <c r="E9" s="2">
        <v>27</v>
      </c>
      <c r="F9" s="2">
        <v>42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17</v>
      </c>
      <c r="E10" s="2">
        <v>25</v>
      </c>
      <c r="F10" s="2">
        <v>39</v>
      </c>
      <c r="G10" s="2">
        <v>30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252</v>
      </c>
      <c r="D11" s="2">
        <v>29</v>
      </c>
      <c r="E11" s="2">
        <v>28</v>
      </c>
      <c r="F11" s="2">
        <v>44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245</v>
      </c>
      <c r="D12" s="2">
        <v>26</v>
      </c>
      <c r="E12" s="2">
        <v>25</v>
      </c>
      <c r="F12" s="2">
        <v>37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208</v>
      </c>
      <c r="D13" s="2">
        <v>24</v>
      </c>
      <c r="E13" s="2">
        <v>27</v>
      </c>
      <c r="F13" s="2">
        <v>39</v>
      </c>
      <c r="G13" s="2">
        <v>34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292</v>
      </c>
      <c r="D14" s="2">
        <v>34</v>
      </c>
      <c r="E14" s="2">
        <v>28</v>
      </c>
      <c r="F14" s="2">
        <v>41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179</v>
      </c>
      <c r="D15" s="2">
        <v>21</v>
      </c>
      <c r="E15" s="2">
        <v>29</v>
      </c>
      <c r="F15" s="2">
        <v>37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131</v>
      </c>
      <c r="D16" s="2">
        <v>16</v>
      </c>
      <c r="E16" s="2">
        <v>30</v>
      </c>
      <c r="F16" s="2">
        <v>40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119</v>
      </c>
      <c r="D17" s="2">
        <v>13</v>
      </c>
      <c r="E17" s="2">
        <v>26</v>
      </c>
      <c r="F17" s="2">
        <v>43</v>
      </c>
      <c r="G17" s="2">
        <v>31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118</v>
      </c>
      <c r="D18" s="2">
        <v>13</v>
      </c>
      <c r="E18" s="2">
        <v>27</v>
      </c>
      <c r="F18" s="2">
        <v>38</v>
      </c>
      <c r="G18" s="2">
        <v>32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38</v>
      </c>
      <c r="D19" s="2">
        <v>5</v>
      </c>
      <c r="E19" s="2">
        <v>32</v>
      </c>
      <c r="F19" s="2">
        <v>46</v>
      </c>
      <c r="G19" s="2">
        <v>37</v>
      </c>
      <c r="H19" s="2">
        <v>33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33</v>
      </c>
      <c r="D20" s="2">
        <v>4</v>
      </c>
      <c r="E20" s="2">
        <v>32</v>
      </c>
      <c r="F20" s="2">
        <v>43</v>
      </c>
      <c r="G20" s="2">
        <v>40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38</v>
      </c>
      <c r="F21" s="2">
        <v>41</v>
      </c>
      <c r="G21" s="2">
        <v>41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36</v>
      </c>
      <c r="D23" s="2">
        <v>4</v>
      </c>
      <c r="E23" s="2">
        <v>26</v>
      </c>
      <c r="F23" s="2">
        <v>34</v>
      </c>
      <c r="G23" s="2">
        <v>32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3</v>
      </c>
      <c r="E25" s="2">
        <v>33</v>
      </c>
      <c r="F25" s="2">
        <v>44</v>
      </c>
      <c r="G25" s="2">
        <v>42</v>
      </c>
      <c r="H25" s="2">
        <v>30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</v>
      </c>
      <c r="D26" s="2">
        <v>5</v>
      </c>
      <c r="E26" s="2">
        <v>24</v>
      </c>
      <c r="F26" s="2">
        <v>40</v>
      </c>
      <c r="G26" s="2">
        <v>37</v>
      </c>
      <c r="H26" s="2">
        <v>30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100</v>
      </c>
      <c r="D27" s="2">
        <v>12</v>
      </c>
      <c r="E27" s="2">
        <v>29</v>
      </c>
      <c r="F27" s="2">
        <v>41</v>
      </c>
      <c r="G27" s="2">
        <v>37</v>
      </c>
      <c r="H27" s="2">
        <v>31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183</v>
      </c>
      <c r="D28" s="2">
        <v>23</v>
      </c>
      <c r="E28" s="2">
        <v>30</v>
      </c>
      <c r="F28" s="2">
        <v>42</v>
      </c>
      <c r="G28" s="2">
        <v>36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215</v>
      </c>
      <c r="D29" s="2">
        <v>26</v>
      </c>
      <c r="E29" s="2">
        <v>29</v>
      </c>
      <c r="F29" s="2">
        <v>43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145</v>
      </c>
      <c r="D30" s="2">
        <v>18</v>
      </c>
      <c r="E30" s="2">
        <v>30</v>
      </c>
      <c r="F30" s="2">
        <v>46</v>
      </c>
      <c r="G30" s="2">
        <v>36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255</v>
      </c>
      <c r="D31" s="2">
        <v>30</v>
      </c>
      <c r="E31" s="2">
        <v>28</v>
      </c>
      <c r="F31" s="2">
        <v>43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140</v>
      </c>
      <c r="D32" s="2">
        <v>16</v>
      </c>
      <c r="E32" s="2">
        <v>27</v>
      </c>
      <c r="F32" s="2">
        <v>43</v>
      </c>
      <c r="G32" s="2">
        <v>32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147</v>
      </c>
      <c r="D33" s="2">
        <v>16</v>
      </c>
      <c r="E33" s="2">
        <v>27</v>
      </c>
      <c r="F33" s="2">
        <v>41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137</v>
      </c>
      <c r="D34" s="2">
        <v>15</v>
      </c>
      <c r="E34" s="2">
        <v>27</v>
      </c>
      <c r="F34" s="2">
        <v>40</v>
      </c>
      <c r="G34" s="2">
        <v>35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158</v>
      </c>
      <c r="D35" s="2">
        <v>19</v>
      </c>
      <c r="E35" s="2">
        <v>29</v>
      </c>
      <c r="F35" s="2">
        <v>42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164</v>
      </c>
      <c r="D36" s="2">
        <v>21</v>
      </c>
      <c r="E36" s="2">
        <v>31</v>
      </c>
      <c r="F36" s="2">
        <v>42</v>
      </c>
      <c r="G36" s="2">
        <v>36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250</v>
      </c>
      <c r="D37" s="2">
        <v>29</v>
      </c>
      <c r="E37" s="2">
        <v>28</v>
      </c>
      <c r="F37" s="2">
        <v>40</v>
      </c>
      <c r="G37" s="2">
        <v>33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157</v>
      </c>
      <c r="D38" s="2">
        <v>18</v>
      </c>
      <c r="E38" s="2">
        <v>27</v>
      </c>
      <c r="F38" s="2">
        <v>39</v>
      </c>
      <c r="G38" s="2">
        <v>34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190</v>
      </c>
      <c r="D39" s="2">
        <v>24</v>
      </c>
      <c r="E39" s="2">
        <v>30</v>
      </c>
      <c r="F39" s="2">
        <v>41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123</v>
      </c>
      <c r="D40" s="2">
        <v>14</v>
      </c>
      <c r="E40" s="2">
        <v>27</v>
      </c>
      <c r="F40" s="2">
        <v>49</v>
      </c>
      <c r="G40" s="2">
        <v>35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143</v>
      </c>
      <c r="D41" s="2">
        <v>14</v>
      </c>
      <c r="E41" s="2">
        <v>23</v>
      </c>
      <c r="F41" s="2">
        <v>40</v>
      </c>
      <c r="G41" s="2">
        <v>31</v>
      </c>
      <c r="H41" s="2">
        <v>25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151</v>
      </c>
      <c r="D42" s="2">
        <v>16</v>
      </c>
      <c r="E42" s="2">
        <v>26</v>
      </c>
      <c r="F42" s="2">
        <v>40</v>
      </c>
      <c r="G42" s="2">
        <v>32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55</v>
      </c>
      <c r="D43" s="2">
        <v>7</v>
      </c>
      <c r="E43" s="2">
        <v>30</v>
      </c>
      <c r="F43" s="2">
        <v>41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32</v>
      </c>
      <c r="D44" s="2">
        <v>4</v>
      </c>
      <c r="E44" s="2">
        <v>29</v>
      </c>
      <c r="F44" s="2">
        <v>38</v>
      </c>
      <c r="G44" s="2">
        <v>35</v>
      </c>
      <c r="H44" s="2">
        <v>29</v>
      </c>
      <c r="I44" s="2">
        <v>28</v>
      </c>
    </row>
    <row r="45" spans="1:9">
      <c r="B45" s="2" t="s">
        <v>285</v>
      </c>
      <c r="C45" s="2">
        <v>14</v>
      </c>
      <c r="D45" s="2">
        <v>2</v>
      </c>
      <c r="E45" s="2">
        <v>36</v>
      </c>
      <c r="F45" s="2">
        <v>45</v>
      </c>
      <c r="G45" s="2">
        <v>38</v>
      </c>
      <c r="H45" s="2">
        <v>35</v>
      </c>
      <c r="I45" s="2">
        <v>33</v>
      </c>
    </row>
    <row r="46" spans="1:9">
      <c r="B46" s="2" t="s">
        <v>286</v>
      </c>
      <c r="C46" s="2">
        <v>7</v>
      </c>
      <c r="D46" s="2">
        <v>1</v>
      </c>
      <c r="E46" s="2">
        <v>34</v>
      </c>
      <c r="F46" s="2">
        <v>46</v>
      </c>
      <c r="G46" s="2">
        <v>46</v>
      </c>
      <c r="H46" s="2">
        <v>39</v>
      </c>
      <c r="I46" s="2">
        <v>38</v>
      </c>
    </row>
    <row r="47" spans="1:9">
      <c r="B47" s="2" t="s">
        <v>287</v>
      </c>
      <c r="C47" s="2">
        <v>10</v>
      </c>
      <c r="D47" s="2">
        <v>1</v>
      </c>
      <c r="E47" s="2">
        <v>23</v>
      </c>
      <c r="F47" s="2">
        <v>40</v>
      </c>
      <c r="G47" s="2">
        <v>38</v>
      </c>
      <c r="H47" s="2">
        <v>16</v>
      </c>
      <c r="I47" s="2">
        <v>12</v>
      </c>
    </row>
    <row r="48" spans="1:9">
      <c r="B48" s="2" t="s">
        <v>288</v>
      </c>
      <c r="C48" s="2">
        <v>8</v>
      </c>
      <c r="D48" s="2">
        <v>1</v>
      </c>
      <c r="E48" s="2">
        <v>27</v>
      </c>
      <c r="F48" s="2">
        <v>34</v>
      </c>
      <c r="G48" s="2">
        <v>33</v>
      </c>
      <c r="H48" s="2">
        <v>32</v>
      </c>
      <c r="I48" s="2">
        <v>31</v>
      </c>
    </row>
    <row r="49" spans="2:9">
      <c r="B49" s="2" t="s">
        <v>289</v>
      </c>
      <c r="C49" s="2">
        <v>9</v>
      </c>
      <c r="D49" s="2">
        <v>1</v>
      </c>
      <c r="E49" s="2">
        <v>32</v>
      </c>
      <c r="F49" s="2">
        <v>41</v>
      </c>
      <c r="G49" s="2">
        <v>41</v>
      </c>
      <c r="H49" s="2">
        <v>29</v>
      </c>
      <c r="I49" s="2">
        <v>28</v>
      </c>
    </row>
    <row r="50" spans="2:9">
      <c r="B50" s="2" t="s">
        <v>290</v>
      </c>
      <c r="C50" s="2">
        <v>59</v>
      </c>
      <c r="D50" s="2">
        <v>8</v>
      </c>
      <c r="E50" s="2">
        <v>34</v>
      </c>
      <c r="F50" s="2">
        <v>44</v>
      </c>
      <c r="G50" s="2">
        <v>37</v>
      </c>
      <c r="H50" s="2">
        <v>34</v>
      </c>
      <c r="I50" s="2">
        <v>32</v>
      </c>
    </row>
    <row r="51" spans="2:9">
      <c r="B51" s="2" t="s">
        <v>291</v>
      </c>
      <c r="C51" s="2">
        <v>89</v>
      </c>
      <c r="D51" s="2">
        <v>12</v>
      </c>
      <c r="E51" s="2">
        <v>33</v>
      </c>
      <c r="F51" s="2">
        <v>44</v>
      </c>
      <c r="G51" s="2">
        <v>39</v>
      </c>
      <c r="H51" s="2">
        <v>33</v>
      </c>
      <c r="I51" s="2">
        <v>30</v>
      </c>
    </row>
    <row r="52" spans="2:9">
      <c r="B52" s="2" t="s">
        <v>292</v>
      </c>
      <c r="C52" s="2">
        <v>197</v>
      </c>
      <c r="D52" s="2">
        <v>25</v>
      </c>
      <c r="E52" s="2">
        <v>30</v>
      </c>
      <c r="F52" s="2">
        <v>40</v>
      </c>
      <c r="G52" s="2">
        <v>36</v>
      </c>
      <c r="H52" s="2">
        <v>31</v>
      </c>
      <c r="I52" s="2">
        <v>29</v>
      </c>
    </row>
    <row r="53" spans="2:9">
      <c r="B53" s="2" t="s">
        <v>293</v>
      </c>
      <c r="C53" s="2">
        <v>275</v>
      </c>
      <c r="D53" s="2">
        <v>34</v>
      </c>
      <c r="E53" s="2">
        <v>30</v>
      </c>
      <c r="F53" s="2">
        <v>46</v>
      </c>
      <c r="G53" s="2">
        <v>36</v>
      </c>
      <c r="H53" s="2">
        <v>31</v>
      </c>
      <c r="I53" s="2">
        <v>27</v>
      </c>
    </row>
    <row r="54" spans="2:9">
      <c r="B54" s="2" t="s">
        <v>294</v>
      </c>
      <c r="C54" s="2">
        <v>157</v>
      </c>
      <c r="D54" s="2">
        <v>19</v>
      </c>
      <c r="E54" s="2">
        <v>29</v>
      </c>
      <c r="F54" s="2">
        <v>44</v>
      </c>
      <c r="G54" s="2">
        <v>35</v>
      </c>
      <c r="H54" s="2">
        <v>29</v>
      </c>
      <c r="I54" s="2">
        <v>27</v>
      </c>
    </row>
    <row r="55" spans="2:9">
      <c r="B55" s="2" t="s">
        <v>295</v>
      </c>
      <c r="C55" s="2">
        <v>244</v>
      </c>
      <c r="D55" s="2">
        <v>30</v>
      </c>
      <c r="E55" s="2">
        <v>29</v>
      </c>
      <c r="F55" s="2">
        <v>43</v>
      </c>
      <c r="G55" s="2">
        <v>35</v>
      </c>
      <c r="H55" s="2">
        <v>30</v>
      </c>
      <c r="I55" s="2">
        <v>27</v>
      </c>
    </row>
    <row r="56" spans="2:9">
      <c r="B56" s="2" t="s">
        <v>296</v>
      </c>
      <c r="C56" s="2">
        <v>184</v>
      </c>
      <c r="D56" s="2">
        <v>21</v>
      </c>
      <c r="E56" s="2">
        <v>27</v>
      </c>
      <c r="F56" s="2">
        <v>40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131</v>
      </c>
      <c r="D57" s="2">
        <v>17</v>
      </c>
      <c r="E57" s="2">
        <v>30</v>
      </c>
      <c r="F57" s="2">
        <v>43</v>
      </c>
      <c r="G57" s="2">
        <v>36</v>
      </c>
      <c r="H57" s="2">
        <v>32</v>
      </c>
      <c r="I57" s="2">
        <v>29</v>
      </c>
    </row>
    <row r="58" spans="2:9">
      <c r="B58" s="2" t="s">
        <v>298</v>
      </c>
      <c r="C58" s="2">
        <v>233</v>
      </c>
      <c r="D58" s="2">
        <v>26</v>
      </c>
      <c r="E58" s="2">
        <v>27</v>
      </c>
      <c r="F58" s="2">
        <v>45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162</v>
      </c>
      <c r="D59" s="2">
        <v>19</v>
      </c>
      <c r="E59" s="2">
        <v>29</v>
      </c>
      <c r="F59" s="2">
        <v>43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226</v>
      </c>
      <c r="D60" s="2">
        <v>26</v>
      </c>
      <c r="E60" s="2">
        <v>28</v>
      </c>
      <c r="F60" s="2">
        <v>42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185</v>
      </c>
      <c r="D61" s="2">
        <v>22</v>
      </c>
      <c r="E61" s="2">
        <v>29</v>
      </c>
      <c r="F61" s="2">
        <v>46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242</v>
      </c>
      <c r="D62" s="2">
        <v>25</v>
      </c>
      <c r="E62" s="2">
        <v>25</v>
      </c>
      <c r="F62" s="2">
        <v>36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156</v>
      </c>
      <c r="D63" s="2">
        <v>18</v>
      </c>
      <c r="E63" s="2">
        <v>28</v>
      </c>
      <c r="F63" s="2">
        <v>40</v>
      </c>
      <c r="G63" s="2">
        <v>33</v>
      </c>
      <c r="H63" s="2">
        <v>29</v>
      </c>
      <c r="I63" s="2">
        <v>25</v>
      </c>
    </row>
    <row r="64" spans="2:9">
      <c r="B64" s="2" t="s">
        <v>304</v>
      </c>
      <c r="C64" s="2">
        <v>138</v>
      </c>
      <c r="D64" s="2">
        <v>15</v>
      </c>
      <c r="E64" s="2">
        <v>26</v>
      </c>
      <c r="F64" s="2">
        <v>44</v>
      </c>
      <c r="G64" s="2">
        <v>33</v>
      </c>
      <c r="H64" s="2">
        <v>27</v>
      </c>
      <c r="I64" s="2">
        <v>23</v>
      </c>
    </row>
    <row r="65" spans="2:9">
      <c r="B65" s="2" t="s">
        <v>305</v>
      </c>
      <c r="C65" s="2">
        <v>154</v>
      </c>
      <c r="D65" s="2">
        <v>16</v>
      </c>
      <c r="E65" s="2">
        <v>25</v>
      </c>
      <c r="F65" s="2">
        <v>44</v>
      </c>
      <c r="G65" s="2">
        <v>32</v>
      </c>
      <c r="H65" s="2">
        <v>25</v>
      </c>
      <c r="I65" s="2">
        <v>22</v>
      </c>
    </row>
    <row r="66" spans="2:9">
      <c r="B66" s="2" t="s">
        <v>306</v>
      </c>
      <c r="C66" s="2">
        <v>124</v>
      </c>
      <c r="D66" s="2">
        <v>14</v>
      </c>
      <c r="E66" s="2">
        <v>26</v>
      </c>
      <c r="F66" s="2">
        <v>43</v>
      </c>
      <c r="G66" s="2">
        <v>35</v>
      </c>
      <c r="H66" s="2">
        <v>28</v>
      </c>
      <c r="I66" s="2">
        <v>21</v>
      </c>
    </row>
    <row r="67" spans="2:9">
      <c r="B67" s="2" t="s">
        <v>307</v>
      </c>
      <c r="C67" s="2">
        <v>48</v>
      </c>
      <c r="D67" s="2">
        <v>6</v>
      </c>
      <c r="E67" s="2">
        <v>28</v>
      </c>
      <c r="F67" s="2">
        <v>36</v>
      </c>
      <c r="G67" s="2">
        <v>33</v>
      </c>
      <c r="H67" s="2">
        <v>29</v>
      </c>
      <c r="I67" s="2">
        <v>26</v>
      </c>
    </row>
    <row r="68" spans="2:9">
      <c r="B68" s="2" t="s">
        <v>308</v>
      </c>
      <c r="C68" s="2">
        <v>26</v>
      </c>
      <c r="D68" s="2">
        <v>3</v>
      </c>
      <c r="E68" s="2">
        <v>30</v>
      </c>
      <c r="F68" s="2">
        <v>43</v>
      </c>
      <c r="G68" s="2">
        <v>38</v>
      </c>
      <c r="H68" s="2">
        <v>28</v>
      </c>
      <c r="I68" s="2">
        <v>27</v>
      </c>
    </row>
    <row r="69" spans="2:9">
      <c r="B69" s="2" t="s">
        <v>309</v>
      </c>
      <c r="C69" s="2">
        <v>8</v>
      </c>
      <c r="D69" s="2">
        <v>1</v>
      </c>
      <c r="E69" s="2">
        <v>25</v>
      </c>
      <c r="F69" s="2">
        <v>29</v>
      </c>
      <c r="G69" s="2">
        <v>29</v>
      </c>
      <c r="H69" s="2">
        <v>28</v>
      </c>
      <c r="I69" s="2">
        <v>21</v>
      </c>
    </row>
    <row r="70" spans="2:9">
      <c r="B70" s="2" t="s">
        <v>310</v>
      </c>
      <c r="C70" s="2">
        <v>4</v>
      </c>
      <c r="D70" s="2">
        <v>1</v>
      </c>
      <c r="E70" s="2">
        <v>20</v>
      </c>
      <c r="F70" s="2">
        <v>20</v>
      </c>
      <c r="G70" s="2">
        <v>20</v>
      </c>
      <c r="H70" s="2">
        <v>20</v>
      </c>
      <c r="I70" s="2">
        <v>20</v>
      </c>
    </row>
    <row r="71" spans="2:9">
      <c r="B71" s="2" t="s">
        <v>311</v>
      </c>
      <c r="C71" s="2">
        <v>11</v>
      </c>
      <c r="D71" s="2">
        <v>1</v>
      </c>
      <c r="E71" s="2">
        <v>24</v>
      </c>
      <c r="F71" s="2">
        <v>36</v>
      </c>
      <c r="G71" s="2">
        <v>36</v>
      </c>
      <c r="H71" s="2">
        <v>18</v>
      </c>
      <c r="I71" s="2">
        <v>16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23</v>
      </c>
      <c r="D73" s="2">
        <v>3</v>
      </c>
      <c r="E73" s="2">
        <v>31</v>
      </c>
      <c r="F73" s="2">
        <v>39</v>
      </c>
      <c r="G73" s="2">
        <v>38</v>
      </c>
      <c r="H73" s="2">
        <v>28</v>
      </c>
      <c r="I73" s="2">
        <v>27</v>
      </c>
    </row>
    <row r="74" spans="2:9">
      <c r="B74" s="2" t="s">
        <v>314</v>
      </c>
      <c r="C74" s="2">
        <v>45</v>
      </c>
      <c r="D74" s="2">
        <v>6</v>
      </c>
      <c r="E74" s="2">
        <v>33</v>
      </c>
      <c r="F74" s="2">
        <v>45</v>
      </c>
      <c r="G74" s="2">
        <v>38</v>
      </c>
      <c r="H74" s="2">
        <v>34</v>
      </c>
      <c r="I74" s="2">
        <v>31</v>
      </c>
    </row>
    <row r="75" spans="2:9">
      <c r="B75" s="2" t="s">
        <v>315</v>
      </c>
      <c r="C75" s="2">
        <v>65</v>
      </c>
      <c r="D75" s="2">
        <v>7</v>
      </c>
      <c r="E75" s="2">
        <v>27</v>
      </c>
      <c r="F75" s="2">
        <v>36</v>
      </c>
      <c r="G75" s="2">
        <v>34</v>
      </c>
      <c r="H75" s="2">
        <v>31</v>
      </c>
      <c r="I75" s="2">
        <v>26</v>
      </c>
    </row>
    <row r="76" spans="2:9">
      <c r="B76" s="2" t="s">
        <v>316</v>
      </c>
      <c r="C76" s="2">
        <v>169</v>
      </c>
      <c r="D76" s="2">
        <v>22</v>
      </c>
      <c r="E76" s="2">
        <v>31</v>
      </c>
      <c r="F76" s="2">
        <v>40</v>
      </c>
      <c r="G76" s="2">
        <v>35</v>
      </c>
      <c r="H76" s="2">
        <v>30</v>
      </c>
      <c r="I76" s="2">
        <v>28</v>
      </c>
    </row>
    <row r="77" spans="2:9">
      <c r="B77" s="2" t="s">
        <v>317</v>
      </c>
      <c r="C77" s="2">
        <v>235</v>
      </c>
      <c r="D77" s="2">
        <v>25</v>
      </c>
      <c r="E77" s="2">
        <v>25</v>
      </c>
      <c r="F77" s="2">
        <v>55</v>
      </c>
      <c r="G77" s="2">
        <v>33</v>
      </c>
      <c r="H77" s="2">
        <v>26</v>
      </c>
      <c r="I77" s="2">
        <v>23</v>
      </c>
    </row>
    <row r="78" spans="2:9">
      <c r="B78" s="2" t="s">
        <v>318</v>
      </c>
      <c r="C78" s="2">
        <v>178</v>
      </c>
      <c r="D78" s="2">
        <v>20</v>
      </c>
      <c r="E78" s="2">
        <v>27</v>
      </c>
      <c r="F78" s="2">
        <v>40</v>
      </c>
      <c r="G78" s="2">
        <v>35</v>
      </c>
      <c r="H78" s="2">
        <v>27</v>
      </c>
      <c r="I78" s="2">
        <v>24</v>
      </c>
    </row>
    <row r="79" spans="2:9">
      <c r="B79" s="2" t="s">
        <v>319</v>
      </c>
      <c r="C79" s="2">
        <v>209</v>
      </c>
      <c r="D79" s="2">
        <v>22</v>
      </c>
      <c r="E79" s="2">
        <v>25</v>
      </c>
      <c r="F79" s="2">
        <v>40</v>
      </c>
      <c r="G79" s="2">
        <v>32</v>
      </c>
      <c r="H79" s="2">
        <v>27</v>
      </c>
      <c r="I79" s="2">
        <v>22</v>
      </c>
    </row>
    <row r="80" spans="2:9">
      <c r="B80" s="2" t="s">
        <v>320</v>
      </c>
      <c r="C80" s="2">
        <v>229</v>
      </c>
      <c r="D80" s="2">
        <v>27</v>
      </c>
      <c r="E80" s="2">
        <v>28</v>
      </c>
      <c r="F80" s="2">
        <v>41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210</v>
      </c>
      <c r="D81" s="2">
        <v>26</v>
      </c>
      <c r="E81" s="2">
        <v>29</v>
      </c>
      <c r="F81" s="2">
        <v>45</v>
      </c>
      <c r="G81" s="2">
        <v>35</v>
      </c>
      <c r="H81" s="2">
        <v>30</v>
      </c>
      <c r="I81" s="2">
        <v>28</v>
      </c>
    </row>
    <row r="82" spans="2:9">
      <c r="B82" s="2" t="s">
        <v>322</v>
      </c>
      <c r="C82" s="2">
        <v>275</v>
      </c>
      <c r="D82" s="2">
        <v>29</v>
      </c>
      <c r="E82" s="2">
        <v>26</v>
      </c>
      <c r="F82" s="2">
        <v>41</v>
      </c>
      <c r="G82" s="2">
        <v>33</v>
      </c>
      <c r="H82" s="2">
        <v>27</v>
      </c>
      <c r="I82" s="2">
        <v>22</v>
      </c>
    </row>
    <row r="83" spans="2:9">
      <c r="B83" s="2" t="s">
        <v>323</v>
      </c>
      <c r="C83" s="2">
        <v>253</v>
      </c>
      <c r="D83" s="2">
        <v>30</v>
      </c>
      <c r="E83" s="2">
        <v>29</v>
      </c>
      <c r="F83" s="2">
        <v>40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270</v>
      </c>
      <c r="D84" s="2">
        <v>31</v>
      </c>
      <c r="E84" s="2">
        <v>27</v>
      </c>
      <c r="F84" s="2">
        <v>43</v>
      </c>
      <c r="G84" s="2">
        <v>35</v>
      </c>
      <c r="H84" s="2">
        <v>28</v>
      </c>
      <c r="I84" s="2">
        <v>24</v>
      </c>
    </row>
    <row r="85" spans="2:9">
      <c r="B85" s="2" t="s">
        <v>325</v>
      </c>
      <c r="C85" s="2">
        <v>255</v>
      </c>
      <c r="D85" s="2">
        <v>28</v>
      </c>
      <c r="E85" s="2">
        <v>26</v>
      </c>
      <c r="F85" s="2">
        <v>42</v>
      </c>
      <c r="G85" s="2">
        <v>34</v>
      </c>
      <c r="H85" s="2">
        <v>28</v>
      </c>
      <c r="I85" s="2">
        <v>24</v>
      </c>
    </row>
    <row r="86" spans="2:9">
      <c r="B86" s="2" t="s">
        <v>326</v>
      </c>
      <c r="C86" s="2">
        <v>222</v>
      </c>
      <c r="D86" s="2">
        <v>25</v>
      </c>
      <c r="E86" s="2">
        <v>27</v>
      </c>
      <c r="F86" s="2">
        <v>41</v>
      </c>
      <c r="G86" s="2">
        <v>34</v>
      </c>
      <c r="H86" s="2">
        <v>28</v>
      </c>
      <c r="I86" s="2">
        <v>24</v>
      </c>
    </row>
    <row r="87" spans="2:9">
      <c r="B87" s="2" t="s">
        <v>327</v>
      </c>
      <c r="C87" s="2">
        <v>132</v>
      </c>
      <c r="D87" s="2">
        <v>14</v>
      </c>
      <c r="E87" s="2">
        <v>26</v>
      </c>
      <c r="F87" s="2">
        <v>38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136</v>
      </c>
      <c r="D88" s="2">
        <v>15</v>
      </c>
      <c r="E88" s="2">
        <v>27</v>
      </c>
      <c r="F88" s="2">
        <v>36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129</v>
      </c>
      <c r="D89" s="2">
        <v>15</v>
      </c>
      <c r="E89" s="2">
        <v>27</v>
      </c>
      <c r="F89" s="2">
        <v>52</v>
      </c>
      <c r="G89" s="2">
        <v>32</v>
      </c>
      <c r="H89" s="2">
        <v>28</v>
      </c>
      <c r="I89" s="2">
        <v>23</v>
      </c>
    </row>
    <row r="90" spans="2:9">
      <c r="B90" s="2" t="s">
        <v>330</v>
      </c>
      <c r="C90" s="2">
        <v>136</v>
      </c>
      <c r="D90" s="2">
        <v>14</v>
      </c>
      <c r="E90" s="2">
        <v>25</v>
      </c>
      <c r="F90" s="2">
        <v>37</v>
      </c>
      <c r="G90" s="2">
        <v>33</v>
      </c>
      <c r="H90" s="2">
        <v>24</v>
      </c>
      <c r="I90" s="2">
        <v>22</v>
      </c>
    </row>
    <row r="91" spans="2:9">
      <c r="B91" s="2" t="s">
        <v>331</v>
      </c>
      <c r="C91" s="2">
        <v>124</v>
      </c>
      <c r="D91" s="2">
        <v>14</v>
      </c>
      <c r="E91" s="2">
        <v>27</v>
      </c>
      <c r="F91" s="2">
        <v>38</v>
      </c>
      <c r="G91" s="2">
        <v>33</v>
      </c>
      <c r="H91" s="2">
        <v>27</v>
      </c>
      <c r="I91" s="2">
        <v>24</v>
      </c>
    </row>
    <row r="92" spans="2:9">
      <c r="B92" s="2" t="s">
        <v>332</v>
      </c>
      <c r="C92" s="2">
        <v>35</v>
      </c>
      <c r="D92" s="2">
        <v>4</v>
      </c>
      <c r="E92" s="2">
        <v>26</v>
      </c>
      <c r="F92" s="2">
        <v>39</v>
      </c>
      <c r="G92" s="2">
        <v>35</v>
      </c>
      <c r="H92" s="2">
        <v>26</v>
      </c>
      <c r="I92" s="2">
        <v>22</v>
      </c>
    </row>
    <row r="93" spans="2:9">
      <c r="B93" s="2" t="s">
        <v>333</v>
      </c>
      <c r="C93" s="2">
        <v>33</v>
      </c>
      <c r="D93" s="2">
        <v>4</v>
      </c>
      <c r="E93" s="2">
        <v>29</v>
      </c>
      <c r="F93" s="2">
        <v>36</v>
      </c>
      <c r="G93" s="2">
        <v>34</v>
      </c>
      <c r="H93" s="2">
        <v>30</v>
      </c>
      <c r="I93" s="2">
        <v>28</v>
      </c>
    </row>
    <row r="94" spans="2:9">
      <c r="B94" s="2" t="s">
        <v>334</v>
      </c>
      <c r="C94" s="2">
        <v>11</v>
      </c>
      <c r="D94" s="2">
        <v>1</v>
      </c>
      <c r="E94" s="2">
        <v>33</v>
      </c>
      <c r="F94" s="2">
        <v>43</v>
      </c>
      <c r="G94" s="2">
        <v>41</v>
      </c>
      <c r="H94" s="2">
        <v>31</v>
      </c>
      <c r="I94" s="2">
        <v>30</v>
      </c>
    </row>
    <row r="95" spans="2:9">
      <c r="B95" s="2" t="s">
        <v>335</v>
      </c>
      <c r="C95" s="2">
        <v>5</v>
      </c>
      <c r="D95" s="2">
        <v>1</v>
      </c>
      <c r="E95" s="2">
        <v>36</v>
      </c>
      <c r="F95" s="2">
        <v>38</v>
      </c>
      <c r="G95" s="2">
        <v>37</v>
      </c>
      <c r="H95" s="2">
        <v>36</v>
      </c>
      <c r="I95" s="2">
        <v>35</v>
      </c>
    </row>
    <row r="96" spans="2:9">
      <c r="B96" s="2" t="s">
        <v>336</v>
      </c>
      <c r="C96" s="2">
        <v>28</v>
      </c>
      <c r="D96" s="2">
        <v>3</v>
      </c>
      <c r="E96" s="2">
        <v>22</v>
      </c>
      <c r="F96" s="2">
        <v>42</v>
      </c>
      <c r="G96" s="2">
        <v>28</v>
      </c>
      <c r="H96" s="2">
        <v>20</v>
      </c>
      <c r="I96" s="2">
        <v>18</v>
      </c>
    </row>
    <row r="97" spans="2:9">
      <c r="B97" s="2" t="s">
        <v>337</v>
      </c>
      <c r="C97" s="2">
        <v>22</v>
      </c>
      <c r="D97" s="2">
        <v>2</v>
      </c>
      <c r="E97" s="2">
        <v>20</v>
      </c>
      <c r="F97" s="2">
        <v>32</v>
      </c>
      <c r="G97" s="2">
        <v>31</v>
      </c>
      <c r="H97" s="2">
        <v>19</v>
      </c>
      <c r="I97" s="2">
        <v>11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37</v>
      </c>
      <c r="D99" s="2">
        <v>5</v>
      </c>
      <c r="E99" s="2">
        <v>34</v>
      </c>
      <c r="F99" s="2">
        <v>37</v>
      </c>
      <c r="G99" s="2">
        <v>37</v>
      </c>
      <c r="H99" s="2">
        <v>34</v>
      </c>
      <c r="I99" s="2">
        <v>32</v>
      </c>
    </row>
    <row r="100" spans="2:9">
      <c r="B100" s="2" t="s">
        <v>340</v>
      </c>
      <c r="C100" s="2">
        <v>70</v>
      </c>
      <c r="D100" s="2">
        <v>9</v>
      </c>
      <c r="E100" s="2">
        <v>32</v>
      </c>
      <c r="F100" s="2">
        <v>53</v>
      </c>
      <c r="G100" s="2">
        <v>37</v>
      </c>
      <c r="H100" s="2">
        <v>33</v>
      </c>
      <c r="I100" s="2">
        <v>30</v>
      </c>
    </row>
    <row r="101" spans="2:9">
      <c r="B101" s="2" t="s">
        <v>341</v>
      </c>
      <c r="C101" s="2">
        <v>131</v>
      </c>
      <c r="D101" s="2">
        <v>15</v>
      </c>
      <c r="E101" s="2">
        <v>28</v>
      </c>
      <c r="F101" s="2">
        <v>42</v>
      </c>
      <c r="G101" s="2">
        <v>35</v>
      </c>
      <c r="H101" s="2">
        <v>30</v>
      </c>
      <c r="I101" s="2">
        <v>28</v>
      </c>
    </row>
    <row r="102" spans="2:9">
      <c r="B102" s="2" t="s">
        <v>342</v>
      </c>
      <c r="C102" s="2">
        <v>263</v>
      </c>
      <c r="D102" s="2">
        <v>31</v>
      </c>
      <c r="E102" s="2">
        <v>28</v>
      </c>
      <c r="F102" s="2">
        <v>41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316</v>
      </c>
      <c r="D103" s="2">
        <v>35</v>
      </c>
      <c r="E103" s="2">
        <v>27</v>
      </c>
      <c r="F103" s="2">
        <v>41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322</v>
      </c>
      <c r="D104" s="2">
        <v>34</v>
      </c>
      <c r="E104" s="2">
        <v>25</v>
      </c>
      <c r="F104" s="2">
        <v>40</v>
      </c>
      <c r="G104" s="2">
        <v>33</v>
      </c>
      <c r="H104" s="2">
        <v>28</v>
      </c>
      <c r="I104" s="2">
        <v>21</v>
      </c>
    </row>
    <row r="105" spans="2:9">
      <c r="B105" s="2" t="s">
        <v>345</v>
      </c>
      <c r="C105" s="2">
        <v>261</v>
      </c>
      <c r="D105" s="2">
        <v>30</v>
      </c>
      <c r="E105" s="2">
        <v>27</v>
      </c>
      <c r="F105" s="2">
        <v>39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224</v>
      </c>
      <c r="D106" s="2">
        <v>24</v>
      </c>
      <c r="E106" s="2">
        <v>25</v>
      </c>
      <c r="F106" s="2">
        <v>40</v>
      </c>
      <c r="G106" s="2">
        <v>34</v>
      </c>
      <c r="H106" s="2">
        <v>27</v>
      </c>
      <c r="I106" s="2">
        <v>22</v>
      </c>
    </row>
    <row r="107" spans="2:9">
      <c r="B107" s="2" t="s">
        <v>347</v>
      </c>
      <c r="C107" s="2">
        <v>239</v>
      </c>
      <c r="D107" s="2">
        <v>24</v>
      </c>
      <c r="E107" s="2">
        <v>24</v>
      </c>
      <c r="F107" s="2">
        <v>40</v>
      </c>
      <c r="G107" s="2">
        <v>32</v>
      </c>
      <c r="H107" s="2">
        <v>26</v>
      </c>
      <c r="I107" s="2">
        <v>20</v>
      </c>
    </row>
    <row r="108" spans="2:9">
      <c r="B108" s="2" t="s">
        <v>348</v>
      </c>
      <c r="C108" s="2">
        <v>225</v>
      </c>
      <c r="D108" s="2">
        <v>25</v>
      </c>
      <c r="E108" s="2">
        <v>27</v>
      </c>
      <c r="F108" s="2">
        <v>41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212</v>
      </c>
      <c r="D109" s="2">
        <v>23</v>
      </c>
      <c r="E109" s="2">
        <v>26</v>
      </c>
      <c r="F109" s="2">
        <v>47</v>
      </c>
      <c r="G109" s="2">
        <v>34</v>
      </c>
      <c r="H109" s="2">
        <v>27</v>
      </c>
      <c r="I109" s="2">
        <v>22</v>
      </c>
    </row>
    <row r="110" spans="2:9">
      <c r="B110" s="2" t="s">
        <v>350</v>
      </c>
      <c r="C110" s="2">
        <v>305</v>
      </c>
      <c r="D110" s="2">
        <v>31</v>
      </c>
      <c r="E110" s="2">
        <v>24</v>
      </c>
      <c r="F110" s="2">
        <v>39</v>
      </c>
      <c r="G110" s="2">
        <v>32</v>
      </c>
      <c r="H110" s="2">
        <v>26</v>
      </c>
      <c r="I110" s="2">
        <v>20</v>
      </c>
    </row>
    <row r="111" spans="2:9">
      <c r="B111" s="2" t="s">
        <v>351</v>
      </c>
      <c r="C111" s="2">
        <v>181</v>
      </c>
      <c r="D111" s="2">
        <v>20</v>
      </c>
      <c r="E111" s="2">
        <v>27</v>
      </c>
      <c r="F111" s="2">
        <v>44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139</v>
      </c>
      <c r="D112" s="2">
        <v>16</v>
      </c>
      <c r="E112" s="2">
        <v>27</v>
      </c>
      <c r="F112" s="2">
        <v>38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151</v>
      </c>
      <c r="D113" s="2">
        <v>17</v>
      </c>
      <c r="E113" s="2">
        <v>26</v>
      </c>
      <c r="F113" s="2">
        <v>42</v>
      </c>
      <c r="G113" s="2">
        <v>34</v>
      </c>
      <c r="H113" s="2">
        <v>27</v>
      </c>
      <c r="I113" s="2">
        <v>22</v>
      </c>
    </row>
    <row r="114" spans="2:9">
      <c r="B114" s="2" t="s">
        <v>354</v>
      </c>
      <c r="C114" s="2">
        <v>97</v>
      </c>
      <c r="D114" s="2">
        <v>11</v>
      </c>
      <c r="E114" s="2">
        <v>26</v>
      </c>
      <c r="F114" s="2">
        <v>43</v>
      </c>
      <c r="G114" s="2">
        <v>35</v>
      </c>
      <c r="H114" s="2">
        <v>26</v>
      </c>
      <c r="I114" s="2">
        <v>24</v>
      </c>
    </row>
    <row r="115" spans="2:9">
      <c r="B115" s="2" t="s">
        <v>355</v>
      </c>
      <c r="C115" s="2">
        <v>109</v>
      </c>
      <c r="D115" s="2">
        <v>11</v>
      </c>
      <c r="E115" s="2">
        <v>24</v>
      </c>
      <c r="F115" s="2">
        <v>47</v>
      </c>
      <c r="G115" s="2">
        <v>30</v>
      </c>
      <c r="H115" s="2">
        <v>24</v>
      </c>
      <c r="I115" s="2">
        <v>21</v>
      </c>
    </row>
    <row r="116" spans="2:9">
      <c r="B116" s="2" t="s">
        <v>356</v>
      </c>
      <c r="C116" s="2">
        <v>32</v>
      </c>
      <c r="D116" s="2">
        <v>4</v>
      </c>
      <c r="E116" s="2">
        <v>28</v>
      </c>
      <c r="F116" s="2">
        <v>36</v>
      </c>
      <c r="G116" s="2">
        <v>33</v>
      </c>
      <c r="H116" s="2">
        <v>29</v>
      </c>
      <c r="I116" s="2">
        <v>25</v>
      </c>
    </row>
    <row r="117" spans="2:9">
      <c r="B117" s="2" t="s">
        <v>357</v>
      </c>
      <c r="C117" s="2">
        <v>35</v>
      </c>
      <c r="D117" s="2">
        <v>3</v>
      </c>
      <c r="E117" s="2">
        <v>23</v>
      </c>
      <c r="F117" s="2">
        <v>41</v>
      </c>
      <c r="G117" s="2">
        <v>28</v>
      </c>
      <c r="H117" s="2">
        <v>23</v>
      </c>
      <c r="I117" s="2">
        <v>21</v>
      </c>
    </row>
    <row r="118" spans="2:9">
      <c r="B118" s="2" t="s">
        <v>358</v>
      </c>
      <c r="C118" s="2">
        <v>17</v>
      </c>
      <c r="D118" s="2">
        <v>2</v>
      </c>
      <c r="E118" s="2">
        <v>26</v>
      </c>
      <c r="F118" s="2">
        <v>29</v>
      </c>
      <c r="G118" s="2">
        <v>29</v>
      </c>
      <c r="H118" s="2">
        <v>27</v>
      </c>
      <c r="I118" s="2">
        <v>24</v>
      </c>
    </row>
    <row r="119" spans="2:9">
      <c r="B119" s="2" t="s">
        <v>359</v>
      </c>
      <c r="C119" s="2">
        <v>16</v>
      </c>
      <c r="D119" s="2">
        <v>2</v>
      </c>
      <c r="E119" s="2">
        <v>24</v>
      </c>
      <c r="F119" s="2">
        <v>32</v>
      </c>
      <c r="G119" s="2">
        <v>31</v>
      </c>
      <c r="H119" s="2">
        <v>21</v>
      </c>
      <c r="I119" s="2">
        <v>20</v>
      </c>
    </row>
    <row r="120" spans="2:9">
      <c r="B120" s="2" t="s">
        <v>360</v>
      </c>
      <c r="C120" s="2">
        <v>7</v>
      </c>
      <c r="D120" s="2">
        <v>1</v>
      </c>
      <c r="E120" s="2">
        <v>26</v>
      </c>
      <c r="F120" s="2">
        <v>28</v>
      </c>
      <c r="G120" s="2">
        <v>27</v>
      </c>
      <c r="H120" s="2">
        <v>26</v>
      </c>
      <c r="I120" s="2">
        <v>26</v>
      </c>
    </row>
    <row r="121" spans="2:9">
      <c r="B121" s="2" t="s">
        <v>361</v>
      </c>
      <c r="C121" s="2">
        <v>7</v>
      </c>
      <c r="D121" s="2">
        <v>1</v>
      </c>
      <c r="E121" s="2">
        <v>22</v>
      </c>
      <c r="F121" s="2">
        <v>24</v>
      </c>
      <c r="G121" s="2">
        <v>23</v>
      </c>
      <c r="H121" s="2">
        <v>22</v>
      </c>
      <c r="I121" s="2">
        <v>22</v>
      </c>
    </row>
    <row r="122" spans="2:9">
      <c r="B122" s="2" t="s">
        <v>362</v>
      </c>
      <c r="C122" s="2">
        <v>11</v>
      </c>
      <c r="D122" s="2">
        <v>1</v>
      </c>
      <c r="E122" s="2">
        <v>27</v>
      </c>
      <c r="F122" s="2">
        <v>30</v>
      </c>
      <c r="G122" s="2">
        <v>29</v>
      </c>
      <c r="H122" s="2">
        <v>28</v>
      </c>
      <c r="I122" s="2">
        <v>27</v>
      </c>
    </row>
    <row r="123" spans="2:9">
      <c r="B123" s="2" t="s">
        <v>363</v>
      </c>
      <c r="C123" s="2">
        <v>17</v>
      </c>
      <c r="D123" s="2">
        <v>2</v>
      </c>
      <c r="E123" s="2">
        <v>32</v>
      </c>
      <c r="F123" s="2">
        <v>40</v>
      </c>
      <c r="G123" s="2">
        <v>40</v>
      </c>
      <c r="H123" s="2">
        <v>37</v>
      </c>
      <c r="I123" s="2">
        <v>26</v>
      </c>
    </row>
    <row r="124" spans="2:9">
      <c r="B124" s="2" t="s">
        <v>364</v>
      </c>
      <c r="C124" s="2">
        <v>32</v>
      </c>
      <c r="D124" s="2">
        <v>4</v>
      </c>
      <c r="E124" s="2">
        <v>32</v>
      </c>
      <c r="F124" s="2">
        <v>52</v>
      </c>
      <c r="G124" s="2">
        <v>38</v>
      </c>
      <c r="H124" s="2">
        <v>32</v>
      </c>
      <c r="I124" s="2">
        <v>28</v>
      </c>
    </row>
    <row r="125" spans="2:9">
      <c r="B125" s="2" t="s">
        <v>365</v>
      </c>
      <c r="C125" s="2">
        <v>48</v>
      </c>
      <c r="D125" s="2">
        <v>6</v>
      </c>
      <c r="E125" s="2">
        <v>31</v>
      </c>
      <c r="F125" s="2">
        <v>44</v>
      </c>
      <c r="G125" s="2">
        <v>39</v>
      </c>
      <c r="H125" s="2">
        <v>32</v>
      </c>
      <c r="I125" s="2">
        <v>28</v>
      </c>
    </row>
    <row r="126" spans="2:9">
      <c r="B126" s="2" t="s">
        <v>366</v>
      </c>
      <c r="C126" s="2">
        <v>173</v>
      </c>
      <c r="D126" s="2">
        <v>20</v>
      </c>
      <c r="E126" s="2">
        <v>28</v>
      </c>
      <c r="F126" s="2">
        <v>45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151</v>
      </c>
      <c r="D127" s="2">
        <v>18</v>
      </c>
      <c r="E127" s="2">
        <v>29</v>
      </c>
      <c r="F127" s="2">
        <v>40</v>
      </c>
      <c r="G127" s="2">
        <v>35</v>
      </c>
      <c r="H127" s="2">
        <v>29</v>
      </c>
      <c r="I127" s="2">
        <v>27</v>
      </c>
    </row>
    <row r="128" spans="2:9">
      <c r="B128" s="2" t="s">
        <v>368</v>
      </c>
      <c r="C128" s="2">
        <v>235</v>
      </c>
      <c r="D128" s="2">
        <v>28</v>
      </c>
      <c r="E128" s="2">
        <v>28</v>
      </c>
      <c r="F128" s="2">
        <v>39</v>
      </c>
      <c r="G128" s="2">
        <v>34</v>
      </c>
      <c r="H128" s="2">
        <v>29</v>
      </c>
      <c r="I128" s="2">
        <v>27</v>
      </c>
    </row>
    <row r="129" spans="2:9">
      <c r="B129" s="2" t="s">
        <v>369</v>
      </c>
      <c r="C129" s="2">
        <v>111</v>
      </c>
      <c r="D129" s="2">
        <v>13</v>
      </c>
      <c r="E129" s="2">
        <v>28</v>
      </c>
      <c r="F129" s="2">
        <v>42</v>
      </c>
      <c r="G129" s="2">
        <v>33</v>
      </c>
      <c r="H129" s="2">
        <v>29</v>
      </c>
      <c r="I129" s="2">
        <v>26</v>
      </c>
    </row>
    <row r="130" spans="2:9">
      <c r="B130" s="2" t="s">
        <v>370</v>
      </c>
      <c r="C130" s="2">
        <v>151</v>
      </c>
      <c r="D130" s="2">
        <v>17</v>
      </c>
      <c r="E130" s="2">
        <v>27</v>
      </c>
      <c r="F130" s="2">
        <v>41</v>
      </c>
      <c r="G130" s="2">
        <v>35</v>
      </c>
      <c r="H130" s="2">
        <v>28</v>
      </c>
      <c r="I130" s="2">
        <v>23</v>
      </c>
    </row>
    <row r="131" spans="2:9">
      <c r="B131" s="2" t="s">
        <v>371</v>
      </c>
      <c r="C131" s="2">
        <v>191</v>
      </c>
      <c r="D131" s="2">
        <v>22</v>
      </c>
      <c r="E131" s="2">
        <v>28</v>
      </c>
      <c r="F131" s="2">
        <v>43</v>
      </c>
      <c r="G131" s="2">
        <v>35</v>
      </c>
      <c r="H131" s="2">
        <v>28</v>
      </c>
      <c r="I131" s="2">
        <v>25</v>
      </c>
    </row>
    <row r="132" spans="2:9">
      <c r="B132" s="2" t="s">
        <v>372</v>
      </c>
      <c r="C132" s="2">
        <v>147</v>
      </c>
      <c r="D132" s="2">
        <v>19</v>
      </c>
      <c r="E132" s="2">
        <v>30</v>
      </c>
      <c r="F132" s="2">
        <v>46</v>
      </c>
      <c r="G132" s="2">
        <v>35</v>
      </c>
      <c r="H132" s="2">
        <v>31</v>
      </c>
      <c r="I132" s="2">
        <v>27</v>
      </c>
    </row>
    <row r="133" spans="2:9">
      <c r="B133" s="2" t="s">
        <v>373</v>
      </c>
      <c r="C133" s="2">
        <v>123</v>
      </c>
      <c r="D133" s="2">
        <v>15</v>
      </c>
      <c r="E133" s="2">
        <v>29</v>
      </c>
      <c r="F133" s="2">
        <v>41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167</v>
      </c>
      <c r="D134" s="2">
        <v>20</v>
      </c>
      <c r="E134" s="2">
        <v>29</v>
      </c>
      <c r="F134" s="2">
        <v>47</v>
      </c>
      <c r="G134" s="2">
        <v>37</v>
      </c>
      <c r="H134" s="2">
        <v>29</v>
      </c>
      <c r="I134" s="2">
        <v>27</v>
      </c>
    </row>
    <row r="135" spans="2:9">
      <c r="B135" s="2" t="s">
        <v>375</v>
      </c>
      <c r="C135" s="2">
        <v>125</v>
      </c>
      <c r="D135" s="2">
        <v>15</v>
      </c>
      <c r="E135" s="2">
        <v>28</v>
      </c>
      <c r="F135" s="2">
        <v>41</v>
      </c>
      <c r="G135" s="2">
        <v>35</v>
      </c>
      <c r="H135" s="2">
        <v>30</v>
      </c>
      <c r="I135" s="2">
        <v>27</v>
      </c>
    </row>
    <row r="136" spans="2:9">
      <c r="B136" s="2" t="s">
        <v>376</v>
      </c>
      <c r="C136" s="2">
        <v>99</v>
      </c>
      <c r="D136" s="2">
        <v>11</v>
      </c>
      <c r="E136" s="2">
        <v>28</v>
      </c>
      <c r="F136" s="2">
        <v>54</v>
      </c>
      <c r="G136" s="2">
        <v>36</v>
      </c>
      <c r="H136" s="2">
        <v>27</v>
      </c>
      <c r="I136" s="2">
        <v>24</v>
      </c>
    </row>
    <row r="137" spans="2:9">
      <c r="B137" s="2" t="s">
        <v>377</v>
      </c>
      <c r="C137" s="2">
        <v>118</v>
      </c>
      <c r="D137" s="2">
        <v>13</v>
      </c>
      <c r="E137" s="2">
        <v>27</v>
      </c>
      <c r="F137" s="2">
        <v>41</v>
      </c>
      <c r="G137" s="2">
        <v>34</v>
      </c>
      <c r="H137" s="2">
        <v>29</v>
      </c>
      <c r="I137" s="2">
        <v>24</v>
      </c>
    </row>
    <row r="138" spans="2:9">
      <c r="B138" s="2" t="s">
        <v>378</v>
      </c>
      <c r="C138" s="2">
        <v>59</v>
      </c>
      <c r="D138" s="2">
        <v>7</v>
      </c>
      <c r="E138" s="2">
        <v>27</v>
      </c>
      <c r="F138" s="2">
        <v>35</v>
      </c>
      <c r="G138" s="2">
        <v>32</v>
      </c>
      <c r="H138" s="2">
        <v>28</v>
      </c>
      <c r="I138" s="2">
        <v>26</v>
      </c>
    </row>
    <row r="139" spans="2:9">
      <c r="B139" s="2" t="s">
        <v>379</v>
      </c>
      <c r="C139" s="2">
        <v>64</v>
      </c>
      <c r="D139" s="2">
        <v>8</v>
      </c>
      <c r="E139" s="2">
        <v>30</v>
      </c>
      <c r="F139" s="2">
        <v>44</v>
      </c>
      <c r="G139" s="2">
        <v>34</v>
      </c>
      <c r="H139" s="2">
        <v>32</v>
      </c>
      <c r="I139" s="2">
        <v>26</v>
      </c>
    </row>
    <row r="140" spans="2:9">
      <c r="B140" s="2" t="s">
        <v>380</v>
      </c>
      <c r="C140" s="2">
        <v>37</v>
      </c>
      <c r="D140" s="2">
        <v>5</v>
      </c>
      <c r="E140" s="2">
        <v>30</v>
      </c>
      <c r="F140" s="2">
        <v>43</v>
      </c>
      <c r="G140" s="2">
        <v>39</v>
      </c>
      <c r="H140" s="2">
        <v>30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7</v>
      </c>
      <c r="D143" s="2">
        <v>1</v>
      </c>
      <c r="E143" s="2">
        <v>12</v>
      </c>
      <c r="F143" s="2">
        <v>15</v>
      </c>
      <c r="G143" s="2">
        <v>13</v>
      </c>
      <c r="H143" s="2">
        <v>12</v>
      </c>
      <c r="I143" s="2">
        <v>12</v>
      </c>
    </row>
    <row r="144" spans="2:9">
      <c r="B144" s="2" t="s">
        <v>384</v>
      </c>
      <c r="C144" s="2">
        <v>5</v>
      </c>
      <c r="D144" s="2">
        <v>1</v>
      </c>
      <c r="E144" s="2">
        <v>37</v>
      </c>
      <c r="F144" s="2">
        <v>37</v>
      </c>
      <c r="G144" s="2">
        <v>37</v>
      </c>
      <c r="H144" s="2">
        <v>37</v>
      </c>
      <c r="I144" s="2">
        <v>36</v>
      </c>
    </row>
    <row r="145" spans="2:9">
      <c r="B145" s="2" t="s">
        <v>385</v>
      </c>
      <c r="C145" s="2">
        <v>10</v>
      </c>
      <c r="D145" s="2">
        <v>1</v>
      </c>
      <c r="E145" s="2">
        <v>28</v>
      </c>
      <c r="F145" s="2">
        <v>41</v>
      </c>
      <c r="G145" s="2">
        <v>40</v>
      </c>
      <c r="H145" s="2">
        <v>24</v>
      </c>
      <c r="I145" s="2">
        <v>23</v>
      </c>
    </row>
    <row r="146" spans="2:9">
      <c r="B146" s="2" t="s">
        <v>386</v>
      </c>
      <c r="C146" s="2">
        <v>33</v>
      </c>
      <c r="D146" s="2">
        <v>5</v>
      </c>
      <c r="E146" s="2">
        <v>36</v>
      </c>
      <c r="F146" s="2">
        <v>43</v>
      </c>
      <c r="G146" s="2">
        <v>41</v>
      </c>
      <c r="H146" s="2">
        <v>36</v>
      </c>
      <c r="I146" s="2">
        <v>33</v>
      </c>
    </row>
    <row r="147" spans="2:9">
      <c r="B147" s="2" t="s">
        <v>387</v>
      </c>
      <c r="C147" s="2">
        <v>99</v>
      </c>
      <c r="D147" s="2">
        <v>13</v>
      </c>
      <c r="E147" s="2">
        <v>32</v>
      </c>
      <c r="F147" s="2">
        <v>47</v>
      </c>
      <c r="G147" s="2">
        <v>36</v>
      </c>
      <c r="H147" s="2">
        <v>32</v>
      </c>
      <c r="I147" s="2">
        <v>30</v>
      </c>
    </row>
    <row r="148" spans="2:9">
      <c r="B148" s="2" t="s">
        <v>388</v>
      </c>
      <c r="C148" s="2">
        <v>148</v>
      </c>
      <c r="D148" s="2">
        <v>19</v>
      </c>
      <c r="E148" s="2">
        <v>30</v>
      </c>
      <c r="F148" s="2">
        <v>38</v>
      </c>
      <c r="G148" s="2">
        <v>36</v>
      </c>
      <c r="H148" s="2">
        <v>31</v>
      </c>
      <c r="I148" s="2">
        <v>28</v>
      </c>
    </row>
    <row r="149" spans="2:9">
      <c r="B149" s="2" t="s">
        <v>389</v>
      </c>
      <c r="C149" s="2">
        <v>165</v>
      </c>
      <c r="D149" s="2">
        <v>20</v>
      </c>
      <c r="E149" s="2">
        <v>29</v>
      </c>
      <c r="F149" s="2">
        <v>44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164</v>
      </c>
      <c r="D150" s="2">
        <v>20</v>
      </c>
      <c r="E150" s="2">
        <v>30</v>
      </c>
      <c r="F150" s="2">
        <v>47</v>
      </c>
      <c r="G150" s="2">
        <v>35</v>
      </c>
      <c r="H150" s="2">
        <v>30</v>
      </c>
      <c r="I150" s="2">
        <v>28</v>
      </c>
    </row>
    <row r="151" spans="2:9">
      <c r="B151" s="2" t="s">
        <v>391</v>
      </c>
      <c r="C151" s="2">
        <v>269</v>
      </c>
      <c r="D151" s="2">
        <v>30</v>
      </c>
      <c r="E151" s="2">
        <v>27</v>
      </c>
      <c r="F151" s="2">
        <v>43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201</v>
      </c>
      <c r="D152" s="2">
        <v>23</v>
      </c>
      <c r="E152" s="2">
        <v>28</v>
      </c>
      <c r="F152" s="2">
        <v>43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178</v>
      </c>
      <c r="D153" s="2">
        <v>20</v>
      </c>
      <c r="E153" s="2">
        <v>27</v>
      </c>
      <c r="F153" s="2">
        <v>43</v>
      </c>
      <c r="G153" s="2">
        <v>36</v>
      </c>
      <c r="H153" s="2">
        <v>28</v>
      </c>
      <c r="I153" s="2">
        <v>24</v>
      </c>
    </row>
    <row r="154" spans="2:9">
      <c r="B154" s="2" t="s">
        <v>394</v>
      </c>
      <c r="C154" s="2">
        <v>212</v>
      </c>
      <c r="D154" s="2">
        <v>25</v>
      </c>
      <c r="E154" s="2">
        <v>28</v>
      </c>
      <c r="F154" s="2">
        <v>41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285</v>
      </c>
      <c r="D155" s="2">
        <v>34</v>
      </c>
      <c r="E155" s="2">
        <v>29</v>
      </c>
      <c r="F155" s="2">
        <v>41</v>
      </c>
      <c r="G155" s="2">
        <v>34</v>
      </c>
      <c r="H155" s="2">
        <v>31</v>
      </c>
      <c r="I155" s="2">
        <v>27</v>
      </c>
    </row>
    <row r="156" spans="2:9">
      <c r="B156" s="2" t="s">
        <v>396</v>
      </c>
      <c r="C156" s="2">
        <v>199</v>
      </c>
      <c r="D156" s="2">
        <v>24</v>
      </c>
      <c r="E156" s="2">
        <v>29</v>
      </c>
      <c r="F156" s="2">
        <v>41</v>
      </c>
      <c r="G156" s="2">
        <v>36</v>
      </c>
      <c r="H156" s="2">
        <v>32</v>
      </c>
      <c r="I156" s="2">
        <v>27</v>
      </c>
    </row>
    <row r="157" spans="2:9">
      <c r="B157" s="2" t="s">
        <v>397</v>
      </c>
      <c r="C157" s="2">
        <v>212</v>
      </c>
      <c r="D157" s="2">
        <v>26</v>
      </c>
      <c r="E157" s="2">
        <v>30</v>
      </c>
      <c r="F157" s="2">
        <v>48</v>
      </c>
      <c r="G157" s="2">
        <v>35</v>
      </c>
      <c r="H157" s="2">
        <v>30</v>
      </c>
      <c r="I157" s="2">
        <v>28</v>
      </c>
    </row>
    <row r="158" spans="2:9">
      <c r="B158" s="2" t="s">
        <v>398</v>
      </c>
      <c r="C158" s="2">
        <v>270</v>
      </c>
      <c r="D158" s="2">
        <v>32</v>
      </c>
      <c r="E158" s="2">
        <v>28</v>
      </c>
      <c r="F158" s="2">
        <v>46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161</v>
      </c>
      <c r="D159" s="2">
        <v>19</v>
      </c>
      <c r="E159" s="2">
        <v>28</v>
      </c>
      <c r="F159" s="2">
        <v>41</v>
      </c>
      <c r="G159" s="2">
        <v>33</v>
      </c>
      <c r="H159" s="2">
        <v>29</v>
      </c>
      <c r="I159" s="2">
        <v>26</v>
      </c>
    </row>
    <row r="160" spans="2:9">
      <c r="B160" s="2" t="s">
        <v>400</v>
      </c>
      <c r="C160" s="2">
        <v>193</v>
      </c>
      <c r="D160" s="2">
        <v>22</v>
      </c>
      <c r="E160" s="2">
        <v>28</v>
      </c>
      <c r="F160" s="2">
        <v>37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74</v>
      </c>
      <c r="D161" s="2">
        <v>8</v>
      </c>
      <c r="E161" s="2">
        <v>25</v>
      </c>
      <c r="F161" s="2">
        <v>37</v>
      </c>
      <c r="G161" s="2">
        <v>32</v>
      </c>
      <c r="H161" s="2">
        <v>26</v>
      </c>
      <c r="I161" s="2">
        <v>23</v>
      </c>
    </row>
    <row r="162" spans="2:9">
      <c r="B162" s="2" t="s">
        <v>402</v>
      </c>
      <c r="C162" s="2">
        <v>129</v>
      </c>
      <c r="D162" s="2">
        <v>15</v>
      </c>
      <c r="E162" s="2">
        <v>27</v>
      </c>
      <c r="F162" s="2">
        <v>43</v>
      </c>
      <c r="G162" s="2">
        <v>32</v>
      </c>
      <c r="H162" s="2">
        <v>29</v>
      </c>
      <c r="I162" s="2">
        <v>25</v>
      </c>
    </row>
    <row r="163" spans="2:9">
      <c r="B163" s="2" t="s">
        <v>403</v>
      </c>
      <c r="C163" s="2">
        <v>71</v>
      </c>
      <c r="D163" s="2">
        <v>8</v>
      </c>
      <c r="E163" s="2">
        <v>28</v>
      </c>
      <c r="F163" s="2">
        <v>37</v>
      </c>
      <c r="G163" s="2">
        <v>32</v>
      </c>
      <c r="H163" s="2">
        <v>29</v>
      </c>
      <c r="I163" s="2">
        <v>27</v>
      </c>
    </row>
    <row r="164" spans="2:9">
      <c r="B164" s="2" t="s">
        <v>404</v>
      </c>
      <c r="C164" s="2">
        <v>26</v>
      </c>
      <c r="D164" s="2">
        <v>3</v>
      </c>
      <c r="E164" s="2">
        <v>24</v>
      </c>
      <c r="F164" s="2">
        <v>40</v>
      </c>
      <c r="G164" s="2">
        <v>35</v>
      </c>
      <c r="H164" s="2">
        <v>22</v>
      </c>
      <c r="I164" s="2">
        <v>15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2</v>
      </c>
      <c r="E167" s="2">
        <v>26</v>
      </c>
      <c r="F167" s="2">
        <v>39</v>
      </c>
      <c r="G167" s="2">
        <v>37</v>
      </c>
      <c r="H167" s="2">
        <v>32</v>
      </c>
      <c r="I167" s="2">
        <v>14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16</v>
      </c>
      <c r="D169" s="2">
        <v>2</v>
      </c>
      <c r="E169" s="2">
        <v>26</v>
      </c>
      <c r="F169" s="2">
        <v>34</v>
      </c>
      <c r="G169" s="2">
        <v>33</v>
      </c>
      <c r="H169" s="2">
        <v>27</v>
      </c>
      <c r="I169" s="2">
        <v>24</v>
      </c>
    </row>
    <row r="170" spans="2:9">
      <c r="B170" s="2" t="s">
        <v>410</v>
      </c>
      <c r="C170" s="2">
        <v>40</v>
      </c>
      <c r="D170" s="2">
        <v>5</v>
      </c>
      <c r="E170" s="2">
        <v>31</v>
      </c>
      <c r="F170" s="2">
        <v>41</v>
      </c>
      <c r="G170" s="2">
        <v>38</v>
      </c>
      <c r="H170" s="2">
        <v>34</v>
      </c>
      <c r="I170" s="2">
        <v>32</v>
      </c>
    </row>
    <row r="171" spans="2:9">
      <c r="B171" s="2" t="s">
        <v>411</v>
      </c>
      <c r="C171" s="2">
        <v>85</v>
      </c>
      <c r="D171" s="2">
        <v>12</v>
      </c>
      <c r="E171" s="2">
        <v>33</v>
      </c>
      <c r="F171" s="2">
        <v>42</v>
      </c>
      <c r="G171" s="2">
        <v>36</v>
      </c>
      <c r="H171" s="2">
        <v>34</v>
      </c>
      <c r="I171" s="2">
        <v>32</v>
      </c>
    </row>
    <row r="172" spans="2:9">
      <c r="B172" s="2" t="s">
        <v>412</v>
      </c>
      <c r="C172" s="2">
        <v>38</v>
      </c>
      <c r="D172" s="2">
        <v>5</v>
      </c>
      <c r="E172" s="2">
        <v>30</v>
      </c>
      <c r="F172" s="2">
        <v>39</v>
      </c>
      <c r="G172" s="2">
        <v>34</v>
      </c>
      <c r="H172" s="2">
        <v>30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1898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1898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35</v>
      </c>
      <c r="D5" s="31">
        <v>37</v>
      </c>
      <c r="E5" s="31">
        <v>64</v>
      </c>
      <c r="F5" s="31">
        <v>162</v>
      </c>
      <c r="G5" s="31">
        <v>150</v>
      </c>
      <c r="H5" s="31">
        <v>60</v>
      </c>
      <c r="I5" s="31">
        <v>6</v>
      </c>
      <c r="J5" s="31">
        <v>1</v>
      </c>
      <c r="K5" s="31">
        <v>0</v>
      </c>
      <c r="W5" s="31">
        <v>515</v>
      </c>
      <c r="X5" s="30">
        <v>5</v>
      </c>
      <c r="Y5" s="31">
        <v>28</v>
      </c>
      <c r="Z5" s="31">
        <v>49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218</v>
      </c>
      <c r="D6" s="31">
        <v>223</v>
      </c>
      <c r="E6" s="31">
        <v>468</v>
      </c>
      <c r="F6" s="31">
        <v>982</v>
      </c>
      <c r="G6" s="31">
        <v>706</v>
      </c>
      <c r="H6" s="31">
        <v>194</v>
      </c>
      <c r="I6" s="31">
        <v>31</v>
      </c>
      <c r="J6" s="31">
        <v>3</v>
      </c>
      <c r="K6" s="31">
        <v>0</v>
      </c>
      <c r="W6" s="31">
        <v>2825</v>
      </c>
      <c r="X6" s="30">
        <v>5</v>
      </c>
      <c r="Y6" s="31">
        <v>27</v>
      </c>
      <c r="Z6" s="31">
        <v>49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34</v>
      </c>
      <c r="D7" s="31">
        <v>47</v>
      </c>
      <c r="E7" s="31">
        <v>120</v>
      </c>
      <c r="F7" s="31">
        <v>302</v>
      </c>
      <c r="G7" s="31">
        <v>241</v>
      </c>
      <c r="H7" s="31">
        <v>63</v>
      </c>
      <c r="I7" s="31">
        <v>3</v>
      </c>
      <c r="J7" s="31">
        <v>0</v>
      </c>
      <c r="K7" s="31">
        <v>0</v>
      </c>
      <c r="W7" s="31">
        <v>810</v>
      </c>
      <c r="X7" s="30">
        <v>6</v>
      </c>
      <c r="Y7" s="31">
        <v>28</v>
      </c>
      <c r="Z7" s="31">
        <v>41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20</v>
      </c>
      <c r="D8" s="31">
        <v>25</v>
      </c>
      <c r="E8" s="31">
        <v>47</v>
      </c>
      <c r="F8" s="31">
        <v>118</v>
      </c>
      <c r="G8" s="31">
        <v>62</v>
      </c>
      <c r="H8" s="31">
        <v>29</v>
      </c>
      <c r="I8" s="31">
        <v>14</v>
      </c>
      <c r="J8" s="31">
        <v>1</v>
      </c>
      <c r="K8" s="31">
        <v>0</v>
      </c>
      <c r="W8" s="31">
        <v>316</v>
      </c>
      <c r="X8" s="30">
        <v>8</v>
      </c>
      <c r="Y8" s="31">
        <v>28</v>
      </c>
      <c r="Z8" s="31">
        <v>46</v>
      </c>
      <c r="AA8" s="31">
        <v>35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227</v>
      </c>
      <c r="D9" s="34">
        <v>243</v>
      </c>
      <c r="E9" s="34">
        <v>495</v>
      </c>
      <c r="F9" s="34">
        <v>1057</v>
      </c>
      <c r="G9" s="34">
        <v>772</v>
      </c>
      <c r="H9" s="34">
        <v>218</v>
      </c>
      <c r="I9" s="34">
        <v>42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3058</v>
      </c>
      <c r="X9" s="33">
        <v>5</v>
      </c>
      <c r="Y9" s="34">
        <v>27</v>
      </c>
      <c r="Z9" s="34">
        <v>49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44</v>
      </c>
      <c r="D12" s="31">
        <v>43</v>
      </c>
      <c r="E12" s="31">
        <v>106</v>
      </c>
      <c r="F12" s="31">
        <v>166</v>
      </c>
      <c r="G12" s="31">
        <v>268</v>
      </c>
      <c r="H12" s="31">
        <v>92</v>
      </c>
      <c r="I12" s="31">
        <v>24</v>
      </c>
      <c r="J12" s="31">
        <v>1</v>
      </c>
      <c r="K12" s="31">
        <v>0</v>
      </c>
      <c r="W12" s="31">
        <v>744</v>
      </c>
      <c r="X12" s="30">
        <v>5</v>
      </c>
      <c r="Y12" s="31">
        <v>29</v>
      </c>
      <c r="Z12" s="31">
        <v>46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182</v>
      </c>
      <c r="D13" s="31">
        <v>147</v>
      </c>
      <c r="E13" s="31">
        <v>367</v>
      </c>
      <c r="F13" s="31">
        <v>711</v>
      </c>
      <c r="G13" s="31">
        <v>693</v>
      </c>
      <c r="H13" s="31">
        <v>267</v>
      </c>
      <c r="I13" s="31">
        <v>37</v>
      </c>
      <c r="J13" s="31">
        <v>3</v>
      </c>
      <c r="K13" s="31">
        <v>0</v>
      </c>
      <c r="W13" s="31">
        <v>2407</v>
      </c>
      <c r="X13" s="30">
        <v>5</v>
      </c>
      <c r="Y13" s="31">
        <v>28</v>
      </c>
      <c r="Z13" s="31">
        <v>49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50</v>
      </c>
      <c r="D14" s="31">
        <v>36</v>
      </c>
      <c r="E14" s="31">
        <v>130</v>
      </c>
      <c r="F14" s="31">
        <v>217</v>
      </c>
      <c r="G14" s="31">
        <v>206</v>
      </c>
      <c r="H14" s="31">
        <v>75</v>
      </c>
      <c r="I14" s="31">
        <v>4</v>
      </c>
      <c r="J14" s="31">
        <v>2</v>
      </c>
      <c r="K14" s="31">
        <v>0</v>
      </c>
      <c r="W14" s="31">
        <v>720</v>
      </c>
      <c r="X14" s="30">
        <v>5</v>
      </c>
      <c r="Y14" s="31">
        <v>28</v>
      </c>
      <c r="Z14" s="31">
        <v>49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48</v>
      </c>
      <c r="D15" s="31">
        <v>40</v>
      </c>
      <c r="E15" s="31">
        <v>61</v>
      </c>
      <c r="F15" s="31">
        <v>133</v>
      </c>
      <c r="G15" s="31">
        <v>77</v>
      </c>
      <c r="H15" s="31">
        <v>33</v>
      </c>
      <c r="I15" s="31">
        <v>3</v>
      </c>
      <c r="J15" s="31">
        <v>0</v>
      </c>
      <c r="K15" s="31">
        <v>0</v>
      </c>
      <c r="W15" s="31">
        <v>395</v>
      </c>
      <c r="X15" s="30">
        <v>6</v>
      </c>
      <c r="Y15" s="31">
        <v>26</v>
      </c>
      <c r="Z15" s="31">
        <v>45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220</v>
      </c>
      <c r="D16" s="34">
        <v>180</v>
      </c>
      <c r="E16" s="34">
        <v>432</v>
      </c>
      <c r="F16" s="34">
        <v>851</v>
      </c>
      <c r="G16" s="34">
        <v>805</v>
      </c>
      <c r="H16" s="34">
        <v>320</v>
      </c>
      <c r="I16" s="34">
        <v>49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2860</v>
      </c>
      <c r="X16" s="33">
        <v>5</v>
      </c>
      <c r="Y16" s="34">
        <v>28</v>
      </c>
      <c r="Z16" s="34">
        <v>49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32</v>
      </c>
      <c r="D19" s="31">
        <v>32</v>
      </c>
      <c r="E19" s="31">
        <v>73</v>
      </c>
      <c r="F19" s="31">
        <v>243</v>
      </c>
      <c r="G19" s="31">
        <v>267</v>
      </c>
      <c r="H19" s="31">
        <v>125</v>
      </c>
      <c r="I19" s="31">
        <v>36</v>
      </c>
      <c r="J19" s="31">
        <v>3</v>
      </c>
      <c r="K19" s="31">
        <v>0</v>
      </c>
      <c r="W19" s="31">
        <v>811</v>
      </c>
      <c r="X19" s="30">
        <v>7</v>
      </c>
      <c r="Y19" s="31">
        <v>30</v>
      </c>
      <c r="Z19" s="31">
        <v>46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208</v>
      </c>
      <c r="D20" s="31">
        <v>187</v>
      </c>
      <c r="E20" s="31">
        <v>389</v>
      </c>
      <c r="F20" s="31">
        <v>880</v>
      </c>
      <c r="G20" s="31">
        <v>720</v>
      </c>
      <c r="H20" s="31">
        <v>242</v>
      </c>
      <c r="I20" s="31">
        <v>55</v>
      </c>
      <c r="J20" s="31">
        <v>3</v>
      </c>
      <c r="K20" s="31">
        <v>0</v>
      </c>
      <c r="W20" s="31">
        <v>2684</v>
      </c>
      <c r="X20" s="30">
        <v>5</v>
      </c>
      <c r="Y20" s="31">
        <v>28</v>
      </c>
      <c r="Z20" s="31">
        <v>46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67</v>
      </c>
      <c r="D21" s="31">
        <v>72</v>
      </c>
      <c r="E21" s="31">
        <v>118</v>
      </c>
      <c r="F21" s="31">
        <v>252</v>
      </c>
      <c r="G21" s="31">
        <v>164</v>
      </c>
      <c r="H21" s="31">
        <v>38</v>
      </c>
      <c r="I21" s="31">
        <v>8</v>
      </c>
      <c r="J21" s="31">
        <v>2</v>
      </c>
      <c r="K21" s="31">
        <v>0</v>
      </c>
      <c r="W21" s="31">
        <v>721</v>
      </c>
      <c r="X21" s="30">
        <v>5</v>
      </c>
      <c r="Y21" s="31">
        <v>27</v>
      </c>
      <c r="Z21" s="31">
        <v>46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50</v>
      </c>
      <c r="D22" s="31">
        <v>31</v>
      </c>
      <c r="E22" s="31">
        <v>61</v>
      </c>
      <c r="F22" s="31">
        <v>111</v>
      </c>
      <c r="G22" s="31">
        <v>74</v>
      </c>
      <c r="H22" s="31">
        <v>21</v>
      </c>
      <c r="I22" s="31">
        <v>12</v>
      </c>
      <c r="J22" s="31">
        <v>0</v>
      </c>
      <c r="K22" s="31">
        <v>0</v>
      </c>
      <c r="W22" s="31">
        <v>360</v>
      </c>
      <c r="X22" s="30">
        <v>5</v>
      </c>
      <c r="Y22" s="31">
        <v>26</v>
      </c>
      <c r="Z22" s="31">
        <v>44</v>
      </c>
      <c r="AA22" s="31">
        <v>34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244</v>
      </c>
      <c r="D23" s="34">
        <v>208</v>
      </c>
      <c r="E23" s="34">
        <v>411</v>
      </c>
      <c r="F23" s="34">
        <v>995</v>
      </c>
      <c r="G23" s="34">
        <v>830</v>
      </c>
      <c r="H23" s="34">
        <v>300</v>
      </c>
      <c r="I23" s="34">
        <v>79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3072</v>
      </c>
      <c r="X23" s="33">
        <v>5</v>
      </c>
      <c r="Y23" s="34">
        <v>28</v>
      </c>
      <c r="Z23" s="34">
        <v>46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45</v>
      </c>
      <c r="D26" s="31">
        <v>58</v>
      </c>
      <c r="E26" s="31">
        <v>129</v>
      </c>
      <c r="F26" s="31">
        <v>213</v>
      </c>
      <c r="G26" s="31">
        <v>198</v>
      </c>
      <c r="H26" s="31">
        <v>83</v>
      </c>
      <c r="I26" s="31">
        <v>3</v>
      </c>
      <c r="J26" s="31">
        <v>0</v>
      </c>
      <c r="K26" s="31">
        <v>1</v>
      </c>
      <c r="W26" s="31">
        <v>730</v>
      </c>
      <c r="X26" s="30">
        <v>5</v>
      </c>
      <c r="Y26" s="31">
        <v>28</v>
      </c>
      <c r="Z26" s="31">
        <v>55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225</v>
      </c>
      <c r="D27" s="31">
        <v>229</v>
      </c>
      <c r="E27" s="31">
        <v>564</v>
      </c>
      <c r="F27" s="31">
        <v>922</v>
      </c>
      <c r="G27" s="31">
        <v>692</v>
      </c>
      <c r="H27" s="31">
        <v>245</v>
      </c>
      <c r="I27" s="31">
        <v>21</v>
      </c>
      <c r="J27" s="31">
        <v>2</v>
      </c>
      <c r="K27" s="31">
        <v>2</v>
      </c>
      <c r="W27" s="31">
        <v>2902</v>
      </c>
      <c r="X27" s="30">
        <v>5</v>
      </c>
      <c r="Y27" s="31">
        <v>27</v>
      </c>
      <c r="Z27" s="31">
        <v>55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73</v>
      </c>
      <c r="D28" s="31">
        <v>54</v>
      </c>
      <c r="E28" s="31">
        <v>165</v>
      </c>
      <c r="F28" s="31">
        <v>227</v>
      </c>
      <c r="G28" s="31">
        <v>172</v>
      </c>
      <c r="H28" s="31">
        <v>48</v>
      </c>
      <c r="I28" s="31">
        <v>6</v>
      </c>
      <c r="J28" s="31">
        <v>0</v>
      </c>
      <c r="K28" s="31">
        <v>0</v>
      </c>
      <c r="W28" s="31">
        <v>745</v>
      </c>
      <c r="X28" s="30">
        <v>7</v>
      </c>
      <c r="Y28" s="31">
        <v>27</v>
      </c>
      <c r="Z28" s="31">
        <v>42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22</v>
      </c>
      <c r="D29" s="31">
        <v>50</v>
      </c>
      <c r="E29" s="31">
        <v>127</v>
      </c>
      <c r="F29" s="31">
        <v>123</v>
      </c>
      <c r="G29" s="31">
        <v>106</v>
      </c>
      <c r="H29" s="31">
        <v>26</v>
      </c>
      <c r="I29" s="31">
        <v>0</v>
      </c>
      <c r="J29" s="31">
        <v>2</v>
      </c>
      <c r="K29" s="31">
        <v>1</v>
      </c>
      <c r="W29" s="31">
        <v>457</v>
      </c>
      <c r="X29" s="30">
        <v>5</v>
      </c>
      <c r="Y29" s="31">
        <v>27</v>
      </c>
      <c r="Z29" s="31">
        <v>52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259</v>
      </c>
      <c r="D30" s="34">
        <v>267</v>
      </c>
      <c r="E30" s="34">
        <v>680</v>
      </c>
      <c r="F30" s="34">
        <v>1025</v>
      </c>
      <c r="G30" s="34">
        <v>833</v>
      </c>
      <c r="H30" s="34">
        <v>286</v>
      </c>
      <c r="I30" s="34">
        <v>24</v>
      </c>
      <c r="J30" s="34">
        <v>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3378</v>
      </c>
      <c r="X30" s="33">
        <v>5</v>
      </c>
      <c r="Y30" s="34">
        <v>27</v>
      </c>
      <c r="Z30" s="34">
        <v>55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36</v>
      </c>
      <c r="D33" s="31">
        <v>42</v>
      </c>
      <c r="E33" s="31">
        <v>66</v>
      </c>
      <c r="F33" s="31">
        <v>186</v>
      </c>
      <c r="G33" s="31">
        <v>169</v>
      </c>
      <c r="H33" s="31">
        <v>53</v>
      </c>
      <c r="I33" s="31">
        <v>12</v>
      </c>
      <c r="J33" s="31">
        <v>2</v>
      </c>
      <c r="K33" s="31">
        <v>1</v>
      </c>
      <c r="W33" s="31">
        <v>567</v>
      </c>
      <c r="X33" s="30">
        <v>5</v>
      </c>
      <c r="Y33" s="31">
        <v>28</v>
      </c>
      <c r="Z33" s="31">
        <v>53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283</v>
      </c>
      <c r="D34" s="31">
        <v>341</v>
      </c>
      <c r="E34" s="31">
        <v>527</v>
      </c>
      <c r="F34" s="31">
        <v>952</v>
      </c>
      <c r="G34" s="31">
        <v>698</v>
      </c>
      <c r="H34" s="31">
        <v>210</v>
      </c>
      <c r="I34" s="31">
        <v>22</v>
      </c>
      <c r="J34" s="31">
        <v>5</v>
      </c>
      <c r="K34" s="31">
        <v>1</v>
      </c>
      <c r="W34" s="31">
        <v>3039</v>
      </c>
      <c r="X34" s="30">
        <v>5</v>
      </c>
      <c r="Y34" s="31">
        <v>26</v>
      </c>
      <c r="Z34" s="31">
        <v>53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77</v>
      </c>
      <c r="D35" s="31">
        <v>122</v>
      </c>
      <c r="E35" s="31">
        <v>150</v>
      </c>
      <c r="F35" s="31">
        <v>253</v>
      </c>
      <c r="G35" s="31">
        <v>174</v>
      </c>
      <c r="H35" s="31">
        <v>48</v>
      </c>
      <c r="I35" s="31">
        <v>10</v>
      </c>
      <c r="J35" s="31">
        <v>3</v>
      </c>
      <c r="K35" s="31">
        <v>0</v>
      </c>
      <c r="W35" s="31">
        <v>837</v>
      </c>
      <c r="X35" s="30">
        <v>8</v>
      </c>
      <c r="Y35" s="31">
        <v>26</v>
      </c>
      <c r="Z35" s="31">
        <v>47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40</v>
      </c>
      <c r="D36" s="31">
        <v>36</v>
      </c>
      <c r="E36" s="31">
        <v>128</v>
      </c>
      <c r="F36" s="31">
        <v>118</v>
      </c>
      <c r="G36" s="31">
        <v>64</v>
      </c>
      <c r="H36" s="31">
        <v>28</v>
      </c>
      <c r="I36" s="31">
        <v>9</v>
      </c>
      <c r="J36" s="31">
        <v>1</v>
      </c>
      <c r="K36" s="31">
        <v>0</v>
      </c>
      <c r="W36" s="31">
        <v>424</v>
      </c>
      <c r="X36" s="30">
        <v>5</v>
      </c>
      <c r="Y36" s="31">
        <v>26</v>
      </c>
      <c r="Z36" s="31">
        <v>47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329</v>
      </c>
      <c r="D37" s="34">
        <v>378</v>
      </c>
      <c r="E37" s="34">
        <v>615</v>
      </c>
      <c r="F37" s="34">
        <v>1045</v>
      </c>
      <c r="G37" s="34">
        <v>772</v>
      </c>
      <c r="H37" s="34">
        <v>234</v>
      </c>
      <c r="I37" s="34">
        <v>35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3415</v>
      </c>
      <c r="X37" s="33">
        <v>5</v>
      </c>
      <c r="Y37" s="34">
        <v>26</v>
      </c>
      <c r="Z37" s="34">
        <v>53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12</v>
      </c>
      <c r="D40" s="31">
        <v>16</v>
      </c>
      <c r="E40" s="31">
        <v>61</v>
      </c>
      <c r="F40" s="31">
        <v>129</v>
      </c>
      <c r="G40" s="31">
        <v>61</v>
      </c>
      <c r="H40" s="31">
        <v>38</v>
      </c>
      <c r="I40" s="31">
        <v>8</v>
      </c>
      <c r="J40" s="31">
        <v>2</v>
      </c>
      <c r="K40" s="31">
        <v>1</v>
      </c>
      <c r="W40" s="31">
        <v>328</v>
      </c>
      <c r="X40" s="30">
        <v>7</v>
      </c>
      <c r="Y40" s="31">
        <v>29</v>
      </c>
      <c r="Z40" s="31">
        <v>52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91</v>
      </c>
      <c r="D41" s="31">
        <v>113</v>
      </c>
      <c r="E41" s="31">
        <v>295</v>
      </c>
      <c r="F41" s="31">
        <v>627</v>
      </c>
      <c r="G41" s="31">
        <v>517</v>
      </c>
      <c r="H41" s="31">
        <v>188</v>
      </c>
      <c r="I41" s="31">
        <v>31</v>
      </c>
      <c r="J41" s="31">
        <v>6</v>
      </c>
      <c r="K41" s="31">
        <v>3</v>
      </c>
      <c r="W41" s="31">
        <v>1871</v>
      </c>
      <c r="X41" s="30">
        <v>5</v>
      </c>
      <c r="Y41" s="31">
        <v>28</v>
      </c>
      <c r="Z41" s="31">
        <v>54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39</v>
      </c>
      <c r="D42" s="31">
        <v>39</v>
      </c>
      <c r="E42" s="31">
        <v>66</v>
      </c>
      <c r="F42" s="31">
        <v>147</v>
      </c>
      <c r="G42" s="31">
        <v>144</v>
      </c>
      <c r="H42" s="31">
        <v>61</v>
      </c>
      <c r="I42" s="31">
        <v>13</v>
      </c>
      <c r="J42" s="31">
        <v>3</v>
      </c>
      <c r="K42" s="31">
        <v>2</v>
      </c>
      <c r="W42" s="31">
        <v>514</v>
      </c>
      <c r="X42" s="30">
        <v>5</v>
      </c>
      <c r="Y42" s="31">
        <v>28</v>
      </c>
      <c r="Z42" s="31">
        <v>54</v>
      </c>
      <c r="AA42" s="31">
        <v>36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31</v>
      </c>
      <c r="E43" s="31">
        <v>44</v>
      </c>
      <c r="F43" s="31">
        <v>79</v>
      </c>
      <c r="G43" s="31">
        <v>92</v>
      </c>
      <c r="H43" s="31">
        <v>18</v>
      </c>
      <c r="I43" s="31">
        <v>5</v>
      </c>
      <c r="J43" s="31">
        <v>0</v>
      </c>
      <c r="K43" s="31">
        <v>0</v>
      </c>
      <c r="W43" s="31">
        <v>278</v>
      </c>
      <c r="X43" s="30">
        <v>5</v>
      </c>
      <c r="Y43" s="31">
        <v>28</v>
      </c>
      <c r="Z43" s="31">
        <v>44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99</v>
      </c>
      <c r="D44" s="34">
        <v>131</v>
      </c>
      <c r="E44" s="34">
        <v>345</v>
      </c>
      <c r="F44" s="34">
        <v>695</v>
      </c>
      <c r="G44" s="34">
        <v>588</v>
      </c>
      <c r="H44" s="34">
        <v>204</v>
      </c>
      <c r="I44" s="34">
        <v>35</v>
      </c>
      <c r="J44" s="34">
        <v>6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2106</v>
      </c>
      <c r="X44" s="33">
        <v>5</v>
      </c>
      <c r="Y44" s="34">
        <v>28</v>
      </c>
      <c r="Z44" s="34">
        <v>54</v>
      </c>
      <c r="AA44" s="34">
        <v>35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20</v>
      </c>
      <c r="D47" s="31">
        <v>29</v>
      </c>
      <c r="E47" s="31">
        <v>65</v>
      </c>
      <c r="F47" s="31">
        <v>185</v>
      </c>
      <c r="G47" s="31">
        <v>214</v>
      </c>
      <c r="H47" s="31">
        <v>92</v>
      </c>
      <c r="I47" s="31">
        <v>22</v>
      </c>
      <c r="J47" s="31">
        <v>4</v>
      </c>
      <c r="K47" s="31">
        <v>0</v>
      </c>
      <c r="W47" s="31">
        <v>631</v>
      </c>
      <c r="X47" s="30">
        <v>5</v>
      </c>
      <c r="Y47" s="31">
        <v>30</v>
      </c>
      <c r="Z47" s="31">
        <v>47</v>
      </c>
      <c r="AA47" s="31">
        <v>36</v>
      </c>
      <c r="AB47" s="31">
        <v>23</v>
      </c>
      <c r="AC47" s="28"/>
    </row>
    <row r="48" spans="1:29" ht="21">
      <c r="B48" s="29" t="s">
        <v>440</v>
      </c>
      <c r="C48" s="30">
        <v>119</v>
      </c>
      <c r="D48" s="31">
        <v>205</v>
      </c>
      <c r="E48" s="31">
        <v>410</v>
      </c>
      <c r="F48" s="31">
        <v>911</v>
      </c>
      <c r="G48" s="31">
        <v>791</v>
      </c>
      <c r="H48" s="31">
        <v>246</v>
      </c>
      <c r="I48" s="31">
        <v>43</v>
      </c>
      <c r="J48" s="31">
        <v>6</v>
      </c>
      <c r="K48" s="31">
        <v>0</v>
      </c>
      <c r="W48" s="31">
        <v>2731</v>
      </c>
      <c r="X48" s="30">
        <v>5</v>
      </c>
      <c r="Y48" s="31">
        <v>28</v>
      </c>
      <c r="Z48" s="31">
        <v>48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19</v>
      </c>
      <c r="D49" s="31">
        <v>61</v>
      </c>
      <c r="E49" s="31">
        <v>147</v>
      </c>
      <c r="F49" s="31">
        <v>290</v>
      </c>
      <c r="G49" s="31">
        <v>261</v>
      </c>
      <c r="H49" s="31">
        <v>42</v>
      </c>
      <c r="I49" s="31">
        <v>12</v>
      </c>
      <c r="J49" s="31">
        <v>4</v>
      </c>
      <c r="K49" s="31">
        <v>0</v>
      </c>
      <c r="W49" s="31">
        <v>836</v>
      </c>
      <c r="X49" s="30">
        <v>7</v>
      </c>
      <c r="Y49" s="31">
        <v>28</v>
      </c>
      <c r="Z49" s="31">
        <v>48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37</v>
      </c>
      <c r="D50" s="31">
        <v>19</v>
      </c>
      <c r="E50" s="31">
        <v>58</v>
      </c>
      <c r="F50" s="31">
        <v>86</v>
      </c>
      <c r="G50" s="31">
        <v>82</v>
      </c>
      <c r="H50" s="31">
        <v>15</v>
      </c>
      <c r="I50" s="31">
        <v>3</v>
      </c>
      <c r="J50" s="31">
        <v>0</v>
      </c>
      <c r="K50" s="31">
        <v>0</v>
      </c>
      <c r="W50" s="31">
        <v>300</v>
      </c>
      <c r="X50" s="30">
        <v>7</v>
      </c>
      <c r="Y50" s="31">
        <v>27</v>
      </c>
      <c r="Z50" s="31">
        <v>43</v>
      </c>
      <c r="AA50" s="31">
        <v>32</v>
      </c>
      <c r="AB50" s="31">
        <v>15</v>
      </c>
      <c r="AC50" s="28"/>
    </row>
    <row r="51" spans="2:29" ht="15" customHeight="1">
      <c r="B51" s="32" t="s">
        <v>443</v>
      </c>
      <c r="C51" s="33">
        <v>153</v>
      </c>
      <c r="D51" s="34">
        <v>218</v>
      </c>
      <c r="E51" s="34">
        <v>463</v>
      </c>
      <c r="F51" s="34">
        <v>1003</v>
      </c>
      <c r="G51" s="34">
        <v>918</v>
      </c>
      <c r="H51" s="34">
        <v>293</v>
      </c>
      <c r="I51" s="34">
        <v>55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3111</v>
      </c>
      <c r="X51" s="33">
        <v>5</v>
      </c>
      <c r="Y51" s="34">
        <v>28</v>
      </c>
      <c r="Z51" s="34">
        <v>48</v>
      </c>
      <c r="AA51" s="34">
        <v>35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</v>
      </c>
      <c r="D54" s="31">
        <v>12</v>
      </c>
      <c r="E54" s="31">
        <v>16</v>
      </c>
      <c r="F54" s="31">
        <v>33</v>
      </c>
      <c r="G54" s="31">
        <v>79</v>
      </c>
      <c r="H54" s="31">
        <v>43</v>
      </c>
      <c r="I54" s="31">
        <v>4</v>
      </c>
      <c r="J54" s="31">
        <v>0</v>
      </c>
      <c r="K54" s="31">
        <v>0</v>
      </c>
      <c r="W54" s="31">
        <v>196</v>
      </c>
      <c r="X54" s="30">
        <v>6</v>
      </c>
      <c r="Y54" s="31">
        <v>31</v>
      </c>
      <c r="Z54" s="31">
        <v>42</v>
      </c>
      <c r="AA54" s="31">
        <v>37</v>
      </c>
      <c r="AB54" s="31">
        <v>20</v>
      </c>
      <c r="AC54" s="28"/>
    </row>
    <row r="55" spans="2:29" ht="21">
      <c r="B55" s="29" t="s">
        <v>440</v>
      </c>
      <c r="C55" s="30">
        <v>1</v>
      </c>
      <c r="D55" s="31">
        <v>1</v>
      </c>
      <c r="E55" s="31">
        <v>2</v>
      </c>
      <c r="F55" s="31">
        <v>16</v>
      </c>
      <c r="G55" s="31">
        <v>14</v>
      </c>
      <c r="H55" s="31">
        <v>4</v>
      </c>
      <c r="I55" s="31">
        <v>0</v>
      </c>
      <c r="J55" s="31">
        <v>0</v>
      </c>
      <c r="K55" s="31">
        <v>0</v>
      </c>
      <c r="W55" s="31">
        <v>38</v>
      </c>
      <c r="X55" s="30">
        <v>6</v>
      </c>
      <c r="Y55" s="31">
        <v>30</v>
      </c>
      <c r="Z55" s="31">
        <v>39</v>
      </c>
      <c r="AA55" s="31">
        <v>34</v>
      </c>
      <c r="AB55" s="31">
        <v>27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12</v>
      </c>
      <c r="E58" s="34">
        <v>16</v>
      </c>
      <c r="F58" s="34">
        <v>33</v>
      </c>
      <c r="G58" s="34">
        <v>79</v>
      </c>
      <c r="H58" s="34">
        <v>43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196</v>
      </c>
      <c r="X58" s="33">
        <v>6</v>
      </c>
      <c r="Y58" s="34">
        <v>31</v>
      </c>
      <c r="Z58" s="34">
        <v>42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1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30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30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453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34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13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38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38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38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21</v>
      </c>
      <c r="D92" s="2" t="s">
        <v>453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23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23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20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34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38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17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453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43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42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20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39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38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34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35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453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453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37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36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453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453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23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19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42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18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22</v>
      </c>
      <c r="D407" s="2" t="s">
        <v>453</v>
      </c>
      <c r="E407" s="2"/>
      <c r="F407" s="2"/>
      <c r="G407" s="2"/>
      <c r="H407" s="2"/>
    </row>
    <row r="408" spans="2:8">
      <c r="B408" s="2" t="s">
        <v>857</v>
      </c>
      <c r="C408" s="2">
        <v>22</v>
      </c>
      <c r="D408" s="2" t="s">
        <v>453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453</v>
      </c>
      <c r="E409" s="2"/>
      <c r="F409" s="2"/>
      <c r="G409" s="2"/>
      <c r="H409" s="2"/>
    </row>
    <row r="410" spans="2:8">
      <c r="B410" s="2" t="s">
        <v>859</v>
      </c>
      <c r="C410" s="2">
        <v>12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14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14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20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12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35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36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34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38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24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10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8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8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16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14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13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17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10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39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37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25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22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14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18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21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38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12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18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15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12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9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11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16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18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40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38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24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24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20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17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45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44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39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37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21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21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18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18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22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38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38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39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36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17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10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16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11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20</v>
      </c>
      <c r="D779" s="2" t="s">
        <v>453</v>
      </c>
      <c r="E779" s="2"/>
      <c r="F779" s="2"/>
      <c r="G779" s="2"/>
      <c r="H779" s="2"/>
    </row>
    <row r="780" spans="2:8">
      <c r="B780" s="2" t="s">
        <v>1229</v>
      </c>
      <c r="C780" s="2">
        <v>17</v>
      </c>
      <c r="D780" s="2" t="s">
        <v>453</v>
      </c>
      <c r="E780" s="2"/>
      <c r="F780" s="2"/>
      <c r="G780" s="2"/>
      <c r="H780" s="2"/>
    </row>
    <row r="781" spans="2:8">
      <c r="B781" s="2" t="s">
        <v>1230</v>
      </c>
      <c r="C781" s="2">
        <v>16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14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14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9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9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8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7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11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13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37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15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22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9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16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19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20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13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8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10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11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11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19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9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35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10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15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26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17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453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17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13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12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14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14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22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453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453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453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45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51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52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37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29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15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15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17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10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7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8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12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11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8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7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8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11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13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13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13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14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16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19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34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34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8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16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18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18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19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20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19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18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18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18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7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20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11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9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12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9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18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6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7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9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37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453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21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19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16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8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9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15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15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37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24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23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23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23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15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19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5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453</v>
      </c>
      <c r="E1356" s="2"/>
      <c r="F1356" s="2"/>
      <c r="G1356" s="2"/>
      <c r="H1356" s="2"/>
    </row>
    <row r="1357" spans="2:8">
      <c r="B1357" s="2" t="s">
        <v>1806</v>
      </c>
      <c r="C1357" s="2">
        <v>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14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453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453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39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41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41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39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19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18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18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19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30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30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453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453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453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6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14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18</v>
      </c>
      <c r="D1503" s="2" t="s">
        <v>453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453</v>
      </c>
      <c r="E1504" s="2"/>
      <c r="F1504" s="2"/>
      <c r="G1504" s="2"/>
      <c r="H1504" s="2"/>
    </row>
    <row r="1505" spans="2:8">
      <c r="B1505" s="2" t="s">
        <v>1954</v>
      </c>
      <c r="C1505" s="2">
        <v>20</v>
      </c>
      <c r="D1505" s="2" t="s">
        <v>453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453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21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24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22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39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40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35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31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14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17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17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16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16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17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16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16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15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13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23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453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19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12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7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31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25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46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45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41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6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12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14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16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9</v>
      </c>
      <c r="D1810" s="2" t="s">
        <v>453</v>
      </c>
      <c r="E1810" s="2"/>
      <c r="F1810" s="2"/>
      <c r="G1810" s="2"/>
      <c r="H1810" s="2"/>
    </row>
    <row r="1811" spans="2:8">
      <c r="B1811" s="2" t="s">
        <v>2260</v>
      </c>
      <c r="C1811" s="2">
        <v>6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5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5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18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18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40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17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8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34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35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36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37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37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23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23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9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8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21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36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11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41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24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17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22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22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21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13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25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31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453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14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19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20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14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13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13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12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18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20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23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22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9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8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33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5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18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14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23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453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12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453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19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19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19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23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9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11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12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36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36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36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36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453</v>
      </c>
      <c r="E2285" s="2"/>
      <c r="F2285" s="2"/>
      <c r="G2285" s="2"/>
      <c r="H2285" s="2"/>
    </row>
    <row r="2286" spans="2:8">
      <c r="B2286" s="2" t="s">
        <v>2735</v>
      </c>
      <c r="C2286" s="2">
        <v>29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21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453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453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453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29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42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11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36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7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22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18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18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36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18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14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13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19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12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12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17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17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20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18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17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21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16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8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7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13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34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19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8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9</v>
      </c>
      <c r="D2567" s="2" t="s">
        <v>453</v>
      </c>
      <c r="E2567" s="2"/>
      <c r="F2567" s="2"/>
      <c r="G2567" s="2"/>
      <c r="H2567" s="2"/>
    </row>
    <row r="2568" spans="2:8">
      <c r="B2568" s="2" t="s">
        <v>3017</v>
      </c>
      <c r="C2568" s="2">
        <v>9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9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10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9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13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20</v>
      </c>
      <c r="D2579" s="2" t="s">
        <v>453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21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14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30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453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453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453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13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13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13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13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12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11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36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33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38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37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18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20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10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28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32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17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18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18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17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34</v>
      </c>
      <c r="D2765" s="2" t="s">
        <v>453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453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41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39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38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39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38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11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453</v>
      </c>
      <c r="E2787" s="2"/>
      <c r="F2787" s="2"/>
      <c r="G2787" s="2"/>
      <c r="H2787" s="2"/>
    </row>
    <row r="2788" spans="2:8">
      <c r="B2788" s="2" t="s">
        <v>3237</v>
      </c>
      <c r="C2788" s="2">
        <v>12</v>
      </c>
      <c r="D2788" s="2" t="s">
        <v>453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19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12</v>
      </c>
      <c r="D2796" s="2" t="s">
        <v>453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13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15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18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18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18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18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19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453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453</v>
      </c>
      <c r="E2829" s="2"/>
      <c r="F2829" s="2"/>
      <c r="G2829" s="2"/>
      <c r="H2829" s="2"/>
    </row>
    <row r="2830" spans="2:8">
      <c r="B2830" s="2" t="s">
        <v>3279</v>
      </c>
      <c r="C2830" s="2">
        <v>18</v>
      </c>
      <c r="D2830" s="2" t="s">
        <v>453</v>
      </c>
      <c r="E2830" s="2"/>
      <c r="F2830" s="2"/>
      <c r="G2830" s="2"/>
      <c r="H2830" s="2"/>
    </row>
    <row r="2831" spans="2:8">
      <c r="B2831" s="2" t="s">
        <v>3280</v>
      </c>
      <c r="C2831" s="2">
        <v>17</v>
      </c>
      <c r="D2831" s="2" t="s">
        <v>453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453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41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39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19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21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34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23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11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12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18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17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17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5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8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25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11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17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17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7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8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8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453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7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5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11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15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18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22</v>
      </c>
      <c r="D3020" s="2" t="s">
        <v>453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21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21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20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453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453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453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453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24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23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22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14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22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25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27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42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42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39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37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19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43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30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16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16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16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8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11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11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14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17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20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15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20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17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19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28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37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37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11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13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13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453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453</v>
      </c>
      <c r="E3297" s="2"/>
      <c r="F3297" s="2"/>
      <c r="G3297" s="2"/>
      <c r="H3297" s="2"/>
    </row>
    <row r="3298" spans="2:8">
      <c r="B3298" s="2" t="s">
        <v>3747</v>
      </c>
      <c r="C3298" s="2">
        <v>11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11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11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13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25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453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11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14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10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6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11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11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21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453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17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17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18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15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38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39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18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22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22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453</v>
      </c>
      <c r="E3444" s="2"/>
      <c r="F3444" s="2"/>
      <c r="G3444" s="2"/>
      <c r="H3444" s="2"/>
    </row>
    <row r="3445" spans="2:8">
      <c r="B3445" s="2" t="s">
        <v>3894</v>
      </c>
      <c r="C3445" s="2">
        <v>21</v>
      </c>
      <c r="D3445" s="2" t="s">
        <v>453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453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13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15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20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21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20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42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41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21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10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18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18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18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18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18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17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17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15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453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453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453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21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17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21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15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22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25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453</v>
      </c>
      <c r="E3642" s="2"/>
      <c r="F3642" s="2"/>
      <c r="G3642" s="2"/>
      <c r="H3642" s="2"/>
    </row>
    <row r="3643" spans="2:8">
      <c r="B3643" s="2" t="s">
        <v>4092</v>
      </c>
      <c r="C3643" s="2">
        <v>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17</v>
      </c>
      <c r="D3644" s="2" t="s">
        <v>453</v>
      </c>
      <c r="E3644" s="2"/>
      <c r="F3644" s="2"/>
      <c r="G3644" s="2"/>
      <c r="H3644" s="2"/>
    </row>
    <row r="3645" spans="2:8">
      <c r="B3645" s="2" t="s">
        <v>4094</v>
      </c>
      <c r="C3645" s="2">
        <v>15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453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13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14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25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12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19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22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17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37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38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35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12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10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21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19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14</v>
      </c>
      <c r="D3780" s="2" t="s">
        <v>453</v>
      </c>
      <c r="E3780" s="2"/>
      <c r="F3780" s="2"/>
      <c r="G3780" s="2"/>
      <c r="H3780" s="2"/>
    </row>
    <row r="3781" spans="2:8">
      <c r="B3781" s="2" t="s">
        <v>4230</v>
      </c>
      <c r="C3781" s="2">
        <v>15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18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20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21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21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19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34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33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28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20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30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453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7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15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11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9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19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20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23</v>
      </c>
      <c r="D3916" s="2" t="s">
        <v>453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453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453</v>
      </c>
      <c r="E3919" s="2"/>
      <c r="F3919" s="2"/>
      <c r="G3919" s="2"/>
      <c r="H3919" s="2"/>
    </row>
    <row r="3920" spans="2:8">
      <c r="B3920" s="2" t="s">
        <v>4369</v>
      </c>
      <c r="C3920" s="2">
        <v>40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38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34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453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453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453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17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17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17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18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17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17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14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453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453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35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16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13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16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14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13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14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11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18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12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15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25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35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18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14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11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9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13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37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19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11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22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13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18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453</v>
      </c>
      <c r="E4221" s="2"/>
      <c r="F4221" s="2"/>
      <c r="G4221" s="2"/>
      <c r="H4221" s="2"/>
    </row>
    <row r="4222" spans="2:8">
      <c r="B4222" s="2" t="s">
        <v>4671</v>
      </c>
      <c r="C4222" s="2">
        <v>19</v>
      </c>
      <c r="D4222" s="2" t="s">
        <v>453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453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32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33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33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23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12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12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12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13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12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13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13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13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27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14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18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17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453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453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36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38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453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453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12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19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38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453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9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14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13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10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12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16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16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16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33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21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15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7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14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16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16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8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24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24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16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33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24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453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453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41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49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42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36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36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36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11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11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12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12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10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453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453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33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22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39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25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21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31</v>
      </c>
      <c r="D4742" s="2" t="s">
        <v>453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15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10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13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35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33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12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453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453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33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19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26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453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19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35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35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17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22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26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37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37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453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453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453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13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36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35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32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35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34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32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22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15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12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34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19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21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20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14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8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5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453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453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453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11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35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36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453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15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15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27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27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18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19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20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14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16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18</v>
      </c>
      <c r="D5196" s="2" t="s">
        <v>453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17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34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33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24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17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23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22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37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453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453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453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19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16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12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453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453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14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11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12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39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37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25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453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453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453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17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15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14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7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20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11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12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14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17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17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17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17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17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16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453</v>
      </c>
      <c r="E5431" s="2"/>
      <c r="F5431" s="2"/>
      <c r="G5431" s="2"/>
      <c r="H5431" s="2"/>
    </row>
    <row r="5432" spans="2:8">
      <c r="B5432" s="2" t="s">
        <v>5881</v>
      </c>
      <c r="C5432" s="2">
        <v>16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13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12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15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12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7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7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8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5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8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453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41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42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37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22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23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23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25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22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21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17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21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21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19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20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19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19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19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453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453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453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6098</v>
      </c>
      <c r="C5649" s="2">
        <v>15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39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453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17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17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16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28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34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20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23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40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37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40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40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40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40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37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37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36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23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24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21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39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39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32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35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19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23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13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17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38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23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33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34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20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15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15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13</v>
      </c>
      <c r="D6034" s="2" t="s">
        <v>453</v>
      </c>
      <c r="E6034" s="2"/>
      <c r="F6034" s="2"/>
      <c r="G6034" s="2"/>
      <c r="H6034" s="2"/>
    </row>
    <row r="6035" spans="2:8">
      <c r="B6035" s="2" t="s">
        <v>6484</v>
      </c>
      <c r="C6035" s="2">
        <v>8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39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38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33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23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12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23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34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17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18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17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16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16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17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10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15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15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15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15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11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43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14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15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15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15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14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11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13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12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12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12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12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453</v>
      </c>
      <c r="E6279" s="2"/>
      <c r="F6279" s="2"/>
      <c r="G6279" s="2"/>
      <c r="H6279" s="2"/>
    </row>
    <row r="6280" spans="2:8">
      <c r="B6280" s="2" t="s">
        <v>6729</v>
      </c>
      <c r="C6280" s="2">
        <v>34</v>
      </c>
      <c r="D6280" s="2" t="s">
        <v>453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25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18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19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19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23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22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20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15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7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19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453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453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453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17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11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19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22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17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10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10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37</v>
      </c>
      <c r="D6459" s="2" t="s">
        <v>453</v>
      </c>
      <c r="E6459" s="2"/>
      <c r="F6459" s="2"/>
      <c r="G6459" s="2"/>
      <c r="H6459" s="2"/>
    </row>
    <row r="6460" spans="2:8">
      <c r="B6460" s="2" t="s">
        <v>6909</v>
      </c>
      <c r="C6460" s="2">
        <v>34</v>
      </c>
      <c r="D6460" s="2" t="s">
        <v>453</v>
      </c>
      <c r="E6460" s="2"/>
      <c r="F6460" s="2"/>
      <c r="G6460" s="2"/>
      <c r="H6460" s="2"/>
    </row>
    <row r="6461" spans="2:8">
      <c r="B6461" s="2" t="s">
        <v>6910</v>
      </c>
      <c r="C6461" s="2">
        <v>36</v>
      </c>
      <c r="D6461" s="2" t="s">
        <v>453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453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23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21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453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453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453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32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30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35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453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453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453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15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11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10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10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17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15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15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15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16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38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37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32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36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34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41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35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9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16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9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9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9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18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38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45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38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13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13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13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12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13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13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13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13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12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42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43</v>
      </c>
      <c r="D6699" s="2" t="s">
        <v>453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453</v>
      </c>
      <c r="E6700" s="2"/>
      <c r="F6700" s="2"/>
      <c r="G6700" s="2"/>
      <c r="H6700" s="2"/>
    </row>
    <row r="6701" spans="2:8">
      <c r="B6701" s="2" t="s">
        <v>7150</v>
      </c>
      <c r="C6701" s="2">
        <v>40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38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32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14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22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16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10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7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42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42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43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47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44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39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40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453</v>
      </c>
      <c r="E6797" s="2"/>
      <c r="F6797" s="2"/>
      <c r="G6797" s="2"/>
      <c r="H6797" s="2"/>
    </row>
    <row r="6798" spans="2:8">
      <c r="B6798" s="2" t="s">
        <v>7247</v>
      </c>
      <c r="C6798" s="2">
        <v>20</v>
      </c>
      <c r="D6798" s="2" t="s">
        <v>453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22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18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19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10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10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14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453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36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37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36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12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15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16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17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17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17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17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9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8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15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11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22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22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20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39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41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41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41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36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33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41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20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7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38</v>
      </c>
      <c r="D7059" s="2" t="s">
        <v>453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41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17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20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16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37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11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14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13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19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453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10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19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19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453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453</v>
      </c>
      <c r="E7138" s="2"/>
      <c r="F7138" s="2"/>
      <c r="G7138" s="2"/>
      <c r="H7138" s="2"/>
    </row>
    <row r="7139" spans="2:8">
      <c r="B7139" s="2" t="s">
        <v>7588</v>
      </c>
      <c r="C7139" s="2">
        <v>21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31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42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43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37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38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16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25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38</v>
      </c>
      <c r="D7278" s="2" t="s">
        <v>453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44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453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453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24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25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14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10</v>
      </c>
      <c r="D7331" s="2" t="s">
        <v>453</v>
      </c>
      <c r="E7331" s="2"/>
      <c r="F7331" s="2"/>
      <c r="G7331" s="2"/>
      <c r="H7331" s="2"/>
    </row>
    <row r="7332" spans="2:8">
      <c r="B7332" s="2" t="s">
        <v>7781</v>
      </c>
      <c r="C7332" s="2">
        <v>16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15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30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25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20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42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41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46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45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40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34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453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453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22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22</v>
      </c>
      <c r="D7438" s="2" t="s">
        <v>453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453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453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24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33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31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453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21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453</v>
      </c>
      <c r="E7628" s="2"/>
      <c r="F7628" s="2"/>
      <c r="G7628" s="2"/>
      <c r="H7628" s="2"/>
    </row>
    <row r="7629" spans="2:8">
      <c r="B7629" s="2" t="s">
        <v>8078</v>
      </c>
      <c r="C7629" s="2">
        <v>21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453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24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20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19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20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15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18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17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15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14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21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22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19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16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16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12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18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20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11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453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18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16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38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12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42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41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13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10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14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39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34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14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14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13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17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14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14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16</v>
      </c>
      <c r="D7807" s="2" t="s">
        <v>453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17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9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7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29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453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44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46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18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18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18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17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16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16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15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15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15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20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17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35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12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17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12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12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15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23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35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34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34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41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26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22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14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8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13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25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14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15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12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24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16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14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19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24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22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13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17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20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38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36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453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40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35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39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35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36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29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20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19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10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20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12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10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9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9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9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9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43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42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41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40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12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33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26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453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453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22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25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21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13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15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453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38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18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17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11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7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12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13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11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18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18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14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15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453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17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17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32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32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24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17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20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17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10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11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453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11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15</v>
      </c>
      <c r="D8611" s="2" t="s">
        <v>453</v>
      </c>
      <c r="E8611" s="2"/>
      <c r="F8611" s="2"/>
      <c r="G8611" s="2"/>
      <c r="H8611" s="2"/>
    </row>
    <row r="8612" spans="2:8">
      <c r="B8612" s="2" t="s">
        <v>9061</v>
      </c>
      <c r="C8612" s="2">
        <v>9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39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26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23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36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453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23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19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19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18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21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19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37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7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24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453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453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453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10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19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19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19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40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26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11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13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11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453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453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16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15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18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42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12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453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453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13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6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35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453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453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17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15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14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13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9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38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14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11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9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10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23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23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20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10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34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453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27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453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34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25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34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453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10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21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20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453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8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13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453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453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40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41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22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33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35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35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34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9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16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17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38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36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11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36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18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43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11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19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27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22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13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453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453</v>
      </c>
      <c r="E9335" s="2"/>
      <c r="F9335" s="2"/>
      <c r="G9335" s="2"/>
      <c r="H9335" s="2"/>
    </row>
    <row r="9336" spans="2:8">
      <c r="B9336" s="2" t="s">
        <v>9785</v>
      </c>
      <c r="C9336" s="2">
        <v>40</v>
      </c>
      <c r="D9336" s="2" t="s">
        <v>453</v>
      </c>
      <c r="E9336" s="2"/>
      <c r="F9336" s="2"/>
      <c r="G9336" s="2"/>
      <c r="H9336" s="2"/>
    </row>
    <row r="9337" spans="2:8">
      <c r="B9337" s="2" t="s">
        <v>9786</v>
      </c>
      <c r="C9337" s="2">
        <v>41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17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16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15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37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30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31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36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453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40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36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13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34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36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11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30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14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34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18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14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13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16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18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38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36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29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23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16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453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33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37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40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10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15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14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6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11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12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16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39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453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28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27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5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16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19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42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41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453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19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18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11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26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38</v>
      </c>
      <c r="D9773" s="2" t="s">
        <v>453</v>
      </c>
      <c r="E9773" s="2"/>
      <c r="F9773" s="2"/>
      <c r="G9773" s="2"/>
      <c r="H9773" s="2"/>
    </row>
    <row r="9774" spans="2:8">
      <c r="B9774" s="2" t="s">
        <v>10223</v>
      </c>
      <c r="C9774" s="2">
        <v>38</v>
      </c>
      <c r="D9774" s="2" t="s">
        <v>453</v>
      </c>
      <c r="E9774" s="2"/>
      <c r="F9774" s="2"/>
      <c r="G9774" s="2"/>
      <c r="H9774" s="2"/>
    </row>
    <row r="9775" spans="2:8">
      <c r="B9775" s="2" t="s">
        <v>10224</v>
      </c>
      <c r="C9775" s="2">
        <v>35</v>
      </c>
      <c r="D9775" s="2" t="s">
        <v>453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453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40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35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25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13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16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38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37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36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36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27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453</v>
      </c>
      <c r="E9924" s="2"/>
      <c r="F9924" s="2"/>
      <c r="G9924" s="2"/>
      <c r="H9924" s="2"/>
    </row>
    <row r="9925" spans="2:8">
      <c r="B9925" s="2" t="s">
        <v>10374</v>
      </c>
      <c r="C9925" s="2">
        <v>17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21</v>
      </c>
      <c r="D9928" s="2" t="s">
        <v>453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21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34</v>
      </c>
      <c r="D9931" s="2" t="s">
        <v>453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16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14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9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28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38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19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16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17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22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18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40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37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39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10494</v>
      </c>
      <c r="C10045" s="2">
        <v>39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37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37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37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38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33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35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32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33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40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41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40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41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39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38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43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10609</v>
      </c>
      <c r="C10160" s="2">
        <v>34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42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22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23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38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38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35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38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15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15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13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11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11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12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37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38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38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11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22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10710</v>
      </c>
      <c r="C10261" s="2">
        <v>21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20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33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36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35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35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34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20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22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20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19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36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16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20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10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11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18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34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12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12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10909</v>
      </c>
      <c r="C10460" s="2">
        <v>28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39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41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35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10944</v>
      </c>
      <c r="C10495" s="2">
        <v>34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20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21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43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41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36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36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35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14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15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17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19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22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14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34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35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19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35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37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35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23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25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29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41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43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41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39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43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42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41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36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37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34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33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36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14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19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21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27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36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39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37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31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38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37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14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29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26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19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20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21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40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41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40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19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15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37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37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34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19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19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20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21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22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16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9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18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14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11511</v>
      </c>
      <c r="C11062" s="2">
        <v>34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17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15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10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11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10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27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40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39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36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20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13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36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37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25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11653</v>
      </c>
      <c r="C11204" s="2">
        <v>22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23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11685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21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10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20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14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33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13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17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35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15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20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36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36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30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36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24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23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12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13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11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18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36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40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38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21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13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6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14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8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9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10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27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11951</v>
      </c>
      <c r="C11502" s="2">
        <v>24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22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43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35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10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35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15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19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45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47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44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38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12078</v>
      </c>
      <c r="C11629" s="2">
        <v>24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23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29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21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17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19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9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10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15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22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34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22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10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15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14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13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22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13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16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22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18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14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13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5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18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11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31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32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33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32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11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32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36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37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12423</v>
      </c>
      <c r="C11974" s="2">
        <v>36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36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35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33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11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11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18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11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8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10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18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12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17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39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26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21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11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26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21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19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34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34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33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13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11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19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19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12655</v>
      </c>
      <c r="C12206" s="2">
        <v>35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12656</v>
      </c>
      <c r="C12207" s="2">
        <v>36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12661</v>
      </c>
      <c r="C12212" s="2">
        <v>13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13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11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12666</v>
      </c>
      <c r="C12217" s="2">
        <v>9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11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11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41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37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39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37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13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40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15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11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16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32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23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25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12778</v>
      </c>
      <c r="C12329" s="2">
        <v>34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14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21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22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22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22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17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12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23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20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10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16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15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16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16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12879</v>
      </c>
      <c r="C12430" s="2">
        <v>39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12880</v>
      </c>
      <c r="C12431" s="2">
        <v>38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21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31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13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18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19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20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18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15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14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19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18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19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20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42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44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43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40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21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19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13044</v>
      </c>
      <c r="C12595" s="2">
        <v>46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46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45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43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32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13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17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13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16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11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11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11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12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13117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36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35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36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13178</v>
      </c>
      <c r="C12729" s="2">
        <v>33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21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13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15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13211</v>
      </c>
      <c r="C12762" s="2">
        <v>15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13213</v>
      </c>
      <c r="C12764" s="2">
        <v>7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13214</v>
      </c>
      <c r="C12765" s="2">
        <v>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10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10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9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39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33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29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35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41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42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44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45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36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27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39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39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41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40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12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45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14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46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46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37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28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11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44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41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40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42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18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18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18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33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14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14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15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14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13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14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13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10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10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11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12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10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10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19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39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31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16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16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16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15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15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32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17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17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18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16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17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17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24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11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17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38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37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13926</v>
      </c>
      <c r="C13477" s="2">
        <v>18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19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13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33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32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13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14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15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16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16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14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21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12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41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36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18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15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40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11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11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13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13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13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12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8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19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16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22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20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20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17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17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18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40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14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10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21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20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46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46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45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8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32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15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18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10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33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27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41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41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39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43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25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17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36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23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9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35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36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34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14596</v>
      </c>
      <c r="C14147" s="2">
        <v>33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18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16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11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14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18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17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43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44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12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15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18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41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18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12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8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13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33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34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35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29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38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22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34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29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18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44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46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43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43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16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16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17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17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17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16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14928</v>
      </c>
      <c r="C14479" s="2">
        <v>16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17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14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7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32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39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37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37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32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47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45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20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14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19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18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22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20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17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31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22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18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18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18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22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24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19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24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25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15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14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19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27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15337</v>
      </c>
      <c r="C14888" s="2">
        <v>25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15339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19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21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15362</v>
      </c>
      <c r="C14913" s="2">
        <v>23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34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35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34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34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33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20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21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14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33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15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13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10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9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15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15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14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13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14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19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31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21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20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35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22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18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19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18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17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17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35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15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32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16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33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25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11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26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26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18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13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14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10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10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9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10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37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21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21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20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11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10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23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13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21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38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39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38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15961</v>
      </c>
      <c r="C15512" s="2">
        <v>16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23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9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41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41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34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41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10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13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13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19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16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10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13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27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29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13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42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12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20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15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6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22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38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37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13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43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43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41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38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41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21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10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9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19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17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42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16364</v>
      </c>
      <c r="C15915" s="2">
        <v>40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11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15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37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10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31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36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36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15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51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53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48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23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38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40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19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19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18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9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11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10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12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18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25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32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12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13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12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11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10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10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10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10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10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34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34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42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36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40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36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36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17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17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16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12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14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14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36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25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15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18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17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17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19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16873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12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35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35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16903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37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38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36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40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41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18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19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22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21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17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16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16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35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38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16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37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37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36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43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41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41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40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17082</v>
      </c>
      <c r="C16633" s="2">
        <v>14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12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13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14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9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7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17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13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37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36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10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23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37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12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9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17230</v>
      </c>
      <c r="C16781" s="2">
        <v>9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17231</v>
      </c>
      <c r="C16782" s="2">
        <v>17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17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15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6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15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21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30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18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17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17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41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33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38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34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20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18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17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16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16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15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12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26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19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16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17361</v>
      </c>
      <c r="C16912" s="2">
        <v>12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22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22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20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33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33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40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11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9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8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11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22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36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33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31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17521</v>
      </c>
      <c r="C17072" s="2">
        <v>13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36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19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10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16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24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44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13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15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16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17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13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9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18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17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13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6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7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12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17683</v>
      </c>
      <c r="C17234" s="2">
        <v>31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16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12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33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33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33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37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21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21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18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20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19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17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18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17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16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12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8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11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13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12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22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24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17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14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18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18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13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14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15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15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16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15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17955</v>
      </c>
      <c r="C17506" s="2">
        <v>16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15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16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17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17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24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19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31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23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22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33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35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15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19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9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14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15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18237</v>
      </c>
      <c r="C17788" s="2">
        <v>33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20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23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22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11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14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20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18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13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11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20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16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18335</v>
      </c>
      <c r="C17886" s="2">
        <v>19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20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24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24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22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18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16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25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22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21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19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18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19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15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9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10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17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18449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18452</v>
      </c>
      <c r="C18003" s="2">
        <v>39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28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13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34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34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18505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13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20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14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21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10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30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39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29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15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35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39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36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35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35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39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40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34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17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14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10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17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22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7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9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11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12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13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40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39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18716</v>
      </c>
      <c r="C18267" s="2">
        <v>21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22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20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6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11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20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21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18744</v>
      </c>
      <c r="C18295" s="2">
        <v>31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13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17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17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17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13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6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6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16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17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17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17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15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27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19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18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20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18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27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17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12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24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23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14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22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29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44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43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33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25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30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34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19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26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25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36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33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16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16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15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15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15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14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8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18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37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40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35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26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33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12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15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15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16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17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9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7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10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24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14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17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14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15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15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15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15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14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13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14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14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14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20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19191</v>
      </c>
      <c r="C18742" s="2">
        <v>13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13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13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13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13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13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13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12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12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19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45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37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30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17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11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25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9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12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5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11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11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10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11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14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25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25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17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16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15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20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42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44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27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35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19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18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15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21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19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16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18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19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19549</v>
      </c>
      <c r="C19100" s="2">
        <v>21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11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16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19558</v>
      </c>
      <c r="C19109" s="2">
        <v>16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11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24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19582</v>
      </c>
      <c r="C19133" s="2">
        <v>25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14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9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9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31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8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13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14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13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10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13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34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18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36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24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18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19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17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14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45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42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16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18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16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16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15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28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15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10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10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10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8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7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9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10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8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13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13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10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10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41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42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39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16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18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20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19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18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31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32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32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40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18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21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20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19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39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37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26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11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15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21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21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18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18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29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14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7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13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15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6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20123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12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13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20154</v>
      </c>
      <c r="C19705" s="2">
        <v>18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37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7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19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19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8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9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9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8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6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11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20273</v>
      </c>
      <c r="C19824" s="2">
        <v>7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20274</v>
      </c>
      <c r="C19825" s="2">
        <v>6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20275</v>
      </c>
      <c r="C19826" s="2">
        <v>5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6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7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11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24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38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37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18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16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20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22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16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15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16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16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15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15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36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18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13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21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33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34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18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15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7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33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26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10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13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21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37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43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42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41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20877</v>
      </c>
      <c r="C20428" s="2">
        <v>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8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5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20918</v>
      </c>
      <c r="C20469" s="2">
        <v>5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18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11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8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10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11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11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9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8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10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11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12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15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12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7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55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9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9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9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13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33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8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9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17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12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12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18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24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7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10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12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8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22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15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12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10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6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20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22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24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10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17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10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16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18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17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16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17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18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19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8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19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19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19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33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14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13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12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5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17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22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16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12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10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31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13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12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16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17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15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11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7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35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20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20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19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22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6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9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13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18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11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35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26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15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35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35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23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13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6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27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20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43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41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24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38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38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38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8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18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7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9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21530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30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44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47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43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17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5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25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22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19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10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13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37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23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12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37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23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36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26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19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11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16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14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13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13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19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14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15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22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19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11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16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14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32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35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11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40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34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34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33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41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39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38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38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15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20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35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39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24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18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10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11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11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14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14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10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38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44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44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43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42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38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40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36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29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11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35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45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44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40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39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37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36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21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14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15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14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36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36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36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35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12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36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35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22755</v>
      </c>
      <c r="C22306" s="2">
        <v>37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40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39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19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54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56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54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48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19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19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22784</v>
      </c>
      <c r="C22335" s="2">
        <v>21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21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34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38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14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10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16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18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23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17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35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46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39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16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12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15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36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37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37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16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21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13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15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15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17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12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16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19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19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22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21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25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46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43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25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38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38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21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18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21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13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18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25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12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18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10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23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24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23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13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10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20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20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23260</v>
      </c>
      <c r="C22811" s="2">
        <v>34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17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22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19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20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19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17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13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11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8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16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21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29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24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20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23368</v>
      </c>
      <c r="C22919" s="2">
        <v>19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23369</v>
      </c>
      <c r="C22920" s="2">
        <v>21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21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20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34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18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30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23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35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23479</v>
      </c>
      <c r="C23030" s="2">
        <v>35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35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34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33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15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20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23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23532</v>
      </c>
      <c r="C23083" s="2">
        <v>36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25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17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18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17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19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14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14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14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15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12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10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14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14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13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23596</v>
      </c>
      <c r="C23147" s="2">
        <v>13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16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14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18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20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20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35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36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34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16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15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14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6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19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12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12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12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13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11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34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34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20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23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37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37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35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37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36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37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11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10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9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8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10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11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10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12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16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12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17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17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17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15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12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16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16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16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17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9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11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14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16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22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22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21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32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35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17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20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19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30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27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22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13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31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27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18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24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24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24502</v>
      </c>
      <c r="C24053" s="2">
        <v>23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24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42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37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34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12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22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11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22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11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32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34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35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36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41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42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19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19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19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18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18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13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20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34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34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24722</v>
      </c>
      <c r="C24273" s="2">
        <v>18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11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16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17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25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22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21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16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19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10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18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17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17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17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18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12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12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33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12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12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24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37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36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15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24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26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26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14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37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34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12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27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36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20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39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37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13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13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33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14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17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18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18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33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18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19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19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9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7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10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11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16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5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33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11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17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19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20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25254</v>
      </c>
      <c r="C24805" s="2">
        <v>17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17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16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36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36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40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25355</v>
      </c>
      <c r="C24906" s="2">
        <v>13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36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19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24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19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34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19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15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20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21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22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22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22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17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19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15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35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25483</v>
      </c>
      <c r="C25034" s="2">
        <v>31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28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16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15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14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15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37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37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38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37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12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11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10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6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14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30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34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25599</v>
      </c>
      <c r="C25150" s="2">
        <v>20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25600</v>
      </c>
      <c r="C25151" s="2">
        <v>20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20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19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19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15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25661</v>
      </c>
      <c r="C25212" s="2">
        <v>24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15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11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17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14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15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19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14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9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6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15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18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24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23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31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30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32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35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35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18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12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12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12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11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18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19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18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19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22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25819</v>
      </c>
      <c r="C25370" s="2">
        <v>22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15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14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19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20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19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24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18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12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16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18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18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18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10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25867</v>
      </c>
      <c r="C25418" s="2">
        <v>12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12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11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25870</v>
      </c>
      <c r="C25421" s="2">
        <v>9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25871</v>
      </c>
      <c r="C25422" s="2">
        <v>6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24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25906</v>
      </c>
      <c r="C25457" s="2">
        <v>16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17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25908</v>
      </c>
      <c r="C25459" s="2">
        <v>18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16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16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17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12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11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31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13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15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16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18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34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14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17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17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12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8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13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34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32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24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21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11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10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23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16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21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24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26077</v>
      </c>
      <c r="C25628" s="2">
        <v>25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21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21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36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26140</v>
      </c>
      <c r="C25691" s="2">
        <v>36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26141</v>
      </c>
      <c r="C25692" s="2">
        <v>36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26142</v>
      </c>
      <c r="C25693" s="2">
        <v>35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26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26178</v>
      </c>
      <c r="C25729" s="2">
        <v>39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38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40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39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37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36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26220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24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33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41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43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41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25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20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18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11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21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24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25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37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38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37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34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36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36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40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47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46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42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26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37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38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37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29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29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34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14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14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13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14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14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14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26549</v>
      </c>
      <c r="C26100" s="2">
        <v>14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14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15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14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26553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36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52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48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34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19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14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9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10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16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16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21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40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26687</v>
      </c>
      <c r="C26238" s="2">
        <v>42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26688</v>
      </c>
      <c r="C26239" s="2">
        <v>41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23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22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26745</v>
      </c>
      <c r="C26296" s="2">
        <v>18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26746</v>
      </c>
      <c r="C26297" s="2">
        <v>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36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26749</v>
      </c>
      <c r="C26300" s="2">
        <v>39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42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45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26784</v>
      </c>
      <c r="C26335" s="2">
        <v>40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38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15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14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12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26792</v>
      </c>
      <c r="C26343" s="2">
        <v>10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8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10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14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12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14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19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24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20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12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8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12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14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13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7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24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23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23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23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35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19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19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19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19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18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19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17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23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26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15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16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49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50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55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55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33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23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12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11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45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38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39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42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42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35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32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20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22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19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11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42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33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19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20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15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9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15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40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17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16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14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13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12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11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8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13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16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6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11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27415</v>
      </c>
      <c r="C26966" s="2">
        <v>23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27417</v>
      </c>
      <c r="C26968" s="2">
        <v>12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27419</v>
      </c>
      <c r="C26970" s="2">
        <v>6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6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7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11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13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41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45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47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47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44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39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37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9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25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27530</v>
      </c>
      <c r="C27081" s="2">
        <v>21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20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53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40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43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42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40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19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19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18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20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24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31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10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27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17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19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18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32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15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13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8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9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9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42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14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11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16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14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15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27802</v>
      </c>
      <c r="C27353" s="2">
        <v>15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27803</v>
      </c>
      <c r="C27354" s="2">
        <v>15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15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16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16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16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16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15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19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18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17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12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35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14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11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35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19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11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5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14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14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13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14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13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13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14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20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20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19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10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10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21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11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11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36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39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38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38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20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18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17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21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26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28104</v>
      </c>
      <c r="C27655" s="2">
        <v>23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23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28109</v>
      </c>
      <c r="C27660" s="2">
        <v>18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16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17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21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19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21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19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27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23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21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38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37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33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35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15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16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19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28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16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28332</v>
      </c>
      <c r="C27883" s="2">
        <v>16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18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18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18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17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21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28449</v>
      </c>
      <c r="C28000" s="2">
        <v>19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28450</v>
      </c>
      <c r="C28001" s="2">
        <v>18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34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35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30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30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41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49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49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33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23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11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18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26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26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17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20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18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34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33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33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33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34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28625</v>
      </c>
      <c r="C28176" s="2">
        <v>17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28626</v>
      </c>
      <c r="C28177" s="2">
        <v>12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15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15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16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16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16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15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15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14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10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19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19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18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22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11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7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14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21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19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18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17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18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11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32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21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22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32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26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18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21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34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16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16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16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16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16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16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15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15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17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20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14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13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24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27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21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19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18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19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17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15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28884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7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10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36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37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36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11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33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28942</v>
      </c>
      <c r="C28493" s="2">
        <v>14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27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24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8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14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14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15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19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19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18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29004</v>
      </c>
      <c r="C28555" s="2">
        <v>27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12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29049</v>
      </c>
      <c r="C28600" s="2">
        <v>18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16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16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29055</v>
      </c>
      <c r="C28606" s="2">
        <v>16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29056</v>
      </c>
      <c r="C28607" s="2">
        <v>17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16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16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10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37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17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22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29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36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36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35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15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11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11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11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10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10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12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16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13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13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15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15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37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34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33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19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17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10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13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23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23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21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19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29261</v>
      </c>
      <c r="C28812" s="2">
        <v>31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29262</v>
      </c>
      <c r="C28813" s="2">
        <v>31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35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29292</v>
      </c>
      <c r="C28843" s="2">
        <v>37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29293</v>
      </c>
      <c r="C28844" s="2">
        <v>35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16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16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23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21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32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32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34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32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31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29402</v>
      </c>
      <c r="C28953" s="2">
        <v>22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12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16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12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16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16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11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7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12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23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29448</v>
      </c>
      <c r="C28999" s="2">
        <v>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19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24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32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36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18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20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18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20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14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17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12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18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29515</v>
      </c>
      <c r="C29066" s="2">
        <v>23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12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29543</v>
      </c>
      <c r="C29094" s="2">
        <v>12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11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12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10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8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9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29551</v>
      </c>
      <c r="C29102" s="2">
        <v>24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29552</v>
      </c>
      <c r="C29103" s="2">
        <v>22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29554</v>
      </c>
      <c r="C29105" s="2">
        <v>23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21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29559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29581</v>
      </c>
      <c r="C29132" s="2">
        <v>23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13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12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11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8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11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16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10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8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20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29656</v>
      </c>
      <c r="C29207" s="2">
        <v>20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29658</v>
      </c>
      <c r="C29209" s="2">
        <v>15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27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31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29674</v>
      </c>
      <c r="C29225" s="2">
        <v>13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29675</v>
      </c>
      <c r="C29226" s="2">
        <v>13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29676</v>
      </c>
      <c r="C29227" s="2">
        <v>11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29677</v>
      </c>
      <c r="C29228" s="2">
        <v>10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29678</v>
      </c>
      <c r="C29229" s="2">
        <v>11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15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17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16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14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29684</v>
      </c>
      <c r="C29235" s="2">
        <v>7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29685</v>
      </c>
      <c r="C29236" s="2">
        <v>20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22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17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15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35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29708</v>
      </c>
      <c r="C29259" s="2">
        <v>35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33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18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29721</v>
      </c>
      <c r="C29272" s="2">
        <v>18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12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16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22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20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13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29736</v>
      </c>
      <c r="C29287" s="2">
        <v>19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29737</v>
      </c>
      <c r="C29288" s="2">
        <v>19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29740</v>
      </c>
      <c r="C29291" s="2">
        <v>16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29741</v>
      </c>
      <c r="C29292" s="2">
        <v>12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29742</v>
      </c>
      <c r="C29293" s="2">
        <v>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29746</v>
      </c>
      <c r="C29297" s="2">
        <v>19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29748</v>
      </c>
      <c r="C29299" s="2">
        <v>21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29751</v>
      </c>
      <c r="C29302" s="2">
        <v>6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29752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16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29783</v>
      </c>
      <c r="C29334" s="2">
        <v>18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29811</v>
      </c>
      <c r="C29362" s="2">
        <v>13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29812</v>
      </c>
      <c r="C29363" s="2">
        <v>9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29813</v>
      </c>
      <c r="C29364" s="2">
        <v>9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29814</v>
      </c>
      <c r="C29365" s="2">
        <v>10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29815</v>
      </c>
      <c r="C29366" s="2">
        <v>7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29816</v>
      </c>
      <c r="C29367" s="2">
        <v>7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6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8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10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8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16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21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17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29843</v>
      </c>
      <c r="C29394" s="2">
        <v>34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15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16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29861</v>
      </c>
      <c r="C29412" s="2">
        <v>14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29862</v>
      </c>
      <c r="C29413" s="2">
        <v>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29863</v>
      </c>
      <c r="C29414" s="2">
        <v>8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15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14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15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29885</v>
      </c>
      <c r="C29436" s="2">
        <v>22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21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37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29928</v>
      </c>
      <c r="C29479" s="2">
        <v>22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29929</v>
      </c>
      <c r="C29480" s="2">
        <v>21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29950</v>
      </c>
      <c r="C29501" s="2">
        <v>19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29951</v>
      </c>
      <c r="C29502" s="2">
        <v>20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19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32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25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21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16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15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16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17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11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12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18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20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19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21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19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18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19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7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30067</v>
      </c>
      <c r="C29618" s="2">
        <v>9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30068</v>
      </c>
      <c r="C29619" s="2">
        <v>11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30069</v>
      </c>
      <c r="C29620" s="2">
        <v>11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10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10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10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9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30081</v>
      </c>
      <c r="C29632" s="2">
        <v>22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30083</v>
      </c>
      <c r="C29634" s="2">
        <v>16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17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18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30113</v>
      </c>
      <c r="C29664" s="2">
        <v>20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30114</v>
      </c>
      <c r="C29665" s="2">
        <v>20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30118</v>
      </c>
      <c r="C29669" s="2">
        <v>20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11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30134</v>
      </c>
      <c r="C29685" s="2">
        <v>14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30135</v>
      </c>
      <c r="C29686" s="2">
        <v>14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14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13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30139</v>
      </c>
      <c r="C29690" s="2">
        <v>6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30140</v>
      </c>
      <c r="C29691" s="2">
        <v>7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25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20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20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16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30173</v>
      </c>
      <c r="C29724" s="2">
        <v>16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17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17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18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18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18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30201</v>
      </c>
      <c r="C29752" s="2">
        <v>16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20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19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8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9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8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30209</v>
      </c>
      <c r="C29760" s="2">
        <v>6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30210</v>
      </c>
      <c r="C29761" s="2">
        <v>7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14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22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15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17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22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35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21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30304</v>
      </c>
      <c r="C29855" s="2">
        <v>39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30305</v>
      </c>
      <c r="C29856" s="2">
        <v>39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30310</v>
      </c>
      <c r="C29861" s="2">
        <v>19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17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38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30325</v>
      </c>
      <c r="C29876" s="2">
        <v>36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30326</v>
      </c>
      <c r="C29877" s="2">
        <v>34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22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30355</v>
      </c>
      <c r="C29906" s="2">
        <v>22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17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30386</v>
      </c>
      <c r="C29937" s="2">
        <v>22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21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30397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16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17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30442</v>
      </c>
      <c r="C29993" s="2">
        <v>18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17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17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16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11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11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23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30457</v>
      </c>
      <c r="C30008" s="2">
        <v>22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30458</v>
      </c>
      <c r="C30009" s="2">
        <v>11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11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16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16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15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19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22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16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14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15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14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11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8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5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7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6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36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30513</v>
      </c>
      <c r="C30064" s="2">
        <v>14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30514</v>
      </c>
      <c r="C30065" s="2">
        <v>18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14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14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14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14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14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13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13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7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30542</v>
      </c>
      <c r="C30093" s="2">
        <v>5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30543</v>
      </c>
      <c r="C30094" s="2">
        <v>7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30544</v>
      </c>
      <c r="C30095" s="2">
        <v>7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30545</v>
      </c>
      <c r="C30096" s="2">
        <v>8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11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12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12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12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10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10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10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27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20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30608</v>
      </c>
      <c r="C30159" s="2">
        <v>20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30610</v>
      </c>
      <c r="C30161" s="2">
        <v>21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29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16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15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6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17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30639</v>
      </c>
      <c r="C30190" s="2">
        <v>5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26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23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20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20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21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20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24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33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30668</v>
      </c>
      <c r="C30219" s="2">
        <v>20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30669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30683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25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19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22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20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36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30720</v>
      </c>
      <c r="C30271" s="2">
        <v>18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30722</v>
      </c>
      <c r="C30273" s="2">
        <v>15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30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23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25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16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21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18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16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30762</v>
      </c>
      <c r="C30313" s="2">
        <v>21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19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30764</v>
      </c>
      <c r="C30315" s="2">
        <v>16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30765</v>
      </c>
      <c r="C30316" s="2">
        <v>15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30766</v>
      </c>
      <c r="C30317" s="2">
        <v>19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30772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34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30798</v>
      </c>
      <c r="C30349" s="2">
        <v>34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12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14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14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15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16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15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15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25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24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22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17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20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21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21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21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33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30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30921</v>
      </c>
      <c r="C30472" s="2">
        <v>20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30922</v>
      </c>
      <c r="C30473" s="2">
        <v>20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30923</v>
      </c>
      <c r="C30474" s="2">
        <v>20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30924</v>
      </c>
      <c r="C30475" s="2">
        <v>20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30925</v>
      </c>
      <c r="C30476" s="2">
        <v>20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30926</v>
      </c>
      <c r="C30477" s="2">
        <v>20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28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22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23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5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26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26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30949</v>
      </c>
      <c r="C30500" s="2">
        <v>24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30951</v>
      </c>
      <c r="C30502" s="2">
        <v>11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30952</v>
      </c>
      <c r="C30503" s="2">
        <v>10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19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13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25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24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22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13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30996</v>
      </c>
      <c r="C30547" s="2">
        <v>15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30997</v>
      </c>
      <c r="C30548" s="2">
        <v>19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22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30999</v>
      </c>
      <c r="C30550" s="2">
        <v>21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19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16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18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21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18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31016</v>
      </c>
      <c r="C30567" s="2">
        <v>18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31035</v>
      </c>
      <c r="C30586" s="2">
        <v>20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31036</v>
      </c>
      <c r="C30587" s="2">
        <v>21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31038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20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25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17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21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20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11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6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31137</v>
      </c>
      <c r="C30688" s="2">
        <v>21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31142</v>
      </c>
      <c r="C30693" s="2">
        <v>12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31143</v>
      </c>
      <c r="C30694" s="2">
        <v>10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31144</v>
      </c>
      <c r="C30695" s="2">
        <v>11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31146</v>
      </c>
      <c r="C30697" s="2">
        <v>20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18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26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31162</v>
      </c>
      <c r="C30713" s="2">
        <v>15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31163</v>
      </c>
      <c r="C30714" s="2">
        <v>9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31164</v>
      </c>
      <c r="C30715" s="2">
        <v>8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31165</v>
      </c>
      <c r="C30716" s="2">
        <v>11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12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18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16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11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6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31202</v>
      </c>
      <c r="C30753" s="2">
        <v>15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18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32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13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12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19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19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17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16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31312</v>
      </c>
      <c r="C30863" s="2">
        <v>32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16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16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19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19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18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19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15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14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22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16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19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18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21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24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31358</v>
      </c>
      <c r="C30909" s="2">
        <v>14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24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31385</v>
      </c>
      <c r="C30936" s="2">
        <v>32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16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40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36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37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29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22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31428</v>
      </c>
      <c r="C30979" s="2">
        <v>21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22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22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21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31455</v>
      </c>
      <c r="C31006" s="2">
        <v>19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18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18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31458</v>
      </c>
      <c r="C31009" s="2">
        <v>18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31459</v>
      </c>
      <c r="C31010" s="2">
        <v>18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31460</v>
      </c>
      <c r="C31011" s="2">
        <v>17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31461</v>
      </c>
      <c r="C31012" s="2">
        <v>17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17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23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20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18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31476</v>
      </c>
      <c r="C31027" s="2">
        <v>12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31477</v>
      </c>
      <c r="C31028" s="2">
        <v>6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31478</v>
      </c>
      <c r="C31029" s="2">
        <v>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31479</v>
      </c>
      <c r="C31030" s="2">
        <v>13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31480</v>
      </c>
      <c r="C31031" s="2">
        <v>18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31482</v>
      </c>
      <c r="C31033" s="2">
        <v>18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17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16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16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15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14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20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19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35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12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16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16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16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16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5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31524</v>
      </c>
      <c r="C31075" s="2">
        <v>5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31525</v>
      </c>
      <c r="C31076" s="2">
        <v>15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11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7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5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18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15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30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23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17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17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16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16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16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17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16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15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14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15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14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10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31598</v>
      </c>
      <c r="C31149" s="2">
        <v>32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31624</v>
      </c>
      <c r="C31175" s="2">
        <v>10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16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23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25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31639</v>
      </c>
      <c r="C31190" s="2">
        <v>20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31644</v>
      </c>
      <c r="C31195" s="2">
        <v>19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31645</v>
      </c>
      <c r="C31196" s="2">
        <v>18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14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31648</v>
      </c>
      <c r="C31199" s="2">
        <v>16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31649</v>
      </c>
      <c r="C31200" s="2">
        <v>16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31650</v>
      </c>
      <c r="C31201" s="2">
        <v>15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19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31670</v>
      </c>
      <c r="C31221" s="2">
        <v>23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31672</v>
      </c>
      <c r="C31223" s="2">
        <v>25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30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31697</v>
      </c>
      <c r="C31248" s="2">
        <v>30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31727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16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22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15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16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16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16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31777</v>
      </c>
      <c r="C31328" s="2">
        <v>15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14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14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14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22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22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14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10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12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18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12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18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31838</v>
      </c>
      <c r="C31389" s="2">
        <v>16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16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31840</v>
      </c>
      <c r="C31391" s="2">
        <v>16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31841</v>
      </c>
      <c r="C31392" s="2">
        <v>16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31842</v>
      </c>
      <c r="C31393" s="2">
        <v>16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31844</v>
      </c>
      <c r="C31395" s="2">
        <v>15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31845</v>
      </c>
      <c r="C31396" s="2">
        <v>15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31846</v>
      </c>
      <c r="C31397" s="2">
        <v>12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18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21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19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34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14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21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13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12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31910</v>
      </c>
      <c r="C31461" s="2">
        <v>11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31911</v>
      </c>
      <c r="C31462" s="2">
        <v>10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31912</v>
      </c>
      <c r="C31463" s="2">
        <v>11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31913</v>
      </c>
      <c r="C31464" s="2">
        <v>12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15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31915</v>
      </c>
      <c r="C31466" s="2">
        <v>34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31916</v>
      </c>
      <c r="C31467" s="2">
        <v>34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31918</v>
      </c>
      <c r="C31469" s="2">
        <v>33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11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14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31946</v>
      </c>
      <c r="C31497" s="2">
        <v>27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31953</v>
      </c>
      <c r="C31504" s="2">
        <v>42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31956</v>
      </c>
      <c r="C31507" s="2">
        <v>32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18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32042</v>
      </c>
      <c r="C31593" s="2">
        <v>32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31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21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20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32066</v>
      </c>
      <c r="C31617" s="2">
        <v>20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44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32075</v>
      </c>
      <c r="C31626" s="2">
        <v>45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32076</v>
      </c>
      <c r="C31627" s="2">
        <v>47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32077</v>
      </c>
      <c r="C31628" s="2">
        <v>47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32078</v>
      </c>
      <c r="C31629" s="2">
        <v>37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32079</v>
      </c>
      <c r="C31630" s="2">
        <v>37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32081</v>
      </c>
      <c r="C31632" s="2">
        <v>42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32082</v>
      </c>
      <c r="C31633" s="2">
        <v>41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32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34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35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36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33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15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32105</v>
      </c>
      <c r="C31656" s="2">
        <v>14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16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14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12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12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12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13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32128</v>
      </c>
      <c r="C31679" s="2">
        <v>36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37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32131</v>
      </c>
      <c r="C31682" s="2">
        <v>34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34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32168</v>
      </c>
      <c r="C31719" s="2">
        <v>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43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17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18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18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36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22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32203</v>
      </c>
      <c r="C31754" s="2">
        <v>17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32205</v>
      </c>
      <c r="C31756" s="2">
        <v>43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32206</v>
      </c>
      <c r="C31757" s="2">
        <v>43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23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24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21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20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32236</v>
      </c>
      <c r="C31787" s="2">
        <v>10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32237</v>
      </c>
      <c r="C31788" s="2">
        <v>15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20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20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15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12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12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14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37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32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35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32279</v>
      </c>
      <c r="C31830" s="2">
        <v>25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32282</v>
      </c>
      <c r="C31833" s="2">
        <v>19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32283</v>
      </c>
      <c r="C31834" s="2">
        <v>22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21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21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31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22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6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37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36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36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37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32359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32369</v>
      </c>
      <c r="C31920" s="2">
        <v>33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32370</v>
      </c>
      <c r="C31921" s="2">
        <v>32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32372</v>
      </c>
      <c r="C31923" s="2">
        <v>39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42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43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43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24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32387</v>
      </c>
      <c r="C31938" s="2">
        <v>15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32429</v>
      </c>
      <c r="C31980" s="2">
        <v>25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32430</v>
      </c>
      <c r="C31981" s="2">
        <v>24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23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26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32442</v>
      </c>
      <c r="C31993" s="2">
        <v>36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16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19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32462</v>
      </c>
      <c r="C32013" s="2">
        <v>17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32464</v>
      </c>
      <c r="C32015" s="2">
        <v>19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32465</v>
      </c>
      <c r="C32016" s="2">
        <v>18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18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19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16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30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29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11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35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32536</v>
      </c>
      <c r="C32087" s="2">
        <v>23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32546</v>
      </c>
      <c r="C32097" s="2">
        <v>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21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21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27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28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27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27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20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14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32640</v>
      </c>
      <c r="C32191" s="2">
        <v>22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21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24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32653</v>
      </c>
      <c r="C32204" s="2">
        <v>24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13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32667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17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13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16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16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26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23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32741</v>
      </c>
      <c r="C32292" s="2">
        <v>33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32743</v>
      </c>
      <c r="C32294" s="2">
        <v>19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32745</v>
      </c>
      <c r="C32296" s="2">
        <v>34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33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30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34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35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33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26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12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32865</v>
      </c>
      <c r="C32416" s="2">
        <v>19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32866</v>
      </c>
      <c r="C32417" s="2">
        <v>14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32878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16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32898</v>
      </c>
      <c r="C32449" s="2">
        <v>23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20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22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11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14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13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14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14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32933</v>
      </c>
      <c r="C32484" s="2">
        <v>15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32934</v>
      </c>
      <c r="C32485" s="2">
        <v>13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32935</v>
      </c>
      <c r="C32486" s="2">
        <v>13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32936</v>
      </c>
      <c r="C32487" s="2">
        <v>13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32937</v>
      </c>
      <c r="C32488" s="2">
        <v>12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32938</v>
      </c>
      <c r="C32489" s="2">
        <v>13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32939</v>
      </c>
      <c r="C32490" s="2">
        <v>13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37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32967</v>
      </c>
      <c r="C32518" s="2">
        <v>23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32972</v>
      </c>
      <c r="C32523" s="2">
        <v>30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32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34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25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13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33004</v>
      </c>
      <c r="C32555" s="2">
        <v>18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15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12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33007</v>
      </c>
      <c r="C32558" s="2">
        <v>10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6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13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33011</v>
      </c>
      <c r="C32562" s="2">
        <v>22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33012</v>
      </c>
      <c r="C32563" s="2">
        <v>17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33013</v>
      </c>
      <c r="C32564" s="2">
        <v>14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33014</v>
      </c>
      <c r="C32565" s="2">
        <v>11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33039</v>
      </c>
      <c r="C32590" s="2">
        <v>18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33041</v>
      </c>
      <c r="C32592" s="2">
        <v>21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33043</v>
      </c>
      <c r="C32594" s="2">
        <v>13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33044</v>
      </c>
      <c r="C32595" s="2">
        <v>10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33045</v>
      </c>
      <c r="C32596" s="2">
        <v>9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33048</v>
      </c>
      <c r="C32599" s="2">
        <v>20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33049</v>
      </c>
      <c r="C32600" s="2">
        <v>21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34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26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30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32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19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31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33078</v>
      </c>
      <c r="C32629" s="2">
        <v>32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31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10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19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24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33098</v>
      </c>
      <c r="C32649" s="2">
        <v>14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15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29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38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37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36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22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18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10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30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23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24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22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16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33177</v>
      </c>
      <c r="C32728" s="2">
        <v>23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17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18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17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14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33197</v>
      </c>
      <c r="C32748" s="2">
        <v>18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33198</v>
      </c>
      <c r="C32749" s="2">
        <v>19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18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32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11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11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44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33221</v>
      </c>
      <c r="C32772" s="2">
        <v>26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28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32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33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33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37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23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23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33271</v>
      </c>
      <c r="C32822" s="2">
        <v>24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22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22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10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36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14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20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33317</v>
      </c>
      <c r="C32868" s="2">
        <v>16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33319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33330</v>
      </c>
      <c r="C32881" s="2">
        <v>23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33333</v>
      </c>
      <c r="C32884" s="2">
        <v>20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33346</v>
      </c>
      <c r="C32897" s="2">
        <v>26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33347</v>
      </c>
      <c r="C32898" s="2">
        <v>24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22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20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33368</v>
      </c>
      <c r="C32919" s="2">
        <v>38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34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31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30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32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32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33427</v>
      </c>
      <c r="C32978" s="2">
        <v>33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33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39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31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24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21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19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33461</v>
      </c>
      <c r="C33012" s="2">
        <v>16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33462</v>
      </c>
      <c r="C33013" s="2">
        <v>14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33463</v>
      </c>
      <c r="C33014" s="2">
        <v>11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27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36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33485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9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13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16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12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21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33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33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38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40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40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33601</v>
      </c>
      <c r="C33152" s="2">
        <v>29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38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38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35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34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31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12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24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33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33643</v>
      </c>
      <c r="C33194" s="2">
        <v>34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33644</v>
      </c>
      <c r="C33195" s="2">
        <v>34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19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19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16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33682</v>
      </c>
      <c r="C33233" s="2">
        <v>13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18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20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21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24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34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37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17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37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37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33723</v>
      </c>
      <c r="C33274" s="2">
        <v>35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22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22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21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20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18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33731</v>
      </c>
      <c r="C33282" s="2">
        <v>16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18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16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16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29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23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37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41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40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33762</v>
      </c>
      <c r="C33313" s="2">
        <v>35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33764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33772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33775</v>
      </c>
      <c r="C33326" s="2">
        <v>35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35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16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21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22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11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10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17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18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33851</v>
      </c>
      <c r="C33402" s="2">
        <v>21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10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33865</v>
      </c>
      <c r="C33416" s="2">
        <v>31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14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24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24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23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21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33915</v>
      </c>
      <c r="C33466" s="2">
        <v>42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16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33940</v>
      </c>
      <c r="C33491" s="2">
        <v>20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21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19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22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33958</v>
      </c>
      <c r="C33509" s="2">
        <v>21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20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33961</v>
      </c>
      <c r="C33512" s="2">
        <v>20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33962</v>
      </c>
      <c r="C33513" s="2">
        <v>21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21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33967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33985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33999</v>
      </c>
      <c r="C33550" s="2">
        <v>33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24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35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34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33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25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34021</v>
      </c>
      <c r="C33572" s="2">
        <v>15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34022</v>
      </c>
      <c r="C33573" s="2">
        <v>14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34023</v>
      </c>
      <c r="C33574" s="2">
        <v>13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11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8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10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34036</v>
      </c>
      <c r="C33587" s="2">
        <v>13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34037</v>
      </c>
      <c r="C33588" s="2">
        <v>13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10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17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27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39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34109</v>
      </c>
      <c r="C33660" s="2">
        <v>36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34111</v>
      </c>
      <c r="C33662" s="2">
        <v>38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32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12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12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34149</v>
      </c>
      <c r="C33700" s="2">
        <v>17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29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30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14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34192</v>
      </c>
      <c r="C33743" s="2">
        <v>16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15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13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13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11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14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18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21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34230</v>
      </c>
      <c r="C33781" s="2">
        <v>23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32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34259</v>
      </c>
      <c r="C33810" s="2">
        <v>22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21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34261</v>
      </c>
      <c r="C33812" s="2">
        <v>20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34262</v>
      </c>
      <c r="C33813" s="2">
        <v>19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34264</v>
      </c>
      <c r="C33815" s="2">
        <v>20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34265</v>
      </c>
      <c r="C33816" s="2">
        <v>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34266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34268</v>
      </c>
      <c r="C33819" s="2">
        <v>30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29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28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45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34279</v>
      </c>
      <c r="C33830" s="2">
        <v>48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34280</v>
      </c>
      <c r="C33831" s="2">
        <v>49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12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23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34340</v>
      </c>
      <c r="C33891" s="2">
        <v>21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34341</v>
      </c>
      <c r="C33892" s="2">
        <v>21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18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12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34351</v>
      </c>
      <c r="C33902" s="2">
        <v>15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34389</v>
      </c>
      <c r="C33940" s="2">
        <v>17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24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34402</v>
      </c>
      <c r="C33953" s="2">
        <v>23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34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18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43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47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45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44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34464</v>
      </c>
      <c r="C34015" s="2">
        <v>43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34465</v>
      </c>
      <c r="C34016" s="2">
        <v>40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34466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34479</v>
      </c>
      <c r="C34030" s="2">
        <v>30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34490</v>
      </c>
      <c r="C34041" s="2">
        <v>10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34492</v>
      </c>
      <c r="C34043" s="2">
        <v>20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22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22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24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34514</v>
      </c>
      <c r="C34065" s="2">
        <v>24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22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34518</v>
      </c>
      <c r="C34069" s="2">
        <v>11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34522</v>
      </c>
      <c r="C34073" s="2">
        <v>21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34523</v>
      </c>
      <c r="C34074" s="2">
        <v>11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19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34545</v>
      </c>
      <c r="C34096" s="2">
        <v>19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21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16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13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14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17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17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16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34578</v>
      </c>
      <c r="C34129" s="2">
        <v>7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34579</v>
      </c>
      <c r="C34130" s="2">
        <v>8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34580</v>
      </c>
      <c r="C34131" s="2">
        <v>15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34581</v>
      </c>
      <c r="C34132" s="2">
        <v>22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34582</v>
      </c>
      <c r="C34133" s="2">
        <v>20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21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11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34591</v>
      </c>
      <c r="C34142" s="2">
        <v>6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10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14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34594</v>
      </c>
      <c r="C34145" s="2">
        <v>14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34595</v>
      </c>
      <c r="C34146" s="2">
        <v>17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22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34599</v>
      </c>
      <c r="C34150" s="2">
        <v>19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34613</v>
      </c>
      <c r="C34164" s="2">
        <v>26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34622</v>
      </c>
      <c r="C34173" s="2">
        <v>30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34652</v>
      </c>
      <c r="C34203" s="2">
        <v>17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34656</v>
      </c>
      <c r="C34207" s="2">
        <v>24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34657</v>
      </c>
      <c r="C34208" s="2">
        <v>24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34664</v>
      </c>
      <c r="C34215" s="2">
        <v>24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34665</v>
      </c>
      <c r="C34216" s="2">
        <v>23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34667</v>
      </c>
      <c r="C34218" s="2">
        <v>16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34668</v>
      </c>
      <c r="C34219" s="2">
        <v>15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14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13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13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32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34686</v>
      </c>
      <c r="C34237" s="2">
        <v>7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8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6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34712</v>
      </c>
      <c r="C34263" s="2">
        <v>20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34713</v>
      </c>
      <c r="C34264" s="2">
        <v>16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34714</v>
      </c>
      <c r="C34265" s="2">
        <v>17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34715</v>
      </c>
      <c r="C34266" s="2">
        <v>18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34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20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18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17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13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9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34762</v>
      </c>
      <c r="C34313" s="2">
        <v>13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12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11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34781</v>
      </c>
      <c r="C34332" s="2">
        <v>47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34782</v>
      </c>
      <c r="C34333" s="2">
        <v>49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34783</v>
      </c>
      <c r="C34334" s="2">
        <v>46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34784</v>
      </c>
      <c r="C34335" s="2">
        <v>41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19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34791</v>
      </c>
      <c r="C34342" s="2">
        <v>20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34793</v>
      </c>
      <c r="C34344" s="2">
        <v>18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27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24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34811</v>
      </c>
      <c r="C34362" s="2">
        <v>25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34813</v>
      </c>
      <c r="C34364" s="2">
        <v>26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41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34816</v>
      </c>
      <c r="C34367" s="2">
        <v>42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41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34831</v>
      </c>
      <c r="C34382" s="2">
        <v>23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23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17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17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34853</v>
      </c>
      <c r="C34404" s="2">
        <v>18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34854</v>
      </c>
      <c r="C34405" s="2">
        <v>19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20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21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22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34890</v>
      </c>
      <c r="C34441" s="2">
        <v>29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14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15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15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34910</v>
      </c>
      <c r="C34461" s="2">
        <v>15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34911</v>
      </c>
      <c r="C34462" s="2">
        <v>15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34912</v>
      </c>
      <c r="C34463" s="2">
        <v>14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34913</v>
      </c>
      <c r="C34464" s="2">
        <v>14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46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34922</v>
      </c>
      <c r="C34473" s="2">
        <v>50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34923</v>
      </c>
      <c r="C34474" s="2">
        <v>49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8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40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41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40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39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39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21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34958</v>
      </c>
      <c r="C34509" s="2">
        <v>21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20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34960</v>
      </c>
      <c r="C34511" s="2">
        <v>18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34961</v>
      </c>
      <c r="C34512" s="2">
        <v>15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34962</v>
      </c>
      <c r="C34513" s="2">
        <v>14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6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34970</v>
      </c>
      <c r="C34521" s="2">
        <v>10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34971</v>
      </c>
      <c r="C34522" s="2">
        <v>12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34972</v>
      </c>
      <c r="C34523" s="2">
        <v>16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18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34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32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50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52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25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35003</v>
      </c>
      <c r="C34554" s="2">
        <v>24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35004</v>
      </c>
      <c r="C34555" s="2">
        <v>23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35006</v>
      </c>
      <c r="C34557" s="2">
        <v>21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35007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35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24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35017</v>
      </c>
      <c r="C34568" s="2">
        <v>15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35018</v>
      </c>
      <c r="C34569" s="2">
        <v>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35019</v>
      </c>
      <c r="C34570" s="2">
        <v>9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35020</v>
      </c>
      <c r="C34571" s="2">
        <v>9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35025</v>
      </c>
      <c r="C34576" s="2">
        <v>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35026</v>
      </c>
      <c r="C34577" s="2">
        <v>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37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37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37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35041</v>
      </c>
      <c r="C34592" s="2">
        <v>28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30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28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35059</v>
      </c>
      <c r="C34610" s="2">
        <v>35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35063</v>
      </c>
      <c r="C34614" s="2">
        <v>31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20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35073</v>
      </c>
      <c r="C34624" s="2">
        <v>33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35074</v>
      </c>
      <c r="C34625" s="2">
        <v>35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35075</v>
      </c>
      <c r="C34626" s="2">
        <v>33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35076</v>
      </c>
      <c r="C34627" s="2">
        <v>31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35082</v>
      </c>
      <c r="C34633" s="2">
        <v>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22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18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23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15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25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19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20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21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20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43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44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24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18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17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23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33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35162</v>
      </c>
      <c r="C34713" s="2">
        <v>32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36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34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35183</v>
      </c>
      <c r="C34734" s="2">
        <v>38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35184</v>
      </c>
      <c r="C34735" s="2">
        <v>35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35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36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35192</v>
      </c>
      <c r="C34743" s="2">
        <v>25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35208</v>
      </c>
      <c r="C34759" s="2">
        <v>25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36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38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43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12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16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35277</v>
      </c>
      <c r="C34828" s="2">
        <v>26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35307</v>
      </c>
      <c r="C34858" s="2">
        <v>31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35323</v>
      </c>
      <c r="C34874" s="2">
        <v>26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35328</v>
      </c>
      <c r="C34879" s="2">
        <v>27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36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37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35337</v>
      </c>
      <c r="C34888" s="2">
        <v>37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37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35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35340</v>
      </c>
      <c r="C34891" s="2">
        <v>17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35341</v>
      </c>
      <c r="C34892" s="2">
        <v>17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35342</v>
      </c>
      <c r="C34893" s="2">
        <v>17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35343</v>
      </c>
      <c r="C34894" s="2">
        <v>17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35345</v>
      </c>
      <c r="C34896" s="2">
        <v>17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35346</v>
      </c>
      <c r="C34897" s="2">
        <v>16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35347</v>
      </c>
      <c r="C34898" s="2">
        <v>16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23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35366</v>
      </c>
      <c r="C34917" s="2">
        <v>20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32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30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35386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35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35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36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35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17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35465</v>
      </c>
      <c r="C35016" s="2">
        <v>11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35466</v>
      </c>
      <c r="C35017" s="2">
        <v>7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26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35478</v>
      </c>
      <c r="C35029" s="2">
        <v>25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33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35484</v>
      </c>
      <c r="C35035" s="2">
        <v>33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31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35504</v>
      </c>
      <c r="C35055" s="2">
        <v>35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22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33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35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28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12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11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11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11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20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38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40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35611</v>
      </c>
      <c r="C35162" s="2">
        <v>30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14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16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18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22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35646</v>
      </c>
      <c r="C35197" s="2">
        <v>15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35649</v>
      </c>
      <c r="C35200" s="2">
        <v>16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35650</v>
      </c>
      <c r="C35201" s="2">
        <v>17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35651</v>
      </c>
      <c r="C35202" s="2">
        <v>16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35652</v>
      </c>
      <c r="C35203" s="2">
        <v>15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16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25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21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35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35699</v>
      </c>
      <c r="C35250" s="2">
        <v>37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38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35702</v>
      </c>
      <c r="C35253" s="2">
        <v>38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31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33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38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18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17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18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19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18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18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15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19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24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18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35833</v>
      </c>
      <c r="C35384" s="2">
        <v>14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35835</v>
      </c>
      <c r="C35386" s="2">
        <v>15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35836</v>
      </c>
      <c r="C35387" s="2">
        <v>13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35837</v>
      </c>
      <c r="C35388" s="2">
        <v>15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35838</v>
      </c>
      <c r="C35389" s="2">
        <v>16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35839</v>
      </c>
      <c r="C35390" s="2">
        <v>16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35840</v>
      </c>
      <c r="C35391" s="2">
        <v>17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35841</v>
      </c>
      <c r="C35392" s="2">
        <v>18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35842</v>
      </c>
      <c r="C35393" s="2">
        <v>17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35853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19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19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19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35873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7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35906</v>
      </c>
      <c r="C35457" s="2">
        <v>14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17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13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21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5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23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23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35950</v>
      </c>
      <c r="C35501" s="2">
        <v>24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35951</v>
      </c>
      <c r="C35502" s="2">
        <v>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39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22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36005</v>
      </c>
      <c r="C35556" s="2">
        <v>20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36006</v>
      </c>
      <c r="C35557" s="2">
        <v>21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36007</v>
      </c>
      <c r="C35558" s="2">
        <v>24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36014</v>
      </c>
      <c r="C35565" s="2">
        <v>19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36016</v>
      </c>
      <c r="C35567" s="2">
        <v>22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36022</v>
      </c>
      <c r="C35573" s="2">
        <v>15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36023</v>
      </c>
      <c r="C35574" s="2">
        <v>7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12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11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36071</v>
      </c>
      <c r="C35622" s="2">
        <v>32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36072</v>
      </c>
      <c r="C35623" s="2">
        <v>40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39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38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36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36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36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36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36084</v>
      </c>
      <c r="C35635" s="2">
        <v>36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36085</v>
      </c>
      <c r="C35636" s="2">
        <v>36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32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36108</v>
      </c>
      <c r="C35659" s="2">
        <v>31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36155</v>
      </c>
      <c r="C35706" s="2">
        <v>36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36156</v>
      </c>
      <c r="C35707" s="2">
        <v>37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35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29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25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23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13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36222</v>
      </c>
      <c r="C35773" s="2">
        <v>19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36223</v>
      </c>
      <c r="C35774" s="2">
        <v>16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36224</v>
      </c>
      <c r="C35775" s="2">
        <v>18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36226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36254</v>
      </c>
      <c r="C35805" s="2">
        <v>24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36258</v>
      </c>
      <c r="C35809" s="2">
        <v>14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15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21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21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20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40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41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38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37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42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37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19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19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10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10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13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13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36313</v>
      </c>
      <c r="C35864" s="2">
        <v>35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36314</v>
      </c>
      <c r="C35865" s="2">
        <v>37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36315</v>
      </c>
      <c r="C35866" s="2">
        <v>34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27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14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11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10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7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41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11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9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8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14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28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36417</v>
      </c>
      <c r="C35968" s="2">
        <v>12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36419</v>
      </c>
      <c r="C35970" s="2">
        <v>32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36420</v>
      </c>
      <c r="C35971" s="2">
        <v>34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23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16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13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13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36430</v>
      </c>
      <c r="C35981" s="2">
        <v>19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18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36437</v>
      </c>
      <c r="C35988" s="2">
        <v>18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36439</v>
      </c>
      <c r="C35990" s="2">
        <v>20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40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42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41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39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36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32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18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36489</v>
      </c>
      <c r="C36040" s="2">
        <v>22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14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11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14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10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11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14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20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36544</v>
      </c>
      <c r="C36095" s="2">
        <v>32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54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55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49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36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32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36606</v>
      </c>
      <c r="C36157" s="2">
        <v>29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28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36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35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23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11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10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12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14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14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14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11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10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38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37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10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36674</v>
      </c>
      <c r="C36225" s="2">
        <v>13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11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36676</v>
      </c>
      <c r="C36227" s="2">
        <v>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6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6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8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8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36682</v>
      </c>
      <c r="C36233" s="2">
        <v>9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8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6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6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36686</v>
      </c>
      <c r="C36237" s="2">
        <v>6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36687</v>
      </c>
      <c r="C36238" s="2">
        <v>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36688</v>
      </c>
      <c r="C36239" s="2">
        <v>8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36689</v>
      </c>
      <c r="C36240" s="2">
        <v>7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36702</v>
      </c>
      <c r="C36253" s="2">
        <v>37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36703</v>
      </c>
      <c r="C36254" s="2">
        <v>37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36704</v>
      </c>
      <c r="C36255" s="2">
        <v>36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36705</v>
      </c>
      <c r="C36256" s="2">
        <v>13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32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33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30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33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33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36765</v>
      </c>
      <c r="C36316" s="2">
        <v>12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14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5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5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7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36784</v>
      </c>
      <c r="C36335" s="2">
        <v>27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36792</v>
      </c>
      <c r="C36343" s="2">
        <v>19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21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36808</v>
      </c>
      <c r="C36359" s="2">
        <v>32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27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36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37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38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38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37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12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15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9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36849</v>
      </c>
      <c r="C36400" s="2">
        <v>11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37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36852</v>
      </c>
      <c r="C36403" s="2">
        <v>36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36857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37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35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32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40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31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36910</v>
      </c>
      <c r="C36461" s="2">
        <v>33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11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30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36945</v>
      </c>
      <c r="C36496" s="2">
        <v>13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19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18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16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15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16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13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26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13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17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16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36982</v>
      </c>
      <c r="C36533" s="2">
        <v>15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8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16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10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37006</v>
      </c>
      <c r="C36557" s="2">
        <v>37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37024</v>
      </c>
      <c r="C36575" s="2">
        <v>31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37025</v>
      </c>
      <c r="C36576" s="2">
        <v>32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37028</v>
      </c>
      <c r="C36579" s="2">
        <v>29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37030</v>
      </c>
      <c r="C36581" s="2">
        <v>20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37031</v>
      </c>
      <c r="C36582" s="2">
        <v>19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37032</v>
      </c>
      <c r="C36583" s="2">
        <v>17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37033</v>
      </c>
      <c r="C36584" s="2">
        <v>16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37034</v>
      </c>
      <c r="C36585" s="2">
        <v>14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37036</v>
      </c>
      <c r="C36587" s="2">
        <v>20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37037</v>
      </c>
      <c r="C36588" s="2">
        <v>22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38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33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37057</v>
      </c>
      <c r="C36608" s="2">
        <v>36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37060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37074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34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27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33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25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37155</v>
      </c>
      <c r="C36706" s="2">
        <v>33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37158</v>
      </c>
      <c r="C36709" s="2">
        <v>31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37159</v>
      </c>
      <c r="C36710" s="2">
        <v>14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37160</v>
      </c>
      <c r="C36711" s="2">
        <v>17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37161</v>
      </c>
      <c r="C36712" s="2">
        <v>17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14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12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15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12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25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22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25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37212</v>
      </c>
      <c r="C36763" s="2">
        <v>20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37214</v>
      </c>
      <c r="C36765" s="2">
        <v>19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37215</v>
      </c>
      <c r="C36766" s="2">
        <v>20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37216</v>
      </c>
      <c r="C36767" s="2">
        <v>17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37217</v>
      </c>
      <c r="C36768" s="2">
        <v>17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17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18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37235</v>
      </c>
      <c r="C36786" s="2">
        <v>17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37236</v>
      </c>
      <c r="C36787" s="2">
        <v>16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17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37239</v>
      </c>
      <c r="C36790" s="2">
        <v>15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14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13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13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16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18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37245</v>
      </c>
      <c r="C36796" s="2">
        <v>19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20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18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12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6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19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19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31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26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31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20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14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37330</v>
      </c>
      <c r="C36881" s="2">
        <v>13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16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15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37337</v>
      </c>
      <c r="C36888" s="2">
        <v>13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23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37346</v>
      </c>
      <c r="C36897" s="2">
        <v>34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37350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14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14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14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11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37363</v>
      </c>
      <c r="C36914" s="2">
        <v>11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9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8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43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23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21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43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42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36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37403</v>
      </c>
      <c r="C36954" s="2">
        <v>35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47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29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37442</v>
      </c>
      <c r="C36993" s="2">
        <v>32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37444</v>
      </c>
      <c r="C36995" s="2">
        <v>33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37445</v>
      </c>
      <c r="C36996" s="2">
        <v>31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37468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32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33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32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37478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34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43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40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37517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33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37527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37535</v>
      </c>
      <c r="C37086" s="2">
        <v>23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37536</v>
      </c>
      <c r="C37087" s="2">
        <v>16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37537</v>
      </c>
      <c r="C37088" s="2">
        <v>14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37538</v>
      </c>
      <c r="C37089" s="2">
        <v>18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37539</v>
      </c>
      <c r="C37090" s="2">
        <v>19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26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25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40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34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34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37620</v>
      </c>
      <c r="C37171" s="2">
        <v>12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34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30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37641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35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11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26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37703</v>
      </c>
      <c r="C37254" s="2">
        <v>36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37704</v>
      </c>
      <c r="C37255" s="2">
        <v>34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14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37714</v>
      </c>
      <c r="C37265" s="2">
        <v>14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37715</v>
      </c>
      <c r="C37266" s="2">
        <v>13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13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37718</v>
      </c>
      <c r="C37269" s="2">
        <v>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19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37745</v>
      </c>
      <c r="C37296" s="2">
        <v>10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37751</v>
      </c>
      <c r="C37302" s="2">
        <v>16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37752</v>
      </c>
      <c r="C37303" s="2">
        <v>35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32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13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37761</v>
      </c>
      <c r="C37312" s="2">
        <v>36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31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37791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32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32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19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34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37847</v>
      </c>
      <c r="C37398" s="2">
        <v>34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28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22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32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37874</v>
      </c>
      <c r="C37425" s="2">
        <v>27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37875</v>
      </c>
      <c r="C37426" s="2">
        <v>12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41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24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24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29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22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19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21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19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17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13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11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20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28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36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26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15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19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37958</v>
      </c>
      <c r="C37509" s="2">
        <v>24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17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37961</v>
      </c>
      <c r="C37512" s="2">
        <v>19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34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50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53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37988</v>
      </c>
      <c r="C37539" s="2">
        <v>52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37997</v>
      </c>
      <c r="C37548" s="2">
        <v>11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37998</v>
      </c>
      <c r="C37549" s="2">
        <v>10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37999</v>
      </c>
      <c r="C37550" s="2">
        <v>10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38000</v>
      </c>
      <c r="C37551" s="2">
        <v>12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38001</v>
      </c>
      <c r="C37552" s="2">
        <v>13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38002</v>
      </c>
      <c r="C37553" s="2">
        <v>14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38003</v>
      </c>
      <c r="C37554" s="2">
        <v>15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38004</v>
      </c>
      <c r="C37555" s="2">
        <v>14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38005</v>
      </c>
      <c r="C37556" s="2">
        <v>15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38006</v>
      </c>
      <c r="C37557" s="2">
        <v>14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38007</v>
      </c>
      <c r="C37558" s="2">
        <v>15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38008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47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47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47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34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38020</v>
      </c>
      <c r="C37571" s="2">
        <v>35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41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43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38029</v>
      </c>
      <c r="C37580" s="2">
        <v>42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38044</v>
      </c>
      <c r="C37595" s="2">
        <v>31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38047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34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38050</v>
      </c>
      <c r="C37601" s="2">
        <v>35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11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26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33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38065</v>
      </c>
      <c r="C37616" s="2">
        <v>33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38067</v>
      </c>
      <c r="C37618" s="2">
        <v>28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38085</v>
      </c>
      <c r="C37636" s="2">
        <v>28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18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18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16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14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13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13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40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40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13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38118</v>
      </c>
      <c r="C37669" s="2">
        <v>30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15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14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13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38132</v>
      </c>
      <c r="C37683" s="2">
        <v>21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44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43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41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17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38160</v>
      </c>
      <c r="C37711" s="2">
        <v>21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38162</v>
      </c>
      <c r="C37713" s="2">
        <v>23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18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38164</v>
      </c>
      <c r="C37715" s="2">
        <v>16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37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34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14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15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15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18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21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18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33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35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34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42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41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33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31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32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23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19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38279</v>
      </c>
      <c r="C37830" s="2">
        <v>22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38285</v>
      </c>
      <c r="C37836" s="2">
        <v>23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38286</v>
      </c>
      <c r="C37837" s="2">
        <v>22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20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38297</v>
      </c>
      <c r="C37848" s="2">
        <v>40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38298</v>
      </c>
      <c r="C37849" s="2">
        <v>38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38299</v>
      </c>
      <c r="C37850" s="2">
        <v>36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39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43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40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34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32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31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38326</v>
      </c>
      <c r="C37877" s="2">
        <v>35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38339</v>
      </c>
      <c r="C37890" s="2">
        <v>34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37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34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38367</v>
      </c>
      <c r="C37918" s="2">
        <v>22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38368</v>
      </c>
      <c r="C37919" s="2">
        <v>21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38369</v>
      </c>
      <c r="C37920" s="2">
        <v>21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38371</v>
      </c>
      <c r="C37922" s="2">
        <v>20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38372</v>
      </c>
      <c r="C37923" s="2">
        <v>12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38383</v>
      </c>
      <c r="C37934" s="2">
        <v>10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38384</v>
      </c>
      <c r="C37935" s="2">
        <v>11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11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38401</v>
      </c>
      <c r="C37952" s="2">
        <v>21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38402</v>
      </c>
      <c r="C37953" s="2">
        <v>18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38403</v>
      </c>
      <c r="C37954" s="2">
        <v>14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10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6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28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16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33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16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38441</v>
      </c>
      <c r="C37992" s="2">
        <v>23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24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23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27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38464</v>
      </c>
      <c r="C38015" s="2">
        <v>31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38469</v>
      </c>
      <c r="C38020" s="2">
        <v>29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33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37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41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40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40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17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26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24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25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38521</v>
      </c>
      <c r="C38072" s="2">
        <v>28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30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30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30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29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7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7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7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38559</v>
      </c>
      <c r="C38110" s="2">
        <v>32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30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24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38586</v>
      </c>
      <c r="C38137" s="2">
        <v>20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18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31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36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22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19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29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30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26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38625</v>
      </c>
      <c r="C38176" s="2">
        <v>33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38626</v>
      </c>
      <c r="C38177" s="2">
        <v>32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38628</v>
      </c>
      <c r="C38179" s="2">
        <v>21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38630</v>
      </c>
      <c r="C38181" s="2">
        <v>23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21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23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23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38665</v>
      </c>
      <c r="C38216" s="2">
        <v>25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13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16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15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5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38693</v>
      </c>
      <c r="C38244" s="2">
        <v>6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38694</v>
      </c>
      <c r="C38245" s="2">
        <v>6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38695</v>
      </c>
      <c r="C38246" s="2">
        <v>7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38696</v>
      </c>
      <c r="C38247" s="2">
        <v>7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36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39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38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10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14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19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28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38716</v>
      </c>
      <c r="C38267" s="2">
        <v>14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39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39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38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37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36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32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12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38740</v>
      </c>
      <c r="C38291" s="2">
        <v>15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38741</v>
      </c>
      <c r="C38292" s="2">
        <v>18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19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19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16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18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30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29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38796</v>
      </c>
      <c r="C38347" s="2">
        <v>27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30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28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34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36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37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32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34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26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26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38856</v>
      </c>
      <c r="C38407" s="2">
        <v>14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14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12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13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12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13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38868</v>
      </c>
      <c r="C38419" s="2">
        <v>37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38869</v>
      </c>
      <c r="C38420" s="2">
        <v>36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38870</v>
      </c>
      <c r="C38421" s="2">
        <v>33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38872</v>
      </c>
      <c r="C38423" s="2">
        <v>37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38874</v>
      </c>
      <c r="C38425" s="2">
        <v>26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31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32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37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38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38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38888</v>
      </c>
      <c r="C38439" s="2">
        <v>40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39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54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53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36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37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35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34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34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32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38937</v>
      </c>
      <c r="C38488" s="2">
        <v>32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38938</v>
      </c>
      <c r="C38489" s="2">
        <v>30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31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29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32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38955</v>
      </c>
      <c r="C38506" s="2">
        <v>32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19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20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13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20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38976</v>
      </c>
      <c r="C38527" s="2">
        <v>22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38979</v>
      </c>
      <c r="C38530" s="2">
        <v>21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33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29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12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38998</v>
      </c>
      <c r="C38549" s="2">
        <v>13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38999</v>
      </c>
      <c r="C38550" s="2">
        <v>13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13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13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39002</v>
      </c>
      <c r="C38553" s="2">
        <v>14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39003</v>
      </c>
      <c r="C38554" s="2">
        <v>17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39004</v>
      </c>
      <c r="C38555" s="2">
        <v>17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39005</v>
      </c>
      <c r="C38556" s="2">
        <v>11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39007</v>
      </c>
      <c r="C38558" s="2">
        <v>40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37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36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11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18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20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39015</v>
      </c>
      <c r="C38566" s="2">
        <v>19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13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13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34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39046</v>
      </c>
      <c r="C38597" s="2">
        <v>32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39047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21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37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40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15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39114</v>
      </c>
      <c r="C38665" s="2">
        <v>35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39115</v>
      </c>
      <c r="C38666" s="2">
        <v>33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17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15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17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17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22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31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39154</v>
      </c>
      <c r="C38705" s="2">
        <v>16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23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24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24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39171</v>
      </c>
      <c r="C38722" s="2">
        <v>16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39172</v>
      </c>
      <c r="C38723" s="2">
        <v>16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16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16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16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35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32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30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35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36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39203</v>
      </c>
      <c r="C38754" s="2">
        <v>33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39209</v>
      </c>
      <c r="C38760" s="2">
        <v>11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39210</v>
      </c>
      <c r="C38761" s="2">
        <v>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27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39225</v>
      </c>
      <c r="C38776" s="2">
        <v>17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17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39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41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41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39242</v>
      </c>
      <c r="C38793" s="2">
        <v>26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12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39290</v>
      </c>
      <c r="C38841" s="2">
        <v>30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25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23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39307</v>
      </c>
      <c r="C38858" s="2">
        <v>20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39308</v>
      </c>
      <c r="C38859" s="2">
        <v>22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39313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39327</v>
      </c>
      <c r="C38878" s="2">
        <v>17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34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39329</v>
      </c>
      <c r="C38880" s="2">
        <v>35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39332</v>
      </c>
      <c r="C38883" s="2">
        <v>10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19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20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19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19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18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41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31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31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39401</v>
      </c>
      <c r="C38952" s="2">
        <v>29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39407</v>
      </c>
      <c r="C38958" s="2">
        <v>37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37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34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29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42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44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44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42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34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31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35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23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39454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23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37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37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39496</v>
      </c>
      <c r="C39047" s="2">
        <v>36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19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20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20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22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20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19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27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39517</v>
      </c>
      <c r="C39068" s="2">
        <v>25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39519</v>
      </c>
      <c r="C39070" s="2">
        <v>36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39520</v>
      </c>
      <c r="C39071" s="2">
        <v>37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39521</v>
      </c>
      <c r="C39072" s="2">
        <v>36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39522</v>
      </c>
      <c r="C39073" s="2">
        <v>34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39530</v>
      </c>
      <c r="C39081" s="2">
        <v>11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12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12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33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39548</v>
      </c>
      <c r="C39099" s="2">
        <v>33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39552</v>
      </c>
      <c r="C39103" s="2">
        <v>32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39554</v>
      </c>
      <c r="C39105" s="2">
        <v>34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39555</v>
      </c>
      <c r="C39106" s="2">
        <v>35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39556</v>
      </c>
      <c r="C39107" s="2">
        <v>36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39572</v>
      </c>
      <c r="C39123" s="2">
        <v>8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39573</v>
      </c>
      <c r="C39124" s="2">
        <v>11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39574</v>
      </c>
      <c r="C39125" s="2">
        <v>13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15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16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17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16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16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15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43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40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41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19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20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20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21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22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39628</v>
      </c>
      <c r="C39179" s="2">
        <v>18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20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24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36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39667</v>
      </c>
      <c r="C39218" s="2">
        <v>38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39671</v>
      </c>
      <c r="C39222" s="2">
        <v>37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39672</v>
      </c>
      <c r="C39223" s="2">
        <v>37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47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46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43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42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24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39709</v>
      </c>
      <c r="C39260" s="2">
        <v>20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39713</v>
      </c>
      <c r="C39264" s="2">
        <v>24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40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23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17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18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18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32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39813</v>
      </c>
      <c r="C39364" s="2">
        <v>39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33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31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17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20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21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21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39836</v>
      </c>
      <c r="C39387" s="2">
        <v>21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36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35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39878</v>
      </c>
      <c r="C39429" s="2">
        <v>23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23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24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23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19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22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19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20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39942</v>
      </c>
      <c r="C39493" s="2">
        <v>19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19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39944</v>
      </c>
      <c r="C39495" s="2">
        <v>19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39945</v>
      </c>
      <c r="C39496" s="2">
        <v>18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30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30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19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13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37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36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35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33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37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35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34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38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38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38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37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35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35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39984</v>
      </c>
      <c r="C39535" s="2">
        <v>36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37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36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40005</v>
      </c>
      <c r="C39556" s="2">
        <v>33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40008</v>
      </c>
      <c r="C39559" s="2">
        <v>34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12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12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37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37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35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40040</v>
      </c>
      <c r="C39591" s="2">
        <v>17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17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17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19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36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36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35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40056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33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31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28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16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19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21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44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44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40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23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23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31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34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40187</v>
      </c>
      <c r="C39738" s="2">
        <v>31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40189</v>
      </c>
      <c r="C39740" s="2">
        <v>39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35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41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41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40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40228</v>
      </c>
      <c r="C39779" s="2">
        <v>15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10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25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26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31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40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41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40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40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42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14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16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40279</v>
      </c>
      <c r="C39830" s="2">
        <v>17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40282</v>
      </c>
      <c r="C39833" s="2">
        <v>22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40283</v>
      </c>
      <c r="C39834" s="2">
        <v>22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16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15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40288</v>
      </c>
      <c r="C39839" s="2">
        <v>15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40289</v>
      </c>
      <c r="C39840" s="2">
        <v>15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16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18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40292</v>
      </c>
      <c r="C39843" s="2">
        <v>19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40293</v>
      </c>
      <c r="C39844" s="2">
        <v>19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40294</v>
      </c>
      <c r="C39845" s="2">
        <v>20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40295</v>
      </c>
      <c r="C39846" s="2">
        <v>18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40296</v>
      </c>
      <c r="C39847" s="2">
        <v>18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40297</v>
      </c>
      <c r="C39848" s="2">
        <v>18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40300</v>
      </c>
      <c r="C39851" s="2">
        <v>16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33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22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12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33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32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40354</v>
      </c>
      <c r="C39905" s="2">
        <v>40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24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40367</v>
      </c>
      <c r="C39918" s="2">
        <v>27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19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14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10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16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20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40383</v>
      </c>
      <c r="C39934" s="2">
        <v>20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40385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13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40389</v>
      </c>
      <c r="C39940" s="2">
        <v>23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24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40394</v>
      </c>
      <c r="C39945" s="2">
        <v>23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24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40401</v>
      </c>
      <c r="C39952" s="2">
        <v>28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32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40427</v>
      </c>
      <c r="C39978" s="2">
        <v>21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40431</v>
      </c>
      <c r="C39982" s="2">
        <v>30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28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22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31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20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40484</v>
      </c>
      <c r="C40035" s="2">
        <v>19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40485</v>
      </c>
      <c r="C40036" s="2">
        <v>19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40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40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36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40497</v>
      </c>
      <c r="C40048" s="2">
        <v>38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39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40504</v>
      </c>
      <c r="C40055" s="2">
        <v>38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40505</v>
      </c>
      <c r="C40056" s="2">
        <v>40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40506</v>
      </c>
      <c r="C40057" s="2">
        <v>40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16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40529</v>
      </c>
      <c r="C40080" s="2">
        <v>33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40531</v>
      </c>
      <c r="C40082" s="2">
        <v>21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40532</v>
      </c>
      <c r="C40083" s="2">
        <v>16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40533</v>
      </c>
      <c r="C40084" s="2">
        <v>9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40534</v>
      </c>
      <c r="C40085" s="2">
        <v>36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40538</v>
      </c>
      <c r="C40089" s="2">
        <v>6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40539</v>
      </c>
      <c r="C40090" s="2">
        <v>6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40540</v>
      </c>
      <c r="C40091" s="2">
        <v>6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6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6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40543</v>
      </c>
      <c r="C40094" s="2">
        <v>6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40544</v>
      </c>
      <c r="C40095" s="2">
        <v>6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40545</v>
      </c>
      <c r="C40096" s="2">
        <v>6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40546</v>
      </c>
      <c r="C40097" s="2">
        <v>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6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40548</v>
      </c>
      <c r="C40099" s="2">
        <v>7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40549</v>
      </c>
      <c r="C40100" s="2">
        <v>6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40550</v>
      </c>
      <c r="C40101" s="2">
        <v>7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7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40552</v>
      </c>
      <c r="C40103" s="2">
        <v>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8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40554</v>
      </c>
      <c r="C40105" s="2">
        <v>10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12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15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22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21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20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21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40563</v>
      </c>
      <c r="C40114" s="2">
        <v>20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16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35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40601</v>
      </c>
      <c r="C40152" s="2">
        <v>31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20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19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20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20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35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30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13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40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40689</v>
      </c>
      <c r="C40240" s="2">
        <v>21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40690</v>
      </c>
      <c r="C40241" s="2">
        <v>23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40691</v>
      </c>
      <c r="C40242" s="2">
        <v>25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36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40706</v>
      </c>
      <c r="C40257" s="2">
        <v>36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18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18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18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34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29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25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16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22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24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21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12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14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16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18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17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5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10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46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42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27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40766</v>
      </c>
      <c r="C40317" s="2">
        <v>24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40779</v>
      </c>
      <c r="C40330" s="2">
        <v>25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25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40787</v>
      </c>
      <c r="C40338" s="2">
        <v>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40788</v>
      </c>
      <c r="C40339" s="2">
        <v>12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23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23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33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32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10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14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15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20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40820</v>
      </c>
      <c r="C40371" s="2">
        <v>8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26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11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15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12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40861</v>
      </c>
      <c r="C40412" s="2">
        <v>27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40868</v>
      </c>
      <c r="C40419" s="2">
        <v>22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24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24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36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40942</v>
      </c>
      <c r="C40493" s="2">
        <v>20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40943</v>
      </c>
      <c r="C40494" s="2">
        <v>14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40944</v>
      </c>
      <c r="C40495" s="2">
        <v>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40945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20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40948</v>
      </c>
      <c r="C40499" s="2">
        <v>25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40949</v>
      </c>
      <c r="C40500" s="2">
        <v>24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24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40992</v>
      </c>
      <c r="C40543" s="2">
        <v>39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43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40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40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32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27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41004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40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23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20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19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27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16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41039</v>
      </c>
      <c r="C40590" s="2">
        <v>19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41042</v>
      </c>
      <c r="C40593" s="2">
        <v>17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38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33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21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41077</v>
      </c>
      <c r="C40628" s="2">
        <v>15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41078</v>
      </c>
      <c r="C40629" s="2">
        <v>19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41087</v>
      </c>
      <c r="C40638" s="2">
        <v>33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25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33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21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15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12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10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9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11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18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41153</v>
      </c>
      <c r="C40704" s="2">
        <v>18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17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16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16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16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19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15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15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16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18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18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20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41194</v>
      </c>
      <c r="C40745" s="2">
        <v>21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22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22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21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22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22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41204</v>
      </c>
      <c r="C40755" s="2">
        <v>35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41206</v>
      </c>
      <c r="C40757" s="2">
        <v>35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41219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24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15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13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14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41248</v>
      </c>
      <c r="C40799" s="2">
        <v>36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41249</v>
      </c>
      <c r="C40800" s="2">
        <v>37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41250</v>
      </c>
      <c r="C40801" s="2">
        <v>36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30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41262</v>
      </c>
      <c r="C40813" s="2">
        <v>30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17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16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13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41281</v>
      </c>
      <c r="C40832" s="2">
        <v>11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41282</v>
      </c>
      <c r="C40833" s="2">
        <v>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13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46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44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43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42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41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16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26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15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15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14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34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41327</v>
      </c>
      <c r="C40878" s="2">
        <v>35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30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41341</v>
      </c>
      <c r="C40892" s="2">
        <v>24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41344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26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41352</v>
      </c>
      <c r="C40903" s="2">
        <v>12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41353</v>
      </c>
      <c r="C40904" s="2">
        <v>16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41354</v>
      </c>
      <c r="C40905" s="2">
        <v>15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10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13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17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20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18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21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27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41393</v>
      </c>
      <c r="C40944" s="2">
        <v>25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24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24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24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19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41400</v>
      </c>
      <c r="C40951" s="2">
        <v>20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22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21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41412</v>
      </c>
      <c r="C40963" s="2">
        <v>15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17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14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19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25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24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23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41439</v>
      </c>
      <c r="C40990" s="2">
        <v>22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21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26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35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41463</v>
      </c>
      <c r="C41014" s="2">
        <v>36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27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23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32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41517</v>
      </c>
      <c r="C41068" s="2">
        <v>30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41518</v>
      </c>
      <c r="C41069" s="2">
        <v>30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18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18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18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17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16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15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16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16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16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24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43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42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16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18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41569</v>
      </c>
      <c r="C41120" s="2">
        <v>19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41570</v>
      </c>
      <c r="C41121" s="2">
        <v>14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41571</v>
      </c>
      <c r="C41122" s="2">
        <v>19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41578</v>
      </c>
      <c r="C41129" s="2">
        <v>35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34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13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15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41594</v>
      </c>
      <c r="C41145" s="2">
        <v>16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41595</v>
      </c>
      <c r="C41146" s="2">
        <v>15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41596</v>
      </c>
      <c r="C41147" s="2">
        <v>15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41597</v>
      </c>
      <c r="C41148" s="2">
        <v>16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41598</v>
      </c>
      <c r="C41149" s="2">
        <v>16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41599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13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14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41615</v>
      </c>
      <c r="C41166" s="2">
        <v>33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41616</v>
      </c>
      <c r="C41167" s="2">
        <v>32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25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18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31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41687</v>
      </c>
      <c r="C41238" s="2">
        <v>32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41688</v>
      </c>
      <c r="C41239" s="2">
        <v>31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23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33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41698</v>
      </c>
      <c r="C41249" s="2">
        <v>34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41699</v>
      </c>
      <c r="C41250" s="2">
        <v>33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41702</v>
      </c>
      <c r="C41253" s="2">
        <v>28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41703</v>
      </c>
      <c r="C41254" s="2">
        <v>27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34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40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43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43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43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24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23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20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41749</v>
      </c>
      <c r="C41300" s="2">
        <v>19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41750</v>
      </c>
      <c r="C41301" s="2">
        <v>17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41751</v>
      </c>
      <c r="C41302" s="2">
        <v>12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41752</v>
      </c>
      <c r="C41303" s="2">
        <v>14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41754</v>
      </c>
      <c r="C41305" s="2">
        <v>37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36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41759</v>
      </c>
      <c r="C41310" s="2">
        <v>21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18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17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36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41771</v>
      </c>
      <c r="C41322" s="2">
        <v>40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41772</v>
      </c>
      <c r="C41323" s="2">
        <v>40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41773</v>
      </c>
      <c r="C41324" s="2">
        <v>35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41774</v>
      </c>
      <c r="C41325" s="2">
        <v>29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45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41777</v>
      </c>
      <c r="C41328" s="2">
        <v>43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40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22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14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12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41800</v>
      </c>
      <c r="C41351" s="2">
        <v>15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41801</v>
      </c>
      <c r="C41352" s="2">
        <v>16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18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41804</v>
      </c>
      <c r="C41355" s="2">
        <v>40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41805</v>
      </c>
      <c r="C41356" s="2">
        <v>39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41806</v>
      </c>
      <c r="C41357" s="2">
        <v>37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41807</v>
      </c>
      <c r="C41358" s="2">
        <v>34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31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41841</v>
      </c>
      <c r="C41392" s="2">
        <v>20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17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14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12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8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14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16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18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17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14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18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16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14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15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39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39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39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36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41914</v>
      </c>
      <c r="C41465" s="2">
        <v>33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23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14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13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13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12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10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10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10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10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17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12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31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34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42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43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41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38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41982</v>
      </c>
      <c r="C41533" s="2">
        <v>39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41983</v>
      </c>
      <c r="C41534" s="2">
        <v>39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41984</v>
      </c>
      <c r="C41535" s="2">
        <v>38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41985</v>
      </c>
      <c r="C41536" s="2">
        <v>19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41986</v>
      </c>
      <c r="C41537" s="2">
        <v>16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12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42001</v>
      </c>
      <c r="C41552" s="2">
        <v>26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42002</v>
      </c>
      <c r="C41553" s="2">
        <v>23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42003</v>
      </c>
      <c r="C41554" s="2">
        <v>16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11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42005</v>
      </c>
      <c r="C41556" s="2">
        <v>16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42006</v>
      </c>
      <c r="C41557" s="2">
        <v>17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42007</v>
      </c>
      <c r="C41558" s="2">
        <v>20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42008</v>
      </c>
      <c r="C41559" s="2">
        <v>22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42013</v>
      </c>
      <c r="C41564" s="2">
        <v>29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40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42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9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11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42031</v>
      </c>
      <c r="C41582" s="2">
        <v>8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17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17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16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17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16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23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18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30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22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19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37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42092</v>
      </c>
      <c r="C41643" s="2">
        <v>33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33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19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41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32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31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42117</v>
      </c>
      <c r="C41668" s="2">
        <v>33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42118</v>
      </c>
      <c r="C41669" s="2">
        <v>33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31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42120</v>
      </c>
      <c r="C41671" s="2">
        <v>15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28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42122</v>
      </c>
      <c r="C41673" s="2">
        <v>28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26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41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23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37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42180</v>
      </c>
      <c r="C41731" s="2">
        <v>23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42183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42190</v>
      </c>
      <c r="C41741" s="2">
        <v>24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17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42193</v>
      </c>
      <c r="C41744" s="2">
        <v>18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42207</v>
      </c>
      <c r="C41758" s="2">
        <v>33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42208</v>
      </c>
      <c r="C41759" s="2">
        <v>31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25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13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36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34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36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14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29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14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17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27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42288</v>
      </c>
      <c r="C41839" s="2">
        <v>26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26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22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21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35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35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11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7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10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12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15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14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11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13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18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26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42343</v>
      </c>
      <c r="C41894" s="2">
        <v>22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42345</v>
      </c>
      <c r="C41896" s="2">
        <v>23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13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22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18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18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39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40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36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32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34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33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30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24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27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42402</v>
      </c>
      <c r="C41953" s="2">
        <v>18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42403</v>
      </c>
      <c r="C41954" s="2">
        <v>15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42404</v>
      </c>
      <c r="C41955" s="2">
        <v>39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42405</v>
      </c>
      <c r="C41956" s="2">
        <v>40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42406</v>
      </c>
      <c r="C41957" s="2">
        <v>39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33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42425</v>
      </c>
      <c r="C41976" s="2">
        <v>37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42426</v>
      </c>
      <c r="C41977" s="2">
        <v>36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42427</v>
      </c>
      <c r="C41978" s="2">
        <v>34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42430</v>
      </c>
      <c r="C41981" s="2">
        <v>46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42431</v>
      </c>
      <c r="C41982" s="2">
        <v>51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42432</v>
      </c>
      <c r="C41983" s="2">
        <v>49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42433</v>
      </c>
      <c r="C41984" s="2">
        <v>46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42435</v>
      </c>
      <c r="C41986" s="2">
        <v>41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42436</v>
      </c>
      <c r="C41987" s="2">
        <v>42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20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18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18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40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15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18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42465</v>
      </c>
      <c r="C42016" s="2">
        <v>21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42466</v>
      </c>
      <c r="C42017" s="2">
        <v>22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42469</v>
      </c>
      <c r="C42020" s="2">
        <v>19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42470</v>
      </c>
      <c r="C42021" s="2">
        <v>18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42471</v>
      </c>
      <c r="C42022" s="2">
        <v>18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42472</v>
      </c>
      <c r="C42023" s="2">
        <v>18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42473</v>
      </c>
      <c r="C42024" s="2">
        <v>13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36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42507</v>
      </c>
      <c r="C42058" s="2">
        <v>37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26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22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22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31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16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39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26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21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42562</v>
      </c>
      <c r="C42113" s="2">
        <v>38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38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31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12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32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32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38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36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31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19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42655</v>
      </c>
      <c r="C42206" s="2">
        <v>13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42656</v>
      </c>
      <c r="C42207" s="2">
        <v>14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42657</v>
      </c>
      <c r="C42208" s="2">
        <v>13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42658</v>
      </c>
      <c r="C42209" s="2">
        <v>14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29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32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28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26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19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30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34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11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16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15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22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22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21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13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19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15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17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33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34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42746</v>
      </c>
      <c r="C42297" s="2">
        <v>20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13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42748</v>
      </c>
      <c r="C42299" s="2">
        <v>18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23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17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17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17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17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17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15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15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22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22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22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21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32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31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42785</v>
      </c>
      <c r="C42336" s="2">
        <v>16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42786</v>
      </c>
      <c r="C42337" s="2">
        <v>7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42787</v>
      </c>
      <c r="C42338" s="2">
        <v>21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42788</v>
      </c>
      <c r="C42339" s="2">
        <v>20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14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42791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40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42805</v>
      </c>
      <c r="C42356" s="2">
        <v>41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38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42807</v>
      </c>
      <c r="C42358" s="2">
        <v>37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34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38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18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14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31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40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38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45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43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42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19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20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19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20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19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15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18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17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17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17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42887</v>
      </c>
      <c r="C42438" s="2">
        <v>16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42888</v>
      </c>
      <c r="C42439" s="2">
        <v>22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24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17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10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10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34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22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21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20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20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36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42966</v>
      </c>
      <c r="C42517" s="2">
        <v>37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34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32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40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41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33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32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43007</v>
      </c>
      <c r="C42558" s="2">
        <v>24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43008</v>
      </c>
      <c r="C42559" s="2">
        <v>25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30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43038</v>
      </c>
      <c r="C42589" s="2">
        <v>33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39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37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43047</v>
      </c>
      <c r="C42598" s="2">
        <v>24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43048</v>
      </c>
      <c r="C42599" s="2">
        <v>13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12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13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13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14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15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36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33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30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43101</v>
      </c>
      <c r="C42652" s="2">
        <v>13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23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17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24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43120</v>
      </c>
      <c r="C42671" s="2">
        <v>14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43121</v>
      </c>
      <c r="C42672" s="2">
        <v>18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30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33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43154</v>
      </c>
      <c r="C42705" s="2">
        <v>22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43155</v>
      </c>
      <c r="C42706" s="2">
        <v>11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43156</v>
      </c>
      <c r="C42707" s="2">
        <v>12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43157</v>
      </c>
      <c r="C42708" s="2">
        <v>13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12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10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9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9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9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10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39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39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37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43177</v>
      </c>
      <c r="C42728" s="2">
        <v>31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31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22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32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43201</v>
      </c>
      <c r="C42752" s="2">
        <v>24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43202</v>
      </c>
      <c r="C42753" s="2">
        <v>38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38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27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43222</v>
      </c>
      <c r="C42773" s="2">
        <v>38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43223</v>
      </c>
      <c r="C42774" s="2">
        <v>37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22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17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15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18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20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38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39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29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36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40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43280</v>
      </c>
      <c r="C42831" s="2">
        <v>36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43281</v>
      </c>
      <c r="C42832" s="2">
        <v>37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30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28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8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37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39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37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13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12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43297</v>
      </c>
      <c r="C42848" s="2">
        <v>12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12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12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12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12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43310</v>
      </c>
      <c r="C42861" s="2">
        <v>32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37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37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23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33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31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16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16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43360</v>
      </c>
      <c r="C42911" s="2">
        <v>28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43362</v>
      </c>
      <c r="C42913" s="2">
        <v>35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43363</v>
      </c>
      <c r="C42914" s="2">
        <v>31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14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18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43377</v>
      </c>
      <c r="C42928" s="2">
        <v>24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21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37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35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16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43397</v>
      </c>
      <c r="C42948" s="2">
        <v>34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43399</v>
      </c>
      <c r="C42950" s="2">
        <v>28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43400</v>
      </c>
      <c r="C42951" s="2">
        <v>26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43401</v>
      </c>
      <c r="C42952" s="2">
        <v>40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43402</v>
      </c>
      <c r="C42953" s="2">
        <v>38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43403</v>
      </c>
      <c r="C42954" s="2">
        <v>32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43405</v>
      </c>
      <c r="C42956" s="2">
        <v>18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43407</v>
      </c>
      <c r="C42958" s="2">
        <v>29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13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13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13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36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24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35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13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22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30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34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43490</v>
      </c>
      <c r="C43041" s="2">
        <v>23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20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19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35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36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20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21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29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28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43514</v>
      </c>
      <c r="C43065" s="2">
        <v>16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43516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15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17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18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18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18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16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16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17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17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43555</v>
      </c>
      <c r="C43106" s="2">
        <v>17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25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43581</v>
      </c>
      <c r="C43132" s="2">
        <v>21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19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19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20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21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20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19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19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19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17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12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26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34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43676</v>
      </c>
      <c r="C43227" s="2">
        <v>36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43677</v>
      </c>
      <c r="C43228" s="2">
        <v>35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25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22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16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10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43698</v>
      </c>
      <c r="C43249" s="2">
        <v>25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43701</v>
      </c>
      <c r="C43252" s="2">
        <v>31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30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43709</v>
      </c>
      <c r="C43260" s="2">
        <v>16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13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43711</v>
      </c>
      <c r="C43262" s="2">
        <v>31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25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23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24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22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43745</v>
      </c>
      <c r="C43296" s="2">
        <v>35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35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32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13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14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13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13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12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11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12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23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43788</v>
      </c>
      <c r="C43339" s="2">
        <v>26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18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22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43800</v>
      </c>
      <c r="C43351" s="2">
        <v>29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43801</v>
      </c>
      <c r="C43352" s="2">
        <v>27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43803</v>
      </c>
      <c r="C43354" s="2">
        <v>15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43804</v>
      </c>
      <c r="C43355" s="2">
        <v>20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25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24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43834</v>
      </c>
      <c r="C43385" s="2">
        <v>26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18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18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17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18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17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16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35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17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43855</v>
      </c>
      <c r="C43406" s="2">
        <v>21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29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43866</v>
      </c>
      <c r="C43417" s="2">
        <v>37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43867</v>
      </c>
      <c r="C43418" s="2">
        <v>36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43868</v>
      </c>
      <c r="C43419" s="2">
        <v>36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27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29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30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35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26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43904</v>
      </c>
      <c r="C43455" s="2">
        <v>14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43905</v>
      </c>
      <c r="C43456" s="2">
        <v>9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43906</v>
      </c>
      <c r="C43457" s="2">
        <v>5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43907</v>
      </c>
      <c r="C43458" s="2">
        <v>11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43908</v>
      </c>
      <c r="C43459" s="2">
        <v>11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43909</v>
      </c>
      <c r="C43460" s="2">
        <v>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43910</v>
      </c>
      <c r="C43461" s="2">
        <v>5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43911</v>
      </c>
      <c r="C43462" s="2">
        <v>12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19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43917</v>
      </c>
      <c r="C43468" s="2">
        <v>32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43918</v>
      </c>
      <c r="C43469" s="2">
        <v>33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14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13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16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40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43952</v>
      </c>
      <c r="C43503" s="2">
        <v>40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33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43957</v>
      </c>
      <c r="C43508" s="2">
        <v>31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24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22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34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15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18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43993</v>
      </c>
      <c r="C43544" s="2">
        <v>18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43994</v>
      </c>
      <c r="C43545" s="2">
        <v>17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43995</v>
      </c>
      <c r="C43546" s="2">
        <v>16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43996</v>
      </c>
      <c r="C43547" s="2">
        <v>16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43997</v>
      </c>
      <c r="C43548" s="2">
        <v>15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43998</v>
      </c>
      <c r="C43549" s="2">
        <v>13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43999</v>
      </c>
      <c r="C43550" s="2">
        <v>14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14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14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12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13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13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13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11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11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16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16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19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18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21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23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23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34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44042</v>
      </c>
      <c r="C43593" s="2">
        <v>38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44043</v>
      </c>
      <c r="C43594" s="2">
        <v>39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44044</v>
      </c>
      <c r="C43595" s="2">
        <v>40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44045</v>
      </c>
      <c r="C43596" s="2">
        <v>38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44047</v>
      </c>
      <c r="C43598" s="2">
        <v>36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26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44079</v>
      </c>
      <c r="C43630" s="2">
        <v>35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44080</v>
      </c>
      <c r="C43631" s="2">
        <v>17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44082</v>
      </c>
      <c r="C43633" s="2">
        <v>47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48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48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13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44088</v>
      </c>
      <c r="C43639" s="2">
        <v>16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44089</v>
      </c>
      <c r="C43640" s="2">
        <v>16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44090</v>
      </c>
      <c r="C43641" s="2">
        <v>19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44091</v>
      </c>
      <c r="C43642" s="2">
        <v>18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44092</v>
      </c>
      <c r="C43643" s="2">
        <v>17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44093</v>
      </c>
      <c r="C43644" s="2">
        <v>17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15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14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16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23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46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45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43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18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14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13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22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44145</v>
      </c>
      <c r="C43696" s="2">
        <v>22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44146</v>
      </c>
      <c r="C43697" s="2">
        <v>22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44147</v>
      </c>
      <c r="C43698" s="2">
        <v>22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44148</v>
      </c>
      <c r="C43699" s="2">
        <v>22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44150</v>
      </c>
      <c r="C43701" s="2">
        <v>22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44151</v>
      </c>
      <c r="C43702" s="2">
        <v>22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44153</v>
      </c>
      <c r="C43704" s="2">
        <v>22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44154</v>
      </c>
      <c r="C43705" s="2">
        <v>20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16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31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31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26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44176</v>
      </c>
      <c r="C43727" s="2">
        <v>24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44177</v>
      </c>
      <c r="C43728" s="2">
        <v>34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23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22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20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44198</v>
      </c>
      <c r="C43749" s="2">
        <v>24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44199</v>
      </c>
      <c r="C43750" s="2">
        <v>21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22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33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35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22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24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44237</v>
      </c>
      <c r="C43788" s="2">
        <v>19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18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20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15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44253</v>
      </c>
      <c r="C43804" s="2">
        <v>31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44254</v>
      </c>
      <c r="C43805" s="2">
        <v>30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26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30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38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44296</v>
      </c>
      <c r="C43847" s="2">
        <v>32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9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15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23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44314</v>
      </c>
      <c r="C43865" s="2">
        <v>38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44316</v>
      </c>
      <c r="C43867" s="2">
        <v>27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21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20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18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17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15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14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44325</v>
      </c>
      <c r="C43876" s="2">
        <v>13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44326</v>
      </c>
      <c r="C43877" s="2">
        <v>19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44345</v>
      </c>
      <c r="C43896" s="2">
        <v>16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44346</v>
      </c>
      <c r="C43897" s="2">
        <v>17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44347</v>
      </c>
      <c r="C43898" s="2">
        <v>19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36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36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44383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44394</v>
      </c>
      <c r="C43945" s="2">
        <v>38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42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41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32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29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32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30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17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17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14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35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21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44442</v>
      </c>
      <c r="C43993" s="2">
        <v>35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29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27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24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44469</v>
      </c>
      <c r="C44020" s="2">
        <v>30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44472</v>
      </c>
      <c r="C44023" s="2">
        <v>24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44473</v>
      </c>
      <c r="C44024" s="2">
        <v>23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44474</v>
      </c>
      <c r="C44025" s="2">
        <v>22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44475</v>
      </c>
      <c r="C44026" s="2">
        <v>20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44476</v>
      </c>
      <c r="C44027" s="2">
        <v>19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44477</v>
      </c>
      <c r="C44028" s="2">
        <v>19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32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44484</v>
      </c>
      <c r="C44035" s="2">
        <v>10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31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26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44495</v>
      </c>
      <c r="C44046" s="2">
        <v>19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25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25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23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21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20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30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44541</v>
      </c>
      <c r="C44092" s="2">
        <v>24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44545</v>
      </c>
      <c r="C44096" s="2">
        <v>31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44549</v>
      </c>
      <c r="C44100" s="2">
        <v>28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29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16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30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28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37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37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10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25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25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24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44587</v>
      </c>
      <c r="C44138" s="2">
        <v>29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44588</v>
      </c>
      <c r="C44139" s="2">
        <v>28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44590</v>
      </c>
      <c r="C44141" s="2">
        <v>27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44592</v>
      </c>
      <c r="C44143" s="2">
        <v>26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44595</v>
      </c>
      <c r="C44146" s="2">
        <v>22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18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41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44643</v>
      </c>
      <c r="C44194" s="2">
        <v>34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44644</v>
      </c>
      <c r="C44195" s="2">
        <v>34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44645</v>
      </c>
      <c r="C44196" s="2">
        <v>32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34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33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26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35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44697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27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44714</v>
      </c>
      <c r="C44265" s="2">
        <v>29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30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15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8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23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44734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31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28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25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21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19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28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31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44790</v>
      </c>
      <c r="C44341" s="2">
        <v>35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24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26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31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44805</v>
      </c>
      <c r="C44356" s="2">
        <v>38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44806</v>
      </c>
      <c r="C44357" s="2">
        <v>37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44807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31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41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6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5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7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16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44865</v>
      </c>
      <c r="C44416" s="2">
        <v>16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44866</v>
      </c>
      <c r="C44417" s="2">
        <v>16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14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16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41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44886</v>
      </c>
      <c r="C44437" s="2">
        <v>27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44892</v>
      </c>
      <c r="C44443" s="2">
        <v>30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26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18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8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8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11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44904</v>
      </c>
      <c r="C44455" s="2">
        <v>23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44905</v>
      </c>
      <c r="C44456" s="2">
        <v>19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44906</v>
      </c>
      <c r="C44457" s="2">
        <v>25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22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27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31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26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23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23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23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24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22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21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21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19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44955</v>
      </c>
      <c r="C44506" s="2">
        <v>20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44958</v>
      </c>
      <c r="C44509" s="2">
        <v>22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44959</v>
      </c>
      <c r="C44510" s="2">
        <v>20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44961</v>
      </c>
      <c r="C44512" s="2">
        <v>19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44962</v>
      </c>
      <c r="C44513" s="2">
        <v>21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44963</v>
      </c>
      <c r="C44514" s="2">
        <v>19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32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44969</v>
      </c>
      <c r="C44520" s="2">
        <v>32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33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44979</v>
      </c>
      <c r="C44530" s="2">
        <v>33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44980</v>
      </c>
      <c r="C44531" s="2">
        <v>31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32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19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21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38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37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35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35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30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24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17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19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45025</v>
      </c>
      <c r="C44576" s="2">
        <v>35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45030</v>
      </c>
      <c r="C44581" s="2">
        <v>36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19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26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17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45055</v>
      </c>
      <c r="C44606" s="2">
        <v>19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45061</v>
      </c>
      <c r="C44612" s="2">
        <v>30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45063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30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45077</v>
      </c>
      <c r="C44628" s="2">
        <v>25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21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18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30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45104</v>
      </c>
      <c r="C44655" s="2">
        <v>22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45105</v>
      </c>
      <c r="C44656" s="2">
        <v>21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25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20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23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25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45132</v>
      </c>
      <c r="C44683" s="2">
        <v>22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45135</v>
      </c>
      <c r="C44686" s="2">
        <v>40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45136</v>
      </c>
      <c r="C44687" s="2">
        <v>38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36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19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10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9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9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16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10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12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31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45168</v>
      </c>
      <c r="C44719" s="2">
        <v>29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27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45175</v>
      </c>
      <c r="C44726" s="2">
        <v>31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31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24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32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16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21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21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45196</v>
      </c>
      <c r="C44747" s="2">
        <v>21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33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33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24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22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21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45305</v>
      </c>
      <c r="C44856" s="2">
        <v>23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45307</v>
      </c>
      <c r="C44858" s="2">
        <v>16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45308</v>
      </c>
      <c r="C44859" s="2">
        <v>11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45312</v>
      </c>
      <c r="C44863" s="2">
        <v>25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45315</v>
      </c>
      <c r="C44866" s="2">
        <v>36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35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15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34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32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30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14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10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14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16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45383</v>
      </c>
      <c r="C44934" s="2">
        <v>32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45388</v>
      </c>
      <c r="C44939" s="2">
        <v>27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33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30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45441</v>
      </c>
      <c r="C44992" s="2">
        <v>30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33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45448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32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32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17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20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21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21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21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17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17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16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16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31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45497</v>
      </c>
      <c r="C45048" s="2">
        <v>21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45499</v>
      </c>
      <c r="C45050" s="2">
        <v>36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45500</v>
      </c>
      <c r="C45051" s="2">
        <v>36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45501</v>
      </c>
      <c r="C45052" s="2">
        <v>31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21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17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10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10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45524</v>
      </c>
      <c r="C45075" s="2">
        <v>10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15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45539</v>
      </c>
      <c r="C45090" s="2">
        <v>36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45540</v>
      </c>
      <c r="C45091" s="2">
        <v>37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45541</v>
      </c>
      <c r="C45092" s="2">
        <v>37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45544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19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18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22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45559</v>
      </c>
      <c r="C45110" s="2">
        <v>23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22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19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21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21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45567</v>
      </c>
      <c r="C45118" s="2">
        <v>18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45568</v>
      </c>
      <c r="C45119" s="2">
        <v>11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45569</v>
      </c>
      <c r="C45120" s="2">
        <v>14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15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15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15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35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36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35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45608</v>
      </c>
      <c r="C45159" s="2">
        <v>34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33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32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22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45636</v>
      </c>
      <c r="C45187" s="2">
        <v>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37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38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31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15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18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31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28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13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14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15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15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15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16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11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45680</v>
      </c>
      <c r="C45231" s="2">
        <v>6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45682</v>
      </c>
      <c r="C45233" s="2">
        <v>33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31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13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33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24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23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22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23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24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11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11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12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11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11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11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10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9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11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10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8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8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5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35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16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16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15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47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45736</v>
      </c>
      <c r="C45287" s="2">
        <v>49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45737</v>
      </c>
      <c r="C45288" s="2">
        <v>41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37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36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36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35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33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45757</v>
      </c>
      <c r="C45308" s="2">
        <v>30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31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28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45771</v>
      </c>
      <c r="C45322" s="2">
        <v>26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22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22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18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11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7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17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45795</v>
      </c>
      <c r="C45346" s="2">
        <v>18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18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45797</v>
      </c>
      <c r="C45348" s="2">
        <v>19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19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19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18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18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16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13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14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13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17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18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40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42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15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12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13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13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15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15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14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16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25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17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26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15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15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45850</v>
      </c>
      <c r="C45401" s="2">
        <v>9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45851</v>
      </c>
      <c r="C45402" s="2">
        <v>9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8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20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16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32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31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45890</v>
      </c>
      <c r="C45441" s="2">
        <v>20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45891</v>
      </c>
      <c r="C45442" s="2">
        <v>18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13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21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45898</v>
      </c>
      <c r="C45449" s="2">
        <v>26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45899</v>
      </c>
      <c r="C45450" s="2">
        <v>7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45900</v>
      </c>
      <c r="C45451" s="2">
        <v>11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10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14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45939</v>
      </c>
      <c r="C45490" s="2">
        <v>32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26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29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28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45978</v>
      </c>
      <c r="C45529" s="2">
        <v>17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45979</v>
      </c>
      <c r="C45530" s="2">
        <v>12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45980</v>
      </c>
      <c r="C45531" s="2">
        <v>18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45981</v>
      </c>
      <c r="C45532" s="2">
        <v>20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45983</v>
      </c>
      <c r="C45534" s="2">
        <v>14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12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9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29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46003</v>
      </c>
      <c r="C45554" s="2">
        <v>24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31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30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46007</v>
      </c>
      <c r="C45558" s="2">
        <v>28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46010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37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34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16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5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46048</v>
      </c>
      <c r="C45599" s="2">
        <v>24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46051</v>
      </c>
      <c r="C45602" s="2">
        <v>21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46053</v>
      </c>
      <c r="C45604" s="2">
        <v>11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46054</v>
      </c>
      <c r="C45605" s="2">
        <v>13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46055</v>
      </c>
      <c r="C45606" s="2">
        <v>15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38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38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38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38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34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23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39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38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38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35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46092</v>
      </c>
      <c r="C45643" s="2">
        <v>30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46093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23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27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26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33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46115</v>
      </c>
      <c r="C45666" s="2">
        <v>35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46116</v>
      </c>
      <c r="C45667" s="2">
        <v>34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16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10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21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34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24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21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46184</v>
      </c>
      <c r="C45735" s="2">
        <v>20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46185</v>
      </c>
      <c r="C45736" s="2">
        <v>14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46186</v>
      </c>
      <c r="C45737" s="2">
        <v>34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32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6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13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40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15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15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15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16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16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16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16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14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9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46219</v>
      </c>
      <c r="C45770" s="2">
        <v>7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9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15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30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26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21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19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13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10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13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14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15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15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15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13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42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42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41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39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37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46260</v>
      </c>
      <c r="C45811" s="2">
        <v>16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46261</v>
      </c>
      <c r="C45812" s="2">
        <v>17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46262</v>
      </c>
      <c r="C45813" s="2">
        <v>17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18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18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17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36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22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11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13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13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14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25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46296</v>
      </c>
      <c r="C45847" s="2">
        <v>25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24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32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46318</v>
      </c>
      <c r="C45869" s="2">
        <v>33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34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46321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15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18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17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17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16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40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40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41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16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20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20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20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24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46408</v>
      </c>
      <c r="C45959" s="2">
        <v>25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40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21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34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46455</v>
      </c>
      <c r="C46006" s="2">
        <v>33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33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21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22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23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23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22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46466</v>
      </c>
      <c r="C46017" s="2">
        <v>20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20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46475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42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36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36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39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37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39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41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39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37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36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35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34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46541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6</v>
      </c>
      <c r="D46109" s="2" t="s">
        <v>19</v>
      </c>
      <c r="E46109" s="2"/>
      <c r="F46109" s="2"/>
      <c r="G46109" s="2"/>
      <c r="H461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20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15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37.073032647669372</v>
      </c>
      <c r="G27" t="s">
        <v>14</v>
      </c>
      <c r="H27" s="15">
        <v>21196</v>
      </c>
      <c r="I27">
        <v>2448</v>
      </c>
      <c r="J27" s="16">
        <v>27.673051519154559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2023-08-08T10:09:11Z</dcterms:modified>
</cp:coreProperties>
</file>