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'raw(T)'!$B$1:$H$50974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<sst xmlns="http://schemas.openxmlformats.org/spreadsheetml/2006/main" count="103867" uniqueCount="51423">
  <si>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</si>
  <si>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</si>
  <si>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</si>
  <si>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</si>
  <si>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</si>
  <si>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Februar 2023,09:00  -  Dienstag, 28.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</si>
  <si>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</si>
  <si>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</si>
  <si>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</si>
  <si>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</si>
  <si>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</si>
  <si>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</si>
  <si>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</si>
  <si>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</si>
  <si>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</si>
  <si>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</si>
  <si>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</si>
  <si>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</si>
  <si>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</si>
  <si>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</si>
  <si>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</si>
  <si>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</si>
  <si>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</si>
  <si>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</si>
  <si>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</si>
  <si>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</si>
  <si>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</si>
  <si>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</si>
  <si>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</si>
  <si>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</si>
  <si>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</si>
  <si>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</si>
  <si>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</si>
  <si>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</si>
  <si>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</si>
  <si>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</si>
  <si>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</si>
  <si>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</si>
  <si>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</si>
  <si>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</si>
  <si>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</si>
  <si>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</si>
  <si>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</si>
  <si>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</si>
  <si>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</si>
  <si>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</si>
  <si>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</si>
  <si>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</si>
  <si>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</si>
  <si>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</si>
  <si>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</si>
  <si>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</si>
  <si>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</si>
  <si>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</si>
  <si>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</si>
  <si>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</si>
  <si>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</si>
  <si>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</si>
  <si>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</si>
  <si>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</si>
  <si>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</si>
  <si>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</si>
  <si>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</si>
  <si>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</si>
  <si>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</si>
  <si>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</si>
  <si>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</si>
  <si>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</si>
  <si>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</si>
  <si>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</si>
  <si>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</si>
  <si>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</si>
  <si>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</si>
  <si>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</si>
  <si>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</si>
  <si>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</si>
  <si>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</si>
  <si>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</si>
  <si>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</si>
  <si>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</si>
  <si>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</si>
  <si>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</si>
  <si>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</si>
  <si>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</si>
  <si>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</si>
  <si>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</si>
  <si>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</si>
  <si>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</si>
  <si>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</si>
  <si>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</si>
  <si>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</si>
  <si>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</si>
  <si>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</si>
  <si>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</si>
  <si>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</si>
  <si>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</si>
  <si>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</si>
  <si>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</si>
  <si>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</si>
  <si>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</si>
  <si>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</si>
  <si>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</si>
  <si>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</si>
  <si>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</si>
  <si>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</si>
  <si>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</si>
  <si>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</si>
  <si>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</si>
  <si>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</si>
  <si>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</si>
  <si>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</si>
  <si>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</si>
  <si>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</si>
  <si>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</si>
  <si>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</si>
  <si>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</si>
  <si>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</si>
  <si>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</si>
  <si>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</si>
  <si>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</si>
  <si>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</si>
  <si>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</si>
  <si>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</si>
  <si>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</si>
  <si>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</si>
  <si>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</si>
  <si>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</si>
  <si>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</si>
  <si>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</si>
  <si>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</si>
  <si>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</si>
  <si>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</si>
  <si>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</si>
  <si>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</si>
  <si>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</si>
  <si>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</si>
  <si>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</si>
  <si>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</si>
  <si>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</si>
  <si>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</si>
  <si>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</si>
  <si>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</si>
  <si>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</si>
  <si>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</si>
  <si>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</si>
  <si>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</si>
  <si>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</si>
  <si>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</si>
  <si>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</si>
  <si>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</si>
  <si>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</si>
  <si>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</si>
  <si>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</si>
  <si>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</si>
  <si>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</si>
  <si>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</si>
  <si>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</si>
  <si>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</si>
  <si>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</si>
  <si>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</si>
  <si>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</si>
  <si>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</si>
  <si>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</si>
  <si>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</si>
  <si>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</si>
  <si>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</si>
  <si>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</si>
  <si>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</si>
  <si>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</si>
  <si>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</si>
  <si>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</si>
  <si>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</si>
  <si>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</si>
  <si>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</si>
  <si>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</si>
  <si>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</si>
  <si>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</si>
  <si>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</si>
  <si>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</si>
  <si>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</si>
  <si>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</si>
  <si>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</si>
  <si>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</si>
  <si>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</si>
  <si>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</si>
  <si>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</si>
  <si>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</si>
  <si>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</si>
  <si>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</si>
  <si>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</si>
  <si>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</si>
  <si>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</si>
  <si>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</si>
  <si>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</si>
  <si>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</si>
  <si>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</si>
  <si>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</si>
  <si>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</si>
  <si>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</si>
  <si>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</si>
  <si>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</si>
  <si>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</si>
  <si>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</si>
  <si>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</si>
  <si>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</si>
  <si>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</si>
  <si>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</si>
  <si>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</si>
  <si>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</si>
  <si>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</si>
  <si>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</si>
  <si>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</si>
  <si>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</si>
  <si>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</si>
  <si>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</si>
  <si>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</si>
  <si>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</si>
  <si>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</si>
  <si>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</si>
  <si>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</si>
  <si>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</si>
  <si>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</si>
  <si>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</si>
  <si>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</si>
  <si>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</si>
  <si>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</si>
  <si>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</si>
  <si>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</si>
  <si>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</si>
  <si>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</si>
  <si>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</si>
  <si>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</si>
  <si>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</si>
  <si>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</si>
  <si>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</si>
  <si>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</si>
  <si>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</si>
  <si>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</si>
  <si>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</si>
  <si>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</si>
  <si>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</si>
  <si>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</si>
  <si>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</si>
  <si>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21.02.2023 09:00-10:00</t>
  </si>
  <si>
    <t>21.02.2023 10:00-11:00</t>
  </si>
  <si>
    <t>21.02.2023 11:00-12:00</t>
  </si>
  <si>
    <t>21.02.2023 12:00-13:00</t>
  </si>
  <si>
    <t>21.02.2023 13:00-14:00</t>
  </si>
  <si>
    <t>21.02.2023 14:00-15:00</t>
  </si>
  <si>
    <t>21.02.2023 15:00-16:00</t>
  </si>
  <si>
    <t>21.02.2023 16:00-17:00</t>
  </si>
  <si>
    <t>21.02.2023 17:00-18:00</t>
  </si>
  <si>
    <t>21.02.2023 18:00-19:00</t>
  </si>
  <si>
    <t>21.02.2023 19:00-20:00</t>
  </si>
  <si>
    <t>21.02.2023 20:00-21:00</t>
  </si>
  <si>
    <t>21.02.2023 21:00-22:00</t>
  </si>
  <si>
    <t>21.02.2023 22:00-23:00</t>
  </si>
  <si>
    <t>21.02.2023 23:00-00:00</t>
  </si>
  <si>
    <t>22.02.2023 00:00-01:00</t>
  </si>
  <si>
    <t>22.02.2023 01:00-02:00</t>
  </si>
  <si>
    <t>22.02.2023 02:00-03:00</t>
  </si>
  <si>
    <t>22.02.2023 03:00-04:00</t>
  </si>
  <si>
    <t>22.02.2023 04:00-05:00</t>
  </si>
  <si>
    <t>22.02.2023 05:00-06:00</t>
  </si>
  <si>
    <t>22.02.2023 06:00-07:00</t>
  </si>
  <si>
    <t>22.02.2023 07:00-08:00</t>
  </si>
  <si>
    <t>22.02.2023 08:00-09:00</t>
  </si>
  <si>
    <t>22.02.2023 09:00-10:00</t>
  </si>
  <si>
    <t>22.02.2023 10:00-11:00</t>
  </si>
  <si>
    <t>22.02.2023 11:00-12:00</t>
  </si>
  <si>
    <t>22.02.2023 12:00-13:00</t>
  </si>
  <si>
    <t>22.02.2023 13:00-14:00</t>
  </si>
  <si>
    <t>22.02.2023 14:00-15:00</t>
  </si>
  <si>
    <t>22.02.2023 15:00-16:00</t>
  </si>
  <si>
    <t>22.02.2023 16:00-17:00</t>
  </si>
  <si>
    <t>22.02.2023 17:00-18:00</t>
  </si>
  <si>
    <t>22.02.2023 18:00-19:00</t>
  </si>
  <si>
    <t>22.02.2023 19:00-20:00</t>
  </si>
  <si>
    <t>22.02.2023 20:00-21:00</t>
  </si>
  <si>
    <t>22.02.2023 21:00-22:00</t>
  </si>
  <si>
    <t>22.02.2023 22:00-23:00</t>
  </si>
  <si>
    <t>22.02.2023 23:00-00:00</t>
  </si>
  <si>
    <t>23.02.2023 00:00-01:00</t>
  </si>
  <si>
    <t>23.02.2023 01:00-02:00</t>
  </si>
  <si>
    <t>23.02.2023 02:00-03:00</t>
  </si>
  <si>
    <t>23.02.2023 03:00-04:00</t>
  </si>
  <si>
    <t>23.02.2023 04:00-05:00</t>
  </si>
  <si>
    <t>23.02.2023 05:00-06:00</t>
  </si>
  <si>
    <t>23.02.2023 06:00-07:00</t>
  </si>
  <si>
    <t>23.02.2023 07:00-08:00</t>
  </si>
  <si>
    <t>23.02.2023 08:00-09:00</t>
  </si>
  <si>
    <t>23.02.2023 09:00-10:00</t>
  </si>
  <si>
    <t>23.02.2023 10:00-11:00</t>
  </si>
  <si>
    <t>23.02.2023 11:00-12:00</t>
  </si>
  <si>
    <t>23.02.2023 12:00-13:00</t>
  </si>
  <si>
    <t>23.02.2023 13:00-14:00</t>
  </si>
  <si>
    <t>23.02.2023 14:00-15:00</t>
  </si>
  <si>
    <t>23.02.2023 15:00-16:00</t>
  </si>
  <si>
    <t>23.02.2023 16:00-17:00</t>
  </si>
  <si>
    <t>23.02.2023 17:00-18:00</t>
  </si>
  <si>
    <t>23.02.2023 18:00-19:00</t>
  </si>
  <si>
    <t>23.02.2023 19:00-20:00</t>
  </si>
  <si>
    <t>23.02.2023 20:00-21:00</t>
  </si>
  <si>
    <t>23.02.2023 21:00-22:00</t>
  </si>
  <si>
    <t>23.02.2023 22:00-23:00</t>
  </si>
  <si>
    <t>23.02.2023 23:00-00:00</t>
  </si>
  <si>
    <t>24.02.2023 00:00-01:00</t>
  </si>
  <si>
    <t>24.02.2023 01:00-02:00</t>
  </si>
  <si>
    <t>24.02.2023 02:00-03:00</t>
  </si>
  <si>
    <t>24.02.2023 03:00-04:00</t>
  </si>
  <si>
    <t>24.02.2023 04:00-05:00</t>
  </si>
  <si>
    <t>24.02.2023 05:00-06:00</t>
  </si>
  <si>
    <t>24.02.2023 06:00-07:00</t>
  </si>
  <si>
    <t>24.02.2023 07:00-08:00</t>
  </si>
  <si>
    <t>24.02.2023 08:00-09:00</t>
  </si>
  <si>
    <t>24.02.2023 09:00-10:00</t>
  </si>
  <si>
    <t>24.02.2023 10:00-11:00</t>
  </si>
  <si>
    <t>24.02.2023 11:00-12:00</t>
  </si>
  <si>
    <t>24.02.2023 12:00-13:00</t>
  </si>
  <si>
    <t>24.02.2023 13:00-14:00</t>
  </si>
  <si>
    <t>24.02.2023 14:00-15:00</t>
  </si>
  <si>
    <t>24.02.2023 15:00-16:00</t>
  </si>
  <si>
    <t>24.02.2023 16:00-17:00</t>
  </si>
  <si>
    <t>24.02.2023 17:00-18:00</t>
  </si>
  <si>
    <t>24.02.2023 18:00-19:00</t>
  </si>
  <si>
    <t>24.02.2023 19:00-20:00</t>
  </si>
  <si>
    <t>24.02.2023 20:00-21:00</t>
  </si>
  <si>
    <t>24.02.2023 21:00-22:00</t>
  </si>
  <si>
    <t>24.02.2023 22:00-23:00</t>
  </si>
  <si>
    <t>24.02.2023 23:00-00:00</t>
  </si>
  <si>
    <t>25.02.2023 00:00-01:00</t>
  </si>
  <si>
    <t>25.02.2023 01:00-02:00</t>
  </si>
  <si>
    <t>25.02.2023 02:00-03:00</t>
  </si>
  <si>
    <t>25.02.2023 03:00-04:00</t>
  </si>
  <si>
    <t>25.02.2023 04:00-05:00</t>
  </si>
  <si>
    <t>25.02.2023 05:00-06:00</t>
  </si>
  <si>
    <t>25.02.2023 06:00-07:00</t>
  </si>
  <si>
    <t>25.02.2023 07:00-08:00</t>
  </si>
  <si>
    <t>25.02.2023 08:00-09:00</t>
  </si>
  <si>
    <t>25.02.2023 09:00-10:00</t>
  </si>
  <si>
    <t>25.02.2023 10:00-11:00</t>
  </si>
  <si>
    <t>25.02.2023 11:00-12:00</t>
  </si>
  <si>
    <t>25.02.2023 12:00-13:00</t>
  </si>
  <si>
    <t>25.02.2023 13:00-14:00</t>
  </si>
  <si>
    <t>25.02.2023 14:00-15:00</t>
  </si>
  <si>
    <t>25.02.2023 15:00-16:00</t>
  </si>
  <si>
    <t>25.02.2023 16:00-17:00</t>
  </si>
  <si>
    <t>25.02.2023 17:00-18:00</t>
  </si>
  <si>
    <t>25.02.2023 18:00-19:00</t>
  </si>
  <si>
    <t>25.02.2023 19:00-20:00</t>
  </si>
  <si>
    <t>25.02.2023 20:00-21:00</t>
  </si>
  <si>
    <t>25.02.2023 21:00-22:00</t>
  </si>
  <si>
    <t>25.02.2023 22:00-23:00</t>
  </si>
  <si>
    <t>25.02.2023 23:00-00:00</t>
  </si>
  <si>
    <t>26.02.2023 00:00-01:00</t>
  </si>
  <si>
    <t>26.02.2023 01:00-02:00</t>
  </si>
  <si>
    <t>26.02.2023 02:00-03:00</t>
  </si>
  <si>
    <t>26.02.2023 03:00-04:00</t>
  </si>
  <si>
    <t>26.02.2023 04:00-05:00</t>
  </si>
  <si>
    <t>26.02.2023 05:00-06:00</t>
  </si>
  <si>
    <t>26.02.2023 06:00-07:00</t>
  </si>
  <si>
    <t>26.02.2023 07:00-08:00</t>
  </si>
  <si>
    <t>26.02.2023 08:00-09:00</t>
  </si>
  <si>
    <t>26.02.2023 09:00-10:00</t>
  </si>
  <si>
    <t>26.02.2023 10:00-11:00</t>
  </si>
  <si>
    <t>26.02.2023 11:00-12:00</t>
  </si>
  <si>
    <t>26.02.2023 12:00-13:00</t>
  </si>
  <si>
    <t>26.02.2023 13:00-14:00</t>
  </si>
  <si>
    <t>26.02.2023 14:00-15:00</t>
  </si>
  <si>
    <t>26.02.2023 15:00-16:00</t>
  </si>
  <si>
    <t>26.02.2023 16:00-17:00</t>
  </si>
  <si>
    <t>26.02.2023 17:00-18:00</t>
  </si>
  <si>
    <t>26.02.2023 18:00-19:00</t>
  </si>
  <si>
    <t>26.02.2023 19:00-20:00</t>
  </si>
  <si>
    <t>26.02.2023 20:00-21:00</t>
  </si>
  <si>
    <t>26.02.2023 21:00-22:00</t>
  </si>
  <si>
    <t>26.02.2023 22:00-23:00</t>
  </si>
  <si>
    <t>26.02.2023 23:00-00:00</t>
  </si>
  <si>
    <t>27.02.2023 00:00-01:00</t>
  </si>
  <si>
    <t>27.02.2023 01:00-02:00</t>
  </si>
  <si>
    <t>27.02.2023 02:00-03:00</t>
  </si>
  <si>
    <t>27.02.2023 03:00-04:00</t>
  </si>
  <si>
    <t>27.02.2023 04:00-05:00</t>
  </si>
  <si>
    <t>27.02.2023 05:00-06:00</t>
  </si>
  <si>
    <t>27.02.2023 06:00-07:00</t>
  </si>
  <si>
    <t>27.02.2023 07:00-08:00</t>
  </si>
  <si>
    <t>27.02.2023 08:00-09:00</t>
  </si>
  <si>
    <t>27.02.2023 09:00-10:00</t>
  </si>
  <si>
    <t>27.02.2023 10:00-11:00</t>
  </si>
  <si>
    <t>27.02.2023 11:00-12:00</t>
  </si>
  <si>
    <t>27.02.2023 12:00-13:00</t>
  </si>
  <si>
    <t>27.02.2023 13:00-14:00</t>
  </si>
  <si>
    <t>27.02.2023 14:00-15:00</t>
  </si>
  <si>
    <t>27.02.2023 15:00-16:00</t>
  </si>
  <si>
    <t>27.02.2023 16:00-17:00</t>
  </si>
  <si>
    <t>27.02.2023 17:00-18:00</t>
  </si>
  <si>
    <t>27.02.2023 18:00-19:00</t>
  </si>
  <si>
    <t>27.02.2023 19:00-20:00</t>
  </si>
  <si>
    <t>27.02.2023 20:00-21:00</t>
  </si>
  <si>
    <t>27.02.2023 21:00-22:00</t>
  </si>
  <si>
    <t>27.02.2023 22:00-23:00</t>
  </si>
  <si>
    <t>27.02.2023 23:00-00:00</t>
  </si>
  <si>
    <t>28.02.2023 00:00-01:00</t>
  </si>
  <si>
    <t>28.02.2023 01:00-02:00</t>
  </si>
  <si>
    <t>28.02.2023 02:00-03:00</t>
  </si>
  <si>
    <t>28.02.2023 03:00-04:00</t>
  </si>
  <si>
    <t>28.02.2023 04:00-05:00</t>
  </si>
  <si>
    <t>28.02.2023 05:00-06:00</t>
  </si>
  <si>
    <t>28.02.2023 06:00-07:00</t>
  </si>
  <si>
    <t>28.02.2023 07:00-08:00</t>
  </si>
  <si>
    <t>28.02.2023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</si>
  <si>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</si>
  <si>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</si>
  <si>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</si>
  <si>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</si>
  <si>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</si>
  <si>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</si>
  <si>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</si>
  <si>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</si>
  <si>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</si>
  <si>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</si>
  <si>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</si>
  <si>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</si>
  <si>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</si>
  <si>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</si>
  <si>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</si>
  <si>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</si>
  <si>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</si>
  <si>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</si>
  <si>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</si>
  <si>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</si>
  <si>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</si>
  <si>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</si>
  <si>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</si>
  <si>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</si>
  <si>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</si>
  <si>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</si>
  <si>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</si>
  <si>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</si>
  <si>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</si>
  <si>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</si>
  <si>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</si>
  <si>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</si>
  <si>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</si>
  <si>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</si>
  <si>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</si>
  <si>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</si>
  <si>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</si>
  <si>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</si>
  <si>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21.02.2023 09:13:00</t>
  </si>
  <si>
    <t>Ankommend</t>
  </si>
  <si>
    <t>21.02.2023 09:13:03</t>
  </si>
  <si>
    <t>21.02.2023 09:13:04</t>
  </si>
  <si>
    <t>21.02.2023 09:13:06</t>
  </si>
  <si>
    <t>21.02.2023 09:13:07</t>
  </si>
  <si>
    <t>21.02.2023 09:13:09</t>
  </si>
  <si>
    <t>21.02.2023 09:14:12</t>
  </si>
  <si>
    <t>21.02.2023 09:14:13</t>
  </si>
  <si>
    <t>21.02.2023 09:14:15</t>
  </si>
  <si>
    <t>21.02.2023 09:14:16</t>
  </si>
  <si>
    <t>21.02.2023 09:14:36</t>
  </si>
  <si>
    <t>Abfahrend</t>
  </si>
  <si>
    <t>21.02.2023 09:14:37</t>
  </si>
  <si>
    <t>21.02.2023 09:14:39</t>
  </si>
  <si>
    <t>21.02.2023 09:14:42</t>
  </si>
  <si>
    <t>21.02.2023 09:14:58</t>
  </si>
  <si>
    <t>21.02.2023 09:15:00</t>
  </si>
  <si>
    <t>21.02.2023 09:15:03</t>
  </si>
  <si>
    <t>21.02.2023 09:17:01</t>
  </si>
  <si>
    <t>21.02.2023 09:17:03</t>
  </si>
  <si>
    <t>21.02.2023 09:17:04</t>
  </si>
  <si>
    <t>21.02.2023 09:17:06</t>
  </si>
  <si>
    <t>21.02.2023 09:17:07</t>
  </si>
  <si>
    <t>21.02.2023 09:17:09</t>
  </si>
  <si>
    <t>21.02.2023 09:17:10</t>
  </si>
  <si>
    <t>21.02.2023 09:17:55</t>
  </si>
  <si>
    <t>21.02.2023 09:17:57</t>
  </si>
  <si>
    <t>21.02.2023 09:17:58</t>
  </si>
  <si>
    <t>21.02.2023 09:18:00</t>
  </si>
  <si>
    <t>21.02.2023 09:18:03</t>
  </si>
  <si>
    <t>21.02.2023 09:19:06</t>
  </si>
  <si>
    <t>21.02.2023 09:19:07</t>
  </si>
  <si>
    <t>21.02.2023 09:19:09</t>
  </si>
  <si>
    <t>21.02.2023 09:19:10</t>
  </si>
  <si>
    <t>21.02.2023 09:19:12</t>
  </si>
  <si>
    <t>21.02.2023 09:20:06</t>
  </si>
  <si>
    <t>21.02.2023 09:20:07</t>
  </si>
  <si>
    <t>21.02.2023 09:20:09</t>
  </si>
  <si>
    <t>21.02.2023 09:20:10</t>
  </si>
  <si>
    <t>21.02.2023 09:20:12</t>
  </si>
  <si>
    <t>21.02.2023 09:20:13</t>
  </si>
  <si>
    <t>21.02.2023 09:20:15</t>
  </si>
  <si>
    <t>21.02.2023 09:20:28</t>
  </si>
  <si>
    <t>21.02.2023 09:20:30</t>
  </si>
  <si>
    <t>21.02.2023 09:20:31</t>
  </si>
  <si>
    <t>21.02.2023 09:20:33</t>
  </si>
  <si>
    <t>21.02.2023 09:20:34</t>
  </si>
  <si>
    <t>21.02.2023 09:20:36</t>
  </si>
  <si>
    <t>21.02.2023 09:20:37</t>
  </si>
  <si>
    <t>21.02.2023 09:20:39</t>
  </si>
  <si>
    <t>21.02.2023 09:21:12</t>
  </si>
  <si>
    <t>21.02.2023 09:21:13</t>
  </si>
  <si>
    <t>21.02.2023 09:21:15</t>
  </si>
  <si>
    <t>21.02.2023 09:21:16</t>
  </si>
  <si>
    <t>21.02.2023 09:21:18</t>
  </si>
  <si>
    <t>21.02.2023 09:21:19</t>
  </si>
  <si>
    <t>21.02.2023 09:21:21</t>
  </si>
  <si>
    <t>21.02.2023 09:21:22</t>
  </si>
  <si>
    <t>21.02.2023 09:21:24</t>
  </si>
  <si>
    <t>21.02.2023 09:21:25</t>
  </si>
  <si>
    <t>21.02.2023 09:23:09</t>
  </si>
  <si>
    <t>21.02.2023 09:23:10</t>
  </si>
  <si>
    <t>21.02.2023 09:23:12</t>
  </si>
  <si>
    <t>21.02.2023 09:23:13</t>
  </si>
  <si>
    <t>21.02.2023 09:23:15</t>
  </si>
  <si>
    <t>21.02.2023 09:23:57</t>
  </si>
  <si>
    <t>21.02.2023 09:23:58</t>
  </si>
  <si>
    <t>21.02.2023 09:24:00</t>
  </si>
  <si>
    <t>21.02.2023 09:24:01</t>
  </si>
  <si>
    <t>21.02.2023 09:24:03</t>
  </si>
  <si>
    <t>21.02.2023 09:24:04</t>
  </si>
  <si>
    <t>21.02.2023 09:24:06</t>
  </si>
  <si>
    <t>21.02.2023 09:24:07</t>
  </si>
  <si>
    <t>21.02.2023 09:24:34</t>
  </si>
  <si>
    <t>21.02.2023 09:24:36</t>
  </si>
  <si>
    <t>21.02.2023 09:24:37</t>
  </si>
  <si>
    <t>21.02.2023 09:24:39</t>
  </si>
  <si>
    <t>21.02.2023 09:24:40</t>
  </si>
  <si>
    <t>21.02.2023 09:24:43</t>
  </si>
  <si>
    <t>21.02.2023 09:25:37</t>
  </si>
  <si>
    <t>21.02.2023 09:25:39</t>
  </si>
  <si>
    <t>21.02.2023 09:25:40</t>
  </si>
  <si>
    <t>21.02.2023 09:25:42</t>
  </si>
  <si>
    <t>21.02.2023 09:25:43</t>
  </si>
  <si>
    <t>21.02.2023 09:25:45</t>
  </si>
  <si>
    <t>21.02.2023 09:26:40</t>
  </si>
  <si>
    <t>21.02.2023 09:26:42</t>
  </si>
  <si>
    <t>21.02.2023 09:26:43</t>
  </si>
  <si>
    <t>21.02.2023 09:26:45</t>
  </si>
  <si>
    <t>21.02.2023 09:26:46</t>
  </si>
  <si>
    <t>21.02.2023 09:26:49</t>
  </si>
  <si>
    <t>21.02.2023 09:27:22</t>
  </si>
  <si>
    <t>21.02.2023 09:27:24</t>
  </si>
  <si>
    <t>21.02.2023 09:27:25</t>
  </si>
  <si>
    <t>21.02.2023 09:27:28</t>
  </si>
  <si>
    <t>21.02.2023 09:28:30</t>
  </si>
  <si>
    <t>21.02.2023 09:28:31</t>
  </si>
  <si>
    <t>21.02.2023 09:28:33</t>
  </si>
  <si>
    <t>21.02.2023 09:28:34</t>
  </si>
  <si>
    <t>21.02.2023 09:28:36</t>
  </si>
  <si>
    <t>21.02.2023 09:28:37</t>
  </si>
  <si>
    <t>21.02.2023 09:28:39</t>
  </si>
  <si>
    <t>21.02.2023 09:28:40</t>
  </si>
  <si>
    <t>21.02.2023 09:28:42</t>
  </si>
  <si>
    <t>21.02.2023 09:29:06</t>
  </si>
  <si>
    <t>21.02.2023 09:29:09</t>
  </si>
  <si>
    <t>21.02.2023 09:29:10</t>
  </si>
  <si>
    <t>21.02.2023 09:29:12</t>
  </si>
  <si>
    <t>21.02.2023 09:29:13</t>
  </si>
  <si>
    <t>21.02.2023 09:29:15</t>
  </si>
  <si>
    <t>21.02.2023 09:29:24</t>
  </si>
  <si>
    <t>21.02.2023 09:29:25</t>
  </si>
  <si>
    <t>21.02.2023 09:29:27</t>
  </si>
  <si>
    <t>21.02.2023 09:29:28</t>
  </si>
  <si>
    <t>21.02.2023 09:29:30</t>
  </si>
  <si>
    <t>21.02.2023 09:29:31</t>
  </si>
  <si>
    <t>21.02.2023 09:29:33</t>
  </si>
  <si>
    <t>21.02.2023 09:29:34</t>
  </si>
  <si>
    <t>21.02.2023 09:29:37</t>
  </si>
  <si>
    <t>21.02.2023 09:30:06</t>
  </si>
  <si>
    <t>21.02.2023 09:30:07</t>
  </si>
  <si>
    <t>21.02.2023 09:30:08</t>
  </si>
  <si>
    <t>21.02.2023 09:30:10</t>
  </si>
  <si>
    <t>21.02.2023 09:30:11</t>
  </si>
  <si>
    <t>21.02.2023 09:30:14</t>
  </si>
  <si>
    <t>21.02.2023 09:31:04</t>
  </si>
  <si>
    <t>21.02.2023 09:31:05</t>
  </si>
  <si>
    <t>21.02.2023 09:31:07</t>
  </si>
  <si>
    <t>21.02.2023 09:31:08</t>
  </si>
  <si>
    <t>21.02.2023 09:31:10</t>
  </si>
  <si>
    <t>21.02.2023 09:31:11</t>
  </si>
  <si>
    <t>21.02.2023 09:32:07</t>
  </si>
  <si>
    <t>21.02.2023 09:32:08</t>
  </si>
  <si>
    <t>21.02.2023 09:32:10</t>
  </si>
  <si>
    <t>21.02.2023 09:32:11</t>
  </si>
  <si>
    <t>21.02.2023 09:32:13</t>
  </si>
  <si>
    <t>21.02.2023 09:32:14</t>
  </si>
  <si>
    <t>21.02.2023 09:32:16</t>
  </si>
  <si>
    <t>21.02.2023 09:32:17</t>
  </si>
  <si>
    <t>21.02.2023 09:32:19</t>
  </si>
  <si>
    <t>21.02.2023 09:32:20</t>
  </si>
  <si>
    <t>21.02.2023 09:32:22</t>
  </si>
  <si>
    <t>21.02.2023 09:32:23</t>
  </si>
  <si>
    <t>21.02.2023 09:32:28</t>
  </si>
  <si>
    <t>21.02.2023 09:32:29</t>
  </si>
  <si>
    <t>21.02.2023 09:32:31</t>
  </si>
  <si>
    <t>21.02.2023 09:32:32</t>
  </si>
  <si>
    <t>21.02.2023 09:32:35</t>
  </si>
  <si>
    <t>21.02.2023 09:32:46</t>
  </si>
  <si>
    <t>21.02.2023 09:32:47</t>
  </si>
  <si>
    <t>21.02.2023 09:32:49</t>
  </si>
  <si>
    <t>21.02.2023 09:32:50</t>
  </si>
  <si>
    <t>21.02.2023 09:32:52</t>
  </si>
  <si>
    <t>21.02.2023 09:32:53</t>
  </si>
  <si>
    <t>21.02.2023 09:32:55</t>
  </si>
  <si>
    <t>21.02.2023 09:33:04</t>
  </si>
  <si>
    <t>21.02.2023 09:33:05</t>
  </si>
  <si>
    <t>21.02.2023 09:33:07</t>
  </si>
  <si>
    <t>21.02.2023 09:33:08</t>
  </si>
  <si>
    <t>21.02.2023 09:33:10</t>
  </si>
  <si>
    <t>21.02.2023 09:34:17</t>
  </si>
  <si>
    <t>21.02.2023 09:34:19</t>
  </si>
  <si>
    <t>21.02.2023 09:34:20</t>
  </si>
  <si>
    <t>21.02.2023 09:34:22</t>
  </si>
  <si>
    <t>21.02.2023 09:34:23</t>
  </si>
  <si>
    <t>21.02.2023 09:34:25</t>
  </si>
  <si>
    <t>21.02.2023 09:34:26</t>
  </si>
  <si>
    <t>21.02.2023 09:34:28</t>
  </si>
  <si>
    <t>21.02.2023 09:34:29</t>
  </si>
  <si>
    <t>21.02.2023 09:34:31</t>
  </si>
  <si>
    <t>21.02.2023 09:34:32</t>
  </si>
  <si>
    <t>21.02.2023 09:34:34</t>
  </si>
  <si>
    <t>21.02.2023 09:34:35</t>
  </si>
  <si>
    <t>21.02.2023 09:36:46</t>
  </si>
  <si>
    <t>21.02.2023 09:36:47</t>
  </si>
  <si>
    <t>21.02.2023 09:36:49</t>
  </si>
  <si>
    <t>21.02.2023 09:36:50</t>
  </si>
  <si>
    <t>21.02.2023 09:37:10</t>
  </si>
  <si>
    <t>21.02.2023 09:37:11</t>
  </si>
  <si>
    <t>21.02.2023 09:37:13</t>
  </si>
  <si>
    <t>21.02.2023 09:37:19</t>
  </si>
  <si>
    <t>21.02.2023 09:37:20</t>
  </si>
  <si>
    <t>21.02.2023 09:37:22</t>
  </si>
  <si>
    <t>21.02.2023 09:37:23</t>
  </si>
  <si>
    <t>21.02.2023 09:37:25</t>
  </si>
  <si>
    <t>21.02.2023 09:37:26</t>
  </si>
  <si>
    <t>21.02.2023 09:37:28</t>
  </si>
  <si>
    <t>21.02.2023 09:37:29</t>
  </si>
  <si>
    <t>21.02.2023 09:38:36</t>
  </si>
  <si>
    <t>21.02.2023 09:38:38</t>
  </si>
  <si>
    <t>21.02.2023 09:38:39</t>
  </si>
  <si>
    <t>21.02.2023 09:38:41</t>
  </si>
  <si>
    <t>21.02.2023 09:38:42</t>
  </si>
  <si>
    <t>21.02.2023 09:38:44</t>
  </si>
  <si>
    <t>21.02.2023 09:38:45</t>
  </si>
  <si>
    <t>21.02.2023 09:39:02</t>
  </si>
  <si>
    <t>21.02.2023 09:39:03</t>
  </si>
  <si>
    <t>21.02.2023 09:39:05</t>
  </si>
  <si>
    <t>21.02.2023 09:39:06</t>
  </si>
  <si>
    <t>21.02.2023 09:39:08</t>
  </si>
  <si>
    <t>21.02.2023 09:39:09</t>
  </si>
  <si>
    <t>21.02.2023 09:39:14</t>
  </si>
  <si>
    <t>21.02.2023 09:39:15</t>
  </si>
  <si>
    <t>21.02.2023 09:39:17</t>
  </si>
  <si>
    <t>21.02.2023 09:39:18</t>
  </si>
  <si>
    <t>21.02.2023 09:39:20</t>
  </si>
  <si>
    <t>21.02.2023 09:39:44</t>
  </si>
  <si>
    <t>21.02.2023 09:39:45</t>
  </si>
  <si>
    <t>21.02.2023 09:39:47</t>
  </si>
  <si>
    <t>21.02.2023 09:39:48</t>
  </si>
  <si>
    <t>21.02.2023 09:39:50</t>
  </si>
  <si>
    <t>21.02.2023 09:39:51</t>
  </si>
  <si>
    <t>21.02.2023 09:40:08</t>
  </si>
  <si>
    <t>21.02.2023 09:40:18</t>
  </si>
  <si>
    <t>21.02.2023 09:40:57</t>
  </si>
  <si>
    <t>21.02.2023 09:40:59</t>
  </si>
  <si>
    <t>21.02.2023 09:41:00</t>
  </si>
  <si>
    <t>21.02.2023 09:41:02</t>
  </si>
  <si>
    <t>21.02.2023 09:41:03</t>
  </si>
  <si>
    <t>21.02.2023 09:41:05</t>
  </si>
  <si>
    <t>21.02.2023 09:41:06</t>
  </si>
  <si>
    <t>21.02.2023 09:41:44</t>
  </si>
  <si>
    <t>21.02.2023 09:41:45</t>
  </si>
  <si>
    <t>21.02.2023 09:41:47</t>
  </si>
  <si>
    <t>21.02.2023 09:41:48</t>
  </si>
  <si>
    <t>21.02.2023 09:41:50</t>
  </si>
  <si>
    <t>21.02.2023 09:43:02</t>
  </si>
  <si>
    <t>21.02.2023 09:43:03</t>
  </si>
  <si>
    <t>21.02.2023 09:43:05</t>
  </si>
  <si>
    <t>21.02.2023 09:43:06</t>
  </si>
  <si>
    <t>21.02.2023 09:43:08</t>
  </si>
  <si>
    <t>21.02.2023 09:43:09</t>
  </si>
  <si>
    <t>21.02.2023 09:43:23</t>
  </si>
  <si>
    <t>21.02.2023 09:43:26</t>
  </si>
  <si>
    <t>21.02.2023 09:43:27</t>
  </si>
  <si>
    <t>21.02.2023 09:43:29</t>
  </si>
  <si>
    <t>21.02.2023 09:43:30</t>
  </si>
  <si>
    <t>21.02.2023 09:43:32</t>
  </si>
  <si>
    <t>21.02.2023 09:43:33</t>
  </si>
  <si>
    <t>21.02.2023 09:43:35</t>
  </si>
  <si>
    <t>21.02.2023 09:43:36</t>
  </si>
  <si>
    <t>21.02.2023 09:43:38</t>
  </si>
  <si>
    <t>21.02.2023 09:44:39</t>
  </si>
  <si>
    <t>21.02.2023 09:44:41</t>
  </si>
  <si>
    <t>21.02.2023 09:44:42</t>
  </si>
  <si>
    <t>21.02.2023 09:44:44</t>
  </si>
  <si>
    <t>21.02.2023 09:44:45</t>
  </si>
  <si>
    <t>21.02.2023 09:44:47</t>
  </si>
  <si>
    <t>21.02.2023 09:44:59</t>
  </si>
  <si>
    <t>21.02.2023 09:45:00</t>
  </si>
  <si>
    <t>21.02.2023 09:45:02</t>
  </si>
  <si>
    <t>21.02.2023 09:45:03</t>
  </si>
  <si>
    <t>21.02.2023 09:45:05</t>
  </si>
  <si>
    <t>21.02.2023 09:45:47</t>
  </si>
  <si>
    <t>21.02.2023 09:47:30</t>
  </si>
  <si>
    <t>21.02.2023 09:47:32</t>
  </si>
  <si>
    <t>21.02.2023 09:47:33</t>
  </si>
  <si>
    <t>21.02.2023 09:47:35</t>
  </si>
  <si>
    <t>21.02.2023 09:48:08</t>
  </si>
  <si>
    <t>21.02.2023 09:48:11</t>
  </si>
  <si>
    <t>21.02.2023 09:48:12</t>
  </si>
  <si>
    <t>21.02.2023 09:48:14</t>
  </si>
  <si>
    <t>21.02.2023 09:48:24</t>
  </si>
  <si>
    <t>21.02.2023 09:48:26</t>
  </si>
  <si>
    <t>21.02.2023 09:48:27</t>
  </si>
  <si>
    <t>21.02.2023 09:48:29</t>
  </si>
  <si>
    <t>21.02.2023 09:48:30</t>
  </si>
  <si>
    <t>21.02.2023 09:48:57</t>
  </si>
  <si>
    <t>21.02.2023 09:48:59</t>
  </si>
  <si>
    <t>21.02.2023 09:49:00</t>
  </si>
  <si>
    <t>21.02.2023 09:49:02</t>
  </si>
  <si>
    <t>21.02.2023 09:49:03</t>
  </si>
  <si>
    <t>21.02.2023 09:49:05</t>
  </si>
  <si>
    <t>21.02.2023 09:50:09</t>
  </si>
  <si>
    <t>21.02.2023 09:50:11</t>
  </si>
  <si>
    <t>21.02.2023 09:50:12</t>
  </si>
  <si>
    <t>21.02.2023 09:50:14</t>
  </si>
  <si>
    <t>21.02.2023 09:50:21</t>
  </si>
  <si>
    <t>21.02.2023 09:50:23</t>
  </si>
  <si>
    <t>21.02.2023 09:50:24</t>
  </si>
  <si>
    <t>21.02.2023 09:50:26</t>
  </si>
  <si>
    <t>21.02.2023 09:50:30</t>
  </si>
  <si>
    <t>21.02.2023 09:50:32</t>
  </si>
  <si>
    <t>21.02.2023 09:50:33</t>
  </si>
  <si>
    <t>21.02.2023 09:50:35</t>
  </si>
  <si>
    <t>21.02.2023 09:50:36</t>
  </si>
  <si>
    <t>21.02.2023 09:50:38</t>
  </si>
  <si>
    <t>21.02.2023 09:52:23</t>
  </si>
  <si>
    <t>21.02.2023 09:52:24</t>
  </si>
  <si>
    <t>21.02.2023 09:52:26</t>
  </si>
  <si>
    <t>21.02.2023 09:52:27</t>
  </si>
  <si>
    <t>21.02.2023 09:53:41</t>
  </si>
  <si>
    <t>21.02.2023 09:53:42</t>
  </si>
  <si>
    <t>21.02.2023 09:53:44</t>
  </si>
  <si>
    <t>21.02.2023 09:53:45</t>
  </si>
  <si>
    <t>21.02.2023 09:53:47</t>
  </si>
  <si>
    <t>21.02.2023 09:53:48</t>
  </si>
  <si>
    <t>21.02.2023 09:53:50</t>
  </si>
  <si>
    <t>21.02.2023 09:54:03</t>
  </si>
  <si>
    <t>21.02.2023 09:54:05</t>
  </si>
  <si>
    <t>21.02.2023 09:54:06</t>
  </si>
  <si>
    <t>21.02.2023 09:54:08</t>
  </si>
  <si>
    <t>21.02.2023 09:54:09</t>
  </si>
  <si>
    <t>21.02.2023 09:54:12</t>
  </si>
  <si>
    <t>21.02.2023 09:54:23</t>
  </si>
  <si>
    <t>21.02.2023 09:54:24</t>
  </si>
  <si>
    <t>21.02.2023 09:54:26</t>
  </si>
  <si>
    <t>21.02.2023 09:54:27</t>
  </si>
  <si>
    <t>21.02.2023 09:54:29</t>
  </si>
  <si>
    <t>21.02.2023 09:54:30</t>
  </si>
  <si>
    <t>21.02.2023 09:54:42</t>
  </si>
  <si>
    <t>21.02.2023 09:54:44</t>
  </si>
  <si>
    <t>21.02.2023 09:54:45</t>
  </si>
  <si>
    <t>21.02.2023 09:54:47</t>
  </si>
  <si>
    <t>21.02.2023 09:54:48</t>
  </si>
  <si>
    <t>21.02.2023 09:54:50</t>
  </si>
  <si>
    <t>21.02.2023 09:54:51</t>
  </si>
  <si>
    <t>21.02.2023 09:55:17</t>
  </si>
  <si>
    <t>21.02.2023 09:55:18</t>
  </si>
  <si>
    <t>21.02.2023 09:55:20</t>
  </si>
  <si>
    <t>21.02.2023 09:55:21</t>
  </si>
  <si>
    <t>21.02.2023 09:55:23</t>
  </si>
  <si>
    <t>21.02.2023 09:55:24</t>
  </si>
  <si>
    <t>21.02.2023 09:55:26</t>
  </si>
  <si>
    <t>21.02.2023 09:55:38</t>
  </si>
  <si>
    <t>21.02.2023 09:55:39</t>
  </si>
  <si>
    <t>21.02.2023 09:55:41</t>
  </si>
  <si>
    <t>21.02.2023 09:55:42</t>
  </si>
  <si>
    <t>21.02.2023 09:55:44</t>
  </si>
  <si>
    <t>21.02.2023 09:55:45</t>
  </si>
  <si>
    <t>21.02.2023 09:56:57</t>
  </si>
  <si>
    <t>21.02.2023 09:57:00</t>
  </si>
  <si>
    <t>21.02.2023 09:57:36</t>
  </si>
  <si>
    <t>21.02.2023 09:57:38</t>
  </si>
  <si>
    <t>21.02.2023 09:57:39</t>
  </si>
  <si>
    <t>21.02.2023 09:58:21</t>
  </si>
  <si>
    <t>21.02.2023 09:58:23</t>
  </si>
  <si>
    <t>21.02.2023 09:58:24</t>
  </si>
  <si>
    <t>21.02.2023 09:58:26</t>
  </si>
  <si>
    <t>21.02.2023 09:58:27</t>
  </si>
  <si>
    <t>21.02.2023 09:58:30</t>
  </si>
  <si>
    <t>21.02.2023 09:59:09</t>
  </si>
  <si>
    <t>21.02.2023 09:59:10</t>
  </si>
  <si>
    <t>21.02.2023 09:59:12</t>
  </si>
  <si>
    <t>21.02.2023 09:59:13</t>
  </si>
  <si>
    <t>21.02.2023 09:59:15</t>
  </si>
  <si>
    <t>21.02.2023 10:00:01</t>
  </si>
  <si>
    <t>21.02.2023 10:00:06</t>
  </si>
  <si>
    <t>21.02.2023 10:00:07</t>
  </si>
  <si>
    <t>21.02.2023 10:00:09</t>
  </si>
  <si>
    <t>21.02.2023 10:00:10</t>
  </si>
  <si>
    <t>21.02.2023 10:00:12</t>
  </si>
  <si>
    <t>21.02.2023 10:00:13</t>
  </si>
  <si>
    <t>21.02.2023 10:00:16</t>
  </si>
  <si>
    <t>21.02.2023 10:00:18</t>
  </si>
  <si>
    <t>21.02.2023 10:00:19</t>
  </si>
  <si>
    <t>21.02.2023 10:00:28</t>
  </si>
  <si>
    <t>21.02.2023 10:00:30</t>
  </si>
  <si>
    <t>21.02.2023 10:00:31</t>
  </si>
  <si>
    <t>21.02.2023 10:00:33</t>
  </si>
  <si>
    <t>21.02.2023 10:00:34</t>
  </si>
  <si>
    <t>21.02.2023 10:00:37</t>
  </si>
  <si>
    <t>21.02.2023 10:00:40</t>
  </si>
  <si>
    <t>21.02.2023 10:00:45</t>
  </si>
  <si>
    <t>21.02.2023 10:00:48</t>
  </si>
  <si>
    <t>21.02.2023 10:00:49</t>
  </si>
  <si>
    <t>21.02.2023 10:00:51</t>
  </si>
  <si>
    <t>21.02.2023 10:00:52</t>
  </si>
  <si>
    <t>21.02.2023 10:00:54</t>
  </si>
  <si>
    <t>21.02.2023 10:00:55</t>
  </si>
  <si>
    <t>21.02.2023 10:00:57</t>
  </si>
  <si>
    <t>21.02.2023 10:00:58</t>
  </si>
  <si>
    <t>21.02.2023 10:01:00</t>
  </si>
  <si>
    <t>21.02.2023 10:01:01</t>
  </si>
  <si>
    <t>21.02.2023 10:01:04</t>
  </si>
  <si>
    <t>21.02.2023 10:01:07</t>
  </si>
  <si>
    <t>21.02.2023 10:01:09</t>
  </si>
  <si>
    <t>21.02.2023 10:01:10</t>
  </si>
  <si>
    <t>21.02.2023 10:01:12</t>
  </si>
  <si>
    <t>21.02.2023 10:01:13</t>
  </si>
  <si>
    <t>21.02.2023 10:01:16</t>
  </si>
  <si>
    <t>21.02.2023 10:01:18</t>
  </si>
  <si>
    <t>21.02.2023 10:01:19</t>
  </si>
  <si>
    <t>21.02.2023 10:01:21</t>
  </si>
  <si>
    <t>21.02.2023 10:01:24</t>
  </si>
  <si>
    <t>21.02.2023 10:01:28</t>
  </si>
  <si>
    <t>21.02.2023 10:01:30</t>
  </si>
  <si>
    <t>21.02.2023 10:01:43</t>
  </si>
  <si>
    <t>21.02.2023 10:01:46</t>
  </si>
  <si>
    <t>21.02.2023 10:01:48</t>
  </si>
  <si>
    <t>21.02.2023 10:01:49</t>
  </si>
  <si>
    <t>21.02.2023 10:01:51</t>
  </si>
  <si>
    <t>21.02.2023 10:01:52</t>
  </si>
  <si>
    <t>21.02.2023 10:01:55</t>
  </si>
  <si>
    <t>21.02.2023 10:01:58</t>
  </si>
  <si>
    <t>21.02.2023 10:03:00</t>
  </si>
  <si>
    <t>21.02.2023 10:03:01</t>
  </si>
  <si>
    <t>21.02.2023 10:03:03</t>
  </si>
  <si>
    <t>21.02.2023 10:03:22</t>
  </si>
  <si>
    <t>21.02.2023 10:03:24</t>
  </si>
  <si>
    <t>21.02.2023 10:03:25</t>
  </si>
  <si>
    <t>21.02.2023 10:03:27</t>
  </si>
  <si>
    <t>21.02.2023 10:03:28</t>
  </si>
  <si>
    <t>21.02.2023 10:03:30</t>
  </si>
  <si>
    <t>21.02.2023 10:04:31</t>
  </si>
  <si>
    <t>21.02.2023 10:04:33</t>
  </si>
  <si>
    <t>21.02.2023 10:04:34</t>
  </si>
  <si>
    <t>21.02.2023 10:04:36</t>
  </si>
  <si>
    <t>21.02.2023 10:04:37</t>
  </si>
  <si>
    <t>21.02.2023 10:04:39</t>
  </si>
  <si>
    <t>21.02.2023 10:04:40</t>
  </si>
  <si>
    <t>21.02.2023 10:04:42</t>
  </si>
  <si>
    <t>21.02.2023 10:04:43</t>
  </si>
  <si>
    <t>21.02.2023 10:06:01</t>
  </si>
  <si>
    <t>21.02.2023 10:06:04</t>
  </si>
  <si>
    <t>21.02.2023 10:06:06</t>
  </si>
  <si>
    <t>21.02.2023 10:06:07</t>
  </si>
  <si>
    <t>21.02.2023 10:06:09</t>
  </si>
  <si>
    <t>21.02.2023 10:06:15</t>
  </si>
  <si>
    <t>21.02.2023 10:06:16</t>
  </si>
  <si>
    <t>21.02.2023 10:06:18</t>
  </si>
  <si>
    <t>21.02.2023 10:06:19</t>
  </si>
  <si>
    <t>21.02.2023 10:06:21</t>
  </si>
  <si>
    <t>21.02.2023 10:06:22</t>
  </si>
  <si>
    <t>21.02.2023 10:06:24</t>
  </si>
  <si>
    <t>21.02.2023 10:06:25</t>
  </si>
  <si>
    <t>21.02.2023 10:06:27</t>
  </si>
  <si>
    <t>21.02.2023 10:06:28</t>
  </si>
  <si>
    <t>21.02.2023 10:06:30</t>
  </si>
  <si>
    <t>21.02.2023 10:06:31</t>
  </si>
  <si>
    <t>21.02.2023 10:06:33</t>
  </si>
  <si>
    <t>21.02.2023 10:06:34</t>
  </si>
  <si>
    <t>21.02.2023 10:07:25</t>
  </si>
  <si>
    <t>21.02.2023 10:07:27</t>
  </si>
  <si>
    <t>21.02.2023 10:07:28</t>
  </si>
  <si>
    <t>21.02.2023 10:07:30</t>
  </si>
  <si>
    <t>21.02.2023 10:07:31</t>
  </si>
  <si>
    <t>21.02.2023 10:07:33</t>
  </si>
  <si>
    <t>21.02.2023 10:07:34</t>
  </si>
  <si>
    <t>21.02.2023 10:07:36</t>
  </si>
  <si>
    <t>21.02.2023 10:07:37</t>
  </si>
  <si>
    <t>21.02.2023 10:07:39</t>
  </si>
  <si>
    <t>21.02.2023 10:07:40</t>
  </si>
  <si>
    <t>21.02.2023 10:07:42</t>
  </si>
  <si>
    <t>21.02.2023 10:07:46</t>
  </si>
  <si>
    <t>21.02.2023 10:07:48</t>
  </si>
  <si>
    <t>21.02.2023 10:08:36</t>
  </si>
  <si>
    <t>21.02.2023 10:08:37</t>
  </si>
  <si>
    <t>21.02.2023 10:08:39</t>
  </si>
  <si>
    <t>21.02.2023 10:08:40</t>
  </si>
  <si>
    <t>21.02.2023 10:08:42</t>
  </si>
  <si>
    <t>21.02.2023 10:09:07</t>
  </si>
  <si>
    <t>21.02.2023 10:09:09</t>
  </si>
  <si>
    <t>21.02.2023 10:09:10</t>
  </si>
  <si>
    <t>21.02.2023 10:09:12</t>
  </si>
  <si>
    <t>21.02.2023 10:09:13</t>
  </si>
  <si>
    <t>21.02.2023 10:09:15</t>
  </si>
  <si>
    <t>21.02.2023 10:09:30</t>
  </si>
  <si>
    <t>21.02.2023 10:09:31</t>
  </si>
  <si>
    <t>21.02.2023 10:09:33</t>
  </si>
  <si>
    <t>21.02.2023 10:10:25</t>
  </si>
  <si>
    <t>21.02.2023 10:10:27</t>
  </si>
  <si>
    <t>21.02.2023 10:10:28</t>
  </si>
  <si>
    <t>21.02.2023 10:10:30</t>
  </si>
  <si>
    <t>21.02.2023 10:10:31</t>
  </si>
  <si>
    <t>21.02.2023 10:10:33</t>
  </si>
  <si>
    <t>21.02.2023 10:10:36</t>
  </si>
  <si>
    <t>21.02.2023 10:10:37</t>
  </si>
  <si>
    <t>21.02.2023 10:10:39</t>
  </si>
  <si>
    <t>21.02.2023 10:10:42</t>
  </si>
  <si>
    <t>21.02.2023 10:10:43</t>
  </si>
  <si>
    <t>21.02.2023 10:10:45</t>
  </si>
  <si>
    <t>21.02.2023 10:10:48</t>
  </si>
  <si>
    <t>21.02.2023 10:10:49</t>
  </si>
  <si>
    <t>21.02.2023 10:10:51</t>
  </si>
  <si>
    <t>21.02.2023 10:10:52</t>
  </si>
  <si>
    <t>21.02.2023 10:10:54</t>
  </si>
  <si>
    <t>21.02.2023 10:10:55</t>
  </si>
  <si>
    <t>21.02.2023 10:10:57</t>
  </si>
  <si>
    <t>21.02.2023 10:11:48</t>
  </si>
  <si>
    <t>21.02.2023 10:11:51</t>
  </si>
  <si>
    <t>21.02.2023 10:11:52</t>
  </si>
  <si>
    <t>21.02.2023 10:11:54</t>
  </si>
  <si>
    <t>21.02.2023 10:11:55</t>
  </si>
  <si>
    <t>21.02.2023 10:11:57</t>
  </si>
  <si>
    <t>21.02.2023 10:12:00</t>
  </si>
  <si>
    <t>21.02.2023 10:12:57</t>
  </si>
  <si>
    <t>21.02.2023 10:12:58</t>
  </si>
  <si>
    <t>21.02.2023 10:13:00</t>
  </si>
  <si>
    <t>21.02.2023 10:13:01</t>
  </si>
  <si>
    <t>21.02.2023 10:13:03</t>
  </si>
  <si>
    <t>21.02.2023 10:13:04</t>
  </si>
  <si>
    <t>21.02.2023 10:13:06</t>
  </si>
  <si>
    <t>21.02.2023 10:13:07</t>
  </si>
  <si>
    <t>21.02.2023 10:14:07</t>
  </si>
  <si>
    <t>21.02.2023 10:14:09</t>
  </si>
  <si>
    <t>21.02.2023 10:14:10</t>
  </si>
  <si>
    <t>21.02.2023 10:14:12</t>
  </si>
  <si>
    <t>21.02.2023 10:14:13</t>
  </si>
  <si>
    <t>21.02.2023 10:14:15</t>
  </si>
  <si>
    <t>21.02.2023 10:14:16</t>
  </si>
  <si>
    <t>21.02.2023 10:15:45</t>
  </si>
  <si>
    <t>21.02.2023 10:15:48</t>
  </si>
  <si>
    <t>21.02.2023 10:15:49</t>
  </si>
  <si>
    <t>21.02.2023 10:15:51</t>
  </si>
  <si>
    <t>21.02.2023 10:15:52</t>
  </si>
  <si>
    <t>21.02.2023 10:15:54</t>
  </si>
  <si>
    <t>21.02.2023 10:15:55</t>
  </si>
  <si>
    <t>21.02.2023 10:15:57</t>
  </si>
  <si>
    <t>21.02.2023 10:15:58</t>
  </si>
  <si>
    <t>21.02.2023 10:16:00</t>
  </si>
  <si>
    <t>21.02.2023 10:16:01</t>
  </si>
  <si>
    <t>21.02.2023 10:16:03</t>
  </si>
  <si>
    <t>21.02.2023 10:16:04</t>
  </si>
  <si>
    <t>21.02.2023 10:16:06</t>
  </si>
  <si>
    <t>21.02.2023 10:16:07</t>
  </si>
  <si>
    <t>21.02.2023 10:16:09</t>
  </si>
  <si>
    <t>21.02.2023 10:16:10</t>
  </si>
  <si>
    <t>21.02.2023 10:16:19</t>
  </si>
  <si>
    <t>21.02.2023 10:16:21</t>
  </si>
  <si>
    <t>21.02.2023 10:16:22</t>
  </si>
  <si>
    <t>21.02.2023 10:16:24</t>
  </si>
  <si>
    <t>21.02.2023 10:16:25</t>
  </si>
  <si>
    <t>21.02.2023 10:16:27</t>
  </si>
  <si>
    <t>21.02.2023 10:16:28</t>
  </si>
  <si>
    <t>21.02.2023 10:16:30</t>
  </si>
  <si>
    <t>21.02.2023 10:16:31</t>
  </si>
  <si>
    <t>21.02.2023 10:16:33</t>
  </si>
  <si>
    <t>21.02.2023 10:16:34</t>
  </si>
  <si>
    <t>21.02.2023 10:16:43</t>
  </si>
  <si>
    <t>21.02.2023 10:16:45</t>
  </si>
  <si>
    <t>21.02.2023 10:16:46</t>
  </si>
  <si>
    <t>21.02.2023 10:16:48</t>
  </si>
  <si>
    <t>21.02.2023 10:16:49</t>
  </si>
  <si>
    <t>21.02.2023 10:16:51</t>
  </si>
  <si>
    <t>21.02.2023 10:16:52</t>
  </si>
  <si>
    <t>21.02.2023 10:16:54</t>
  </si>
  <si>
    <t>21.02.2023 10:16:55</t>
  </si>
  <si>
    <t>21.02.2023 10:17:58</t>
  </si>
  <si>
    <t>21.02.2023 10:18:00</t>
  </si>
  <si>
    <t>21.02.2023 10:18:01</t>
  </si>
  <si>
    <t>21.02.2023 10:18:03</t>
  </si>
  <si>
    <t>21.02.2023 10:18:04</t>
  </si>
  <si>
    <t>21.02.2023 10:18:06</t>
  </si>
  <si>
    <t>21.02.2023 10:18:07</t>
  </si>
  <si>
    <t>21.02.2023 10:18:09</t>
  </si>
  <si>
    <t>21.02.2023 10:18:22</t>
  </si>
  <si>
    <t>21.02.2023 10:18:24</t>
  </si>
  <si>
    <t>21.02.2023 10:18:25</t>
  </si>
  <si>
    <t>21.02.2023 10:18:27</t>
  </si>
  <si>
    <t>21.02.2023 10:18:28</t>
  </si>
  <si>
    <t>21.02.2023 10:18:30</t>
  </si>
  <si>
    <t>21.02.2023 10:18:31</t>
  </si>
  <si>
    <t>21.02.2023 10:18:33</t>
  </si>
  <si>
    <t>21.02.2023 10:18:34</t>
  </si>
  <si>
    <t>21.02.2023 10:18:36</t>
  </si>
  <si>
    <t>21.02.2023 10:18:37</t>
  </si>
  <si>
    <t>21.02.2023 10:18:39</t>
  </si>
  <si>
    <t>21.02.2023 10:18:40</t>
  </si>
  <si>
    <t>21.02.2023 10:19:36</t>
  </si>
  <si>
    <t>21.02.2023 10:19:39</t>
  </si>
  <si>
    <t>21.02.2023 10:19:40</t>
  </si>
  <si>
    <t>21.02.2023 10:19:42</t>
  </si>
  <si>
    <t>21.02.2023 10:19:43</t>
  </si>
  <si>
    <t>21.02.2023 10:19:45</t>
  </si>
  <si>
    <t>21.02.2023 10:19:46</t>
  </si>
  <si>
    <t>21.02.2023 10:19:48</t>
  </si>
  <si>
    <t>21.02.2023 10:19:49</t>
  </si>
  <si>
    <t>21.02.2023 10:19:51</t>
  </si>
  <si>
    <t>21.02.2023 10:19:52</t>
  </si>
  <si>
    <t>21.02.2023 10:19:54</t>
  </si>
  <si>
    <t>21.02.2023 10:19:55</t>
  </si>
  <si>
    <t>21.02.2023 10:19:57</t>
  </si>
  <si>
    <t>21.02.2023 10:19:58</t>
  </si>
  <si>
    <t>21.02.2023 10:20:00</t>
  </si>
  <si>
    <t>21.02.2023 10:20:01</t>
  </si>
  <si>
    <t>21.02.2023 10:20:03</t>
  </si>
  <si>
    <t>21.02.2023 10:20:04</t>
  </si>
  <si>
    <t>21.02.2023 10:21:28</t>
  </si>
  <si>
    <t>21.02.2023 10:21:29</t>
  </si>
  <si>
    <t>21.02.2023 10:21:31</t>
  </si>
  <si>
    <t>21.02.2023 10:21:32</t>
  </si>
  <si>
    <t>21.02.2023 10:21:35</t>
  </si>
  <si>
    <t>21.02.2023 10:21:55</t>
  </si>
  <si>
    <t>21.02.2023 10:21:56</t>
  </si>
  <si>
    <t>21.02.2023 10:21:58</t>
  </si>
  <si>
    <t>21.02.2023 10:21:59</t>
  </si>
  <si>
    <t>21.02.2023 10:22:01</t>
  </si>
  <si>
    <t>21.02.2023 10:22:02</t>
  </si>
  <si>
    <t>21.02.2023 10:22:04</t>
  </si>
  <si>
    <t>21.02.2023 10:22:26</t>
  </si>
  <si>
    <t>21.02.2023 10:22:28</t>
  </si>
  <si>
    <t>21.02.2023 10:22:29</t>
  </si>
  <si>
    <t>21.02.2023 10:22:31</t>
  </si>
  <si>
    <t>21.02.2023 10:22:32</t>
  </si>
  <si>
    <t>21.02.2023 10:22:34</t>
  </si>
  <si>
    <t>21.02.2023 10:24:16</t>
  </si>
  <si>
    <t>21.02.2023 10:26:11</t>
  </si>
  <si>
    <t>21.02.2023 10:26:13</t>
  </si>
  <si>
    <t>21.02.2023 10:26:14</t>
  </si>
  <si>
    <t>21.02.2023 10:26:16</t>
  </si>
  <si>
    <t>21.02.2023 10:26:17</t>
  </si>
  <si>
    <t>21.02.2023 10:26:19</t>
  </si>
  <si>
    <t>21.02.2023 10:26:20</t>
  </si>
  <si>
    <t>21.02.2023 10:26:23</t>
  </si>
  <si>
    <t>21.02.2023 10:26:25</t>
  </si>
  <si>
    <t>21.02.2023 10:26:26</t>
  </si>
  <si>
    <t>21.02.2023 10:26:28</t>
  </si>
  <si>
    <t>21.02.2023 10:26:29</t>
  </si>
  <si>
    <t>21.02.2023 10:26:31</t>
  </si>
  <si>
    <t>21.02.2023 10:27:05</t>
  </si>
  <si>
    <t>21.02.2023 10:27:07</t>
  </si>
  <si>
    <t>21.02.2023 10:27:08</t>
  </si>
  <si>
    <t>21.02.2023 10:27:10</t>
  </si>
  <si>
    <t>21.02.2023 10:27:11</t>
  </si>
  <si>
    <t>21.02.2023 10:27:13</t>
  </si>
  <si>
    <t>21.02.2023 10:27:14</t>
  </si>
  <si>
    <t>21.02.2023 10:27:59</t>
  </si>
  <si>
    <t>21.02.2023 10:28:01</t>
  </si>
  <si>
    <t>21.02.2023 10:28:02</t>
  </si>
  <si>
    <t>21.02.2023 10:28:04</t>
  </si>
  <si>
    <t>21.02.2023 10:28:05</t>
  </si>
  <si>
    <t>21.02.2023 10:28:07</t>
  </si>
  <si>
    <t>21.02.2023 10:28:55</t>
  </si>
  <si>
    <t>21.02.2023 10:28:56</t>
  </si>
  <si>
    <t>21.02.2023 10:28:58</t>
  </si>
  <si>
    <t>21.02.2023 10:28:59</t>
  </si>
  <si>
    <t>21.02.2023 10:29:01</t>
  </si>
  <si>
    <t>21.02.2023 10:29:02</t>
  </si>
  <si>
    <t>21.02.2023 10:29:04</t>
  </si>
  <si>
    <t>21.02.2023 10:29:38</t>
  </si>
  <si>
    <t>21.02.2023 10:29:40</t>
  </si>
  <si>
    <t>21.02.2023 10:29:41</t>
  </si>
  <si>
    <t>21.02.2023 10:29:43</t>
  </si>
  <si>
    <t>21.02.2023 10:29:44</t>
  </si>
  <si>
    <t>21.02.2023 10:29:46</t>
  </si>
  <si>
    <t>21.02.2023 10:29:47</t>
  </si>
  <si>
    <t>21.02.2023 10:29:49</t>
  </si>
  <si>
    <t>21.02.2023 10:29:50</t>
  </si>
  <si>
    <t>21.02.2023 10:29:52</t>
  </si>
  <si>
    <t>21.02.2023 10:30:10</t>
  </si>
  <si>
    <t>21.02.2023 10:30:11</t>
  </si>
  <si>
    <t>21.02.2023 10:30:13</t>
  </si>
  <si>
    <t>21.02.2023 10:30:14</t>
  </si>
  <si>
    <t>21.02.2023 10:30:16</t>
  </si>
  <si>
    <t>21.02.2023 10:30:17</t>
  </si>
  <si>
    <t>21.02.2023 10:30:19</t>
  </si>
  <si>
    <t>21.02.2023 10:30:20</t>
  </si>
  <si>
    <t>21.02.2023 10:30:22</t>
  </si>
  <si>
    <t>21.02.2023 10:30:23</t>
  </si>
  <si>
    <t>21.02.2023 10:30:38</t>
  </si>
  <si>
    <t>21.02.2023 10:30:40</t>
  </si>
  <si>
    <t>21.02.2023 10:30:41</t>
  </si>
  <si>
    <t>21.02.2023 10:30:43</t>
  </si>
  <si>
    <t>21.02.2023 10:30:44</t>
  </si>
  <si>
    <t>21.02.2023 10:30:59</t>
  </si>
  <si>
    <t>21.02.2023 10:31:01</t>
  </si>
  <si>
    <t>21.02.2023 10:31:02</t>
  </si>
  <si>
    <t>21.02.2023 10:31:04</t>
  </si>
  <si>
    <t>21.02.2023 10:31:05</t>
  </si>
  <si>
    <t>21.02.2023 10:31:17</t>
  </si>
  <si>
    <t>21.02.2023 10:31:19</t>
  </si>
  <si>
    <t>21.02.2023 10:31:20</t>
  </si>
  <si>
    <t>21.02.2023 10:31:22</t>
  </si>
  <si>
    <t>21.02.2023 10:31:23</t>
  </si>
  <si>
    <t>21.02.2023 10:31:59</t>
  </si>
  <si>
    <t>21.02.2023 10:32:02</t>
  </si>
  <si>
    <t>21.02.2023 10:32:04</t>
  </si>
  <si>
    <t>21.02.2023 10:32:05</t>
  </si>
  <si>
    <t>21.02.2023 10:32:07</t>
  </si>
  <si>
    <t>21.02.2023 10:32:08</t>
  </si>
  <si>
    <t>21.02.2023 10:32:35</t>
  </si>
  <si>
    <t>21.02.2023 10:32:37</t>
  </si>
  <si>
    <t>21.02.2023 10:32:38</t>
  </si>
  <si>
    <t>21.02.2023 10:32:40</t>
  </si>
  <si>
    <t>21.02.2023 10:32:41</t>
  </si>
  <si>
    <t>21.02.2023 10:32:43</t>
  </si>
  <si>
    <t>21.02.2023 10:33:10</t>
  </si>
  <si>
    <t>21.02.2023 10:33:13</t>
  </si>
  <si>
    <t>21.02.2023 10:33:14</t>
  </si>
  <si>
    <t>21.02.2023 10:33:16</t>
  </si>
  <si>
    <t>21.02.2023 10:33:17</t>
  </si>
  <si>
    <t>21.02.2023 10:33:19</t>
  </si>
  <si>
    <t>21.02.2023 10:33:20</t>
  </si>
  <si>
    <t>21.02.2023 10:33:50</t>
  </si>
  <si>
    <t>21.02.2023 10:33:52</t>
  </si>
  <si>
    <t>21.02.2023 10:33:55</t>
  </si>
  <si>
    <t>21.02.2023 10:34:02</t>
  </si>
  <si>
    <t>21.02.2023 10:34:26</t>
  </si>
  <si>
    <t>21.02.2023 10:34:27</t>
  </si>
  <si>
    <t>21.02.2023 10:34:51</t>
  </si>
  <si>
    <t>21.02.2023 10:34:53</t>
  </si>
  <si>
    <t>21.02.2023 10:34:54</t>
  </si>
  <si>
    <t>21.02.2023 10:34:56</t>
  </si>
  <si>
    <t>21.02.2023 10:34:57</t>
  </si>
  <si>
    <t>21.02.2023 10:34:59</t>
  </si>
  <si>
    <t>21.02.2023 10:35:00</t>
  </si>
  <si>
    <t>21.02.2023 10:35:56</t>
  </si>
  <si>
    <t>21.02.2023 10:35:57</t>
  </si>
  <si>
    <t>21.02.2023 10:35:59</t>
  </si>
  <si>
    <t>21.02.2023 10:36:00</t>
  </si>
  <si>
    <t>21.02.2023 10:36:03</t>
  </si>
  <si>
    <t>21.02.2023 10:36:21</t>
  </si>
  <si>
    <t>21.02.2023 10:36:24</t>
  </si>
  <si>
    <t>21.02.2023 10:36:26</t>
  </si>
  <si>
    <t>21.02.2023 10:36:27</t>
  </si>
  <si>
    <t>21.02.2023 10:36:29</t>
  </si>
  <si>
    <t>21.02.2023 10:36:30</t>
  </si>
  <si>
    <t>21.02.2023 10:36:32</t>
  </si>
  <si>
    <t>21.02.2023 10:36:33</t>
  </si>
  <si>
    <t>21.02.2023 10:36:35</t>
  </si>
  <si>
    <t>21.02.2023 10:36:38</t>
  </si>
  <si>
    <t>21.02.2023 10:36:39</t>
  </si>
  <si>
    <t>21.02.2023 10:36:41</t>
  </si>
  <si>
    <t>21.02.2023 10:36:42</t>
  </si>
  <si>
    <t>21.02.2023 10:37:38</t>
  </si>
  <si>
    <t>21.02.2023 10:37:39</t>
  </si>
  <si>
    <t>21.02.2023 10:37:41</t>
  </si>
  <si>
    <t>21.02.2023 10:37:42</t>
  </si>
  <si>
    <t>21.02.2023 10:37:44</t>
  </si>
  <si>
    <t>21.02.2023 10:37:45</t>
  </si>
  <si>
    <t>21.02.2023 10:37:47</t>
  </si>
  <si>
    <t>21.02.2023 10:39:09</t>
  </si>
  <si>
    <t>21.02.2023 10:39:11</t>
  </si>
  <si>
    <t>21.02.2023 10:39:12</t>
  </si>
  <si>
    <t>21.02.2023 10:39:14</t>
  </si>
  <si>
    <t>21.02.2023 10:39:15</t>
  </si>
  <si>
    <t>21.02.2023 10:39:17</t>
  </si>
  <si>
    <t>21.02.2023 10:39:18</t>
  </si>
  <si>
    <t>21.02.2023 10:39:20</t>
  </si>
  <si>
    <t>21.02.2023 10:39:21</t>
  </si>
  <si>
    <t>21.02.2023 10:39:44</t>
  </si>
  <si>
    <t>21.02.2023 10:39:47</t>
  </si>
  <si>
    <t>21.02.2023 10:39:48</t>
  </si>
  <si>
    <t>21.02.2023 10:39:50</t>
  </si>
  <si>
    <t>21.02.2023 10:39:51</t>
  </si>
  <si>
    <t>21.02.2023 10:39:53</t>
  </si>
  <si>
    <t>21.02.2023 10:39:54</t>
  </si>
  <si>
    <t>21.02.2023 10:39:57</t>
  </si>
  <si>
    <t>21.02.2023 10:40:00</t>
  </si>
  <si>
    <t>21.02.2023 10:40:02</t>
  </si>
  <si>
    <t>21.02.2023 10:40:03</t>
  </si>
  <si>
    <t>21.02.2023 10:40:05</t>
  </si>
  <si>
    <t>21.02.2023 10:40:06</t>
  </si>
  <si>
    <t>21.02.2023 10:40:08</t>
  </si>
  <si>
    <t>21.02.2023 10:40:09</t>
  </si>
  <si>
    <t>21.02.2023 10:40:11</t>
  </si>
  <si>
    <t>21.02.2023 10:40:15</t>
  </si>
  <si>
    <t>21.02.2023 10:41:44</t>
  </si>
  <si>
    <t>21.02.2023 10:41:47</t>
  </si>
  <si>
    <t>21.02.2023 10:41:48</t>
  </si>
  <si>
    <t>21.02.2023 10:41:50</t>
  </si>
  <si>
    <t>21.02.2023 10:41:51</t>
  </si>
  <si>
    <t>21.02.2023 10:41:53</t>
  </si>
  <si>
    <t>21.02.2023 10:41:54</t>
  </si>
  <si>
    <t>21.02.2023 10:41:56</t>
  </si>
  <si>
    <t>21.02.2023 10:41:57</t>
  </si>
  <si>
    <t>21.02.2023 10:41:59</t>
  </si>
  <si>
    <t>21.02.2023 10:42:00</t>
  </si>
  <si>
    <t>21.02.2023 10:42:11</t>
  </si>
  <si>
    <t>21.02.2023 10:42:12</t>
  </si>
  <si>
    <t>21.02.2023 10:42:14</t>
  </si>
  <si>
    <t>21.02.2023 10:42:15</t>
  </si>
  <si>
    <t>21.02.2023 10:42:17</t>
  </si>
  <si>
    <t>21.02.2023 10:42:18</t>
  </si>
  <si>
    <t>21.02.2023 10:42:20</t>
  </si>
  <si>
    <t>21.02.2023 10:43:08</t>
  </si>
  <si>
    <t>21.02.2023 10:43:09</t>
  </si>
  <si>
    <t>21.02.2023 10:43:11</t>
  </si>
  <si>
    <t>21.02.2023 10:43:12</t>
  </si>
  <si>
    <t>21.02.2023 10:44:18</t>
  </si>
  <si>
    <t>21.02.2023 10:44:20</t>
  </si>
  <si>
    <t>21.02.2023 10:44:21</t>
  </si>
  <si>
    <t>21.02.2023 10:44:23</t>
  </si>
  <si>
    <t>21.02.2023 10:44:24</t>
  </si>
  <si>
    <t>21.02.2023 10:44:45</t>
  </si>
  <si>
    <t>21.02.2023 10:44:48</t>
  </si>
  <si>
    <t>21.02.2023 10:44:50</t>
  </si>
  <si>
    <t>21.02.2023 10:44:51</t>
  </si>
  <si>
    <t>21.02.2023 10:44:53</t>
  </si>
  <si>
    <t>21.02.2023 10:44:54</t>
  </si>
  <si>
    <t>21.02.2023 10:48:20</t>
  </si>
  <si>
    <t>21.02.2023 10:48:21</t>
  </si>
  <si>
    <t>21.02.2023 10:48:23</t>
  </si>
  <si>
    <t>21.02.2023 10:48:24</t>
  </si>
  <si>
    <t>21.02.2023 10:48:26</t>
  </si>
  <si>
    <t>21.02.2023 10:48:27</t>
  </si>
  <si>
    <t>21.02.2023 10:48:29</t>
  </si>
  <si>
    <t>21.02.2023 10:48:30</t>
  </si>
  <si>
    <t>21.02.2023 10:48:32</t>
  </si>
  <si>
    <t>21.02.2023 10:48:33</t>
  </si>
  <si>
    <t>21.02.2023 10:48:36</t>
  </si>
  <si>
    <t>21.02.2023 10:48:38</t>
  </si>
  <si>
    <t>21.02.2023 10:48:39</t>
  </si>
  <si>
    <t>21.02.2023 10:48:41</t>
  </si>
  <si>
    <t>21.02.2023 10:48:42</t>
  </si>
  <si>
    <t>21.02.2023 10:48:44</t>
  </si>
  <si>
    <t>21.02.2023 10:48:45</t>
  </si>
  <si>
    <t>21.02.2023 10:48:47</t>
  </si>
  <si>
    <t>21.02.2023 10:48:48</t>
  </si>
  <si>
    <t>21.02.2023 10:49:03</t>
  </si>
  <si>
    <t>21.02.2023 10:49:05</t>
  </si>
  <si>
    <t>21.02.2023 10:52:03</t>
  </si>
  <si>
    <t>21.02.2023 10:52:05</t>
  </si>
  <si>
    <t>21.02.2023 10:52:06</t>
  </si>
  <si>
    <t>21.02.2023 10:52:08</t>
  </si>
  <si>
    <t>21.02.2023 10:52:09</t>
  </si>
  <si>
    <t>21.02.2023 10:52:11</t>
  </si>
  <si>
    <t>21.02.2023 10:53:09</t>
  </si>
  <si>
    <t>21.02.2023 10:53:11</t>
  </si>
  <si>
    <t>21.02.2023 10:53:12</t>
  </si>
  <si>
    <t>21.02.2023 10:53:14</t>
  </si>
  <si>
    <t>21.02.2023 10:53:15</t>
  </si>
  <si>
    <t>21.02.2023 10:53:17</t>
  </si>
  <si>
    <t>21.02.2023 10:53:18</t>
  </si>
  <si>
    <t>21.02.2023 10:53:45</t>
  </si>
  <si>
    <t>21.02.2023 10:53:47</t>
  </si>
  <si>
    <t>21.02.2023 10:53:48</t>
  </si>
  <si>
    <t>21.02.2023 10:53:50</t>
  </si>
  <si>
    <t>21.02.2023 10:53:51</t>
  </si>
  <si>
    <t>21.02.2023 10:53:53</t>
  </si>
  <si>
    <t>21.02.2023 10:54:23</t>
  </si>
  <si>
    <t>21.02.2023 10:54:24</t>
  </si>
  <si>
    <t>21.02.2023 10:54:26</t>
  </si>
  <si>
    <t>21.02.2023 10:54:27</t>
  </si>
  <si>
    <t>21.02.2023 10:54:29</t>
  </si>
  <si>
    <t>21.02.2023 10:54:45</t>
  </si>
  <si>
    <t>21.02.2023 10:54:47</t>
  </si>
  <si>
    <t>21.02.2023 10:54:48</t>
  </si>
  <si>
    <t>21.02.2023 10:54:50</t>
  </si>
  <si>
    <t>21.02.2023 10:54:51</t>
  </si>
  <si>
    <t>21.02.2023 10:54:53</t>
  </si>
  <si>
    <t>21.02.2023 10:54:54</t>
  </si>
  <si>
    <t>21.02.2023 10:54:56</t>
  </si>
  <si>
    <t>21.02.2023 10:54:57</t>
  </si>
  <si>
    <t>21.02.2023 10:54:59</t>
  </si>
  <si>
    <t>21.02.2023 10:55:17</t>
  </si>
  <si>
    <t>21.02.2023 10:55:18</t>
  </si>
  <si>
    <t>21.02.2023 10:55:20</t>
  </si>
  <si>
    <t>21.02.2023 10:55:21</t>
  </si>
  <si>
    <t>21.02.2023 10:55:23</t>
  </si>
  <si>
    <t>21.02.2023 10:55:24</t>
  </si>
  <si>
    <t>21.02.2023 10:56:54</t>
  </si>
  <si>
    <t>21.02.2023 10:56:57</t>
  </si>
  <si>
    <t>21.02.2023 10:57:00</t>
  </si>
  <si>
    <t>21.02.2023 10:57:02</t>
  </si>
  <si>
    <t>21.02.2023 10:57:03</t>
  </si>
  <si>
    <t>21.02.2023 10:57:05</t>
  </si>
  <si>
    <t>21.02.2023 10:57:06</t>
  </si>
  <si>
    <t>21.02.2023 10:57:08</t>
  </si>
  <si>
    <t>21.02.2023 10:57:10</t>
  </si>
  <si>
    <t>21.02.2023 10:57:29</t>
  </si>
  <si>
    <t>21.02.2023 10:57:30</t>
  </si>
  <si>
    <t>21.02.2023 10:57:33</t>
  </si>
  <si>
    <t>21.02.2023 10:57:35</t>
  </si>
  <si>
    <t>21.02.2023 10:57:36</t>
  </si>
  <si>
    <t>21.02.2023 10:57:38</t>
  </si>
  <si>
    <t>21.02.2023 10:59:09</t>
  </si>
  <si>
    <t>21.02.2023 10:59:11</t>
  </si>
  <si>
    <t>21.02.2023 10:59:12</t>
  </si>
  <si>
    <t>21.02.2023 10:59:14</t>
  </si>
  <si>
    <t>21.02.2023 10:59:15</t>
  </si>
  <si>
    <t>21.02.2023 10:59:17</t>
  </si>
  <si>
    <t>21.02.2023 10:59:21</t>
  </si>
  <si>
    <t>21.02.2023 10:59:23</t>
  </si>
  <si>
    <t>21.02.2023 10:59:24</t>
  </si>
  <si>
    <t>21.02.2023 10:59:26</t>
  </si>
  <si>
    <t>21.02.2023 10:59:54</t>
  </si>
  <si>
    <t>21.02.2023 10:59:56</t>
  </si>
  <si>
    <t>21.02.2023 10:59:57</t>
  </si>
  <si>
    <t>21.02.2023 10:59:59</t>
  </si>
  <si>
    <t>21.02.2023 11:00:00</t>
  </si>
  <si>
    <t>21.02.2023 11:00:02</t>
  </si>
  <si>
    <t>21.02.2023 11:00:32</t>
  </si>
  <si>
    <t>21.02.2023 11:00:35</t>
  </si>
  <si>
    <t>21.02.2023 11:00:36</t>
  </si>
  <si>
    <t>21.02.2023 11:00:38</t>
  </si>
  <si>
    <t>21.02.2023 11:00:39</t>
  </si>
  <si>
    <t>21.02.2023 11:00:41</t>
  </si>
  <si>
    <t>21.02.2023 11:01:38</t>
  </si>
  <si>
    <t>21.02.2023 11:01:39</t>
  </si>
  <si>
    <t>21.02.2023 11:01:41</t>
  </si>
  <si>
    <t>21.02.2023 11:01:42</t>
  </si>
  <si>
    <t>21.02.2023 11:01:44</t>
  </si>
  <si>
    <t>21.02.2023 11:01:45</t>
  </si>
  <si>
    <t>21.02.2023 11:01:47</t>
  </si>
  <si>
    <t>21.02.2023 11:02:50</t>
  </si>
  <si>
    <t>21.02.2023 11:02:56</t>
  </si>
  <si>
    <t>21.02.2023 11:02:57</t>
  </si>
  <si>
    <t>21.02.2023 11:02:59</t>
  </si>
  <si>
    <t>21.02.2023 11:03:00</t>
  </si>
  <si>
    <t>21.02.2023 11:03:03</t>
  </si>
  <si>
    <t>21.02.2023 11:03:05</t>
  </si>
  <si>
    <t>21.02.2023 11:03:06</t>
  </si>
  <si>
    <t>21.02.2023 11:03:08</t>
  </si>
  <si>
    <t>21.02.2023 11:03:09</t>
  </si>
  <si>
    <t>21.02.2023 11:03:11</t>
  </si>
  <si>
    <t>21.02.2023 11:03:12</t>
  </si>
  <si>
    <t>21.02.2023 11:03:14</t>
  </si>
  <si>
    <t>21.02.2023 11:03:15</t>
  </si>
  <si>
    <t>21.02.2023 11:03:18</t>
  </si>
  <si>
    <t>21.02.2023 11:03:20</t>
  </si>
  <si>
    <t>21.02.2023 11:03:21</t>
  </si>
  <si>
    <t>21.02.2023 11:03:42</t>
  </si>
  <si>
    <t>21.02.2023 11:03:44</t>
  </si>
  <si>
    <t>21.02.2023 11:03:45</t>
  </si>
  <si>
    <t>21.02.2023 11:03:47</t>
  </si>
  <si>
    <t>21.02.2023 11:03:48</t>
  </si>
  <si>
    <t>21.02.2023 11:03:50</t>
  </si>
  <si>
    <t>21.02.2023 11:03:51</t>
  </si>
  <si>
    <t>21.02.2023 11:03:53</t>
  </si>
  <si>
    <t>21.02.2023 11:05:09</t>
  </si>
  <si>
    <t>21.02.2023 11:05:11</t>
  </si>
  <si>
    <t>21.02.2023 11:05:12</t>
  </si>
  <si>
    <t>21.02.2023 11:05:14</t>
  </si>
  <si>
    <t>21.02.2023 11:05:15</t>
  </si>
  <si>
    <t>21.02.2023 11:06:00</t>
  </si>
  <si>
    <t>21.02.2023 11:06:02</t>
  </si>
  <si>
    <t>21.02.2023 11:06:03</t>
  </si>
  <si>
    <t>21.02.2023 11:06:05</t>
  </si>
  <si>
    <t>21.02.2023 11:06:06</t>
  </si>
  <si>
    <t>21.02.2023 11:06:08</t>
  </si>
  <si>
    <t>21.02.2023 11:06:09</t>
  </si>
  <si>
    <t>21.02.2023 11:06:11</t>
  </si>
  <si>
    <t>21.02.2023 11:06:12</t>
  </si>
  <si>
    <t>21.02.2023 11:06:14</t>
  </si>
  <si>
    <t>21.02.2023 11:07:20</t>
  </si>
  <si>
    <t>21.02.2023 11:07:21</t>
  </si>
  <si>
    <t>21.02.2023 11:07:23</t>
  </si>
  <si>
    <t>21.02.2023 11:07:24</t>
  </si>
  <si>
    <t>21.02.2023 11:07:26</t>
  </si>
  <si>
    <t>21.02.2023 11:07:27</t>
  </si>
  <si>
    <t>21.02.2023 11:07:29</t>
  </si>
  <si>
    <t>21.02.2023 11:07:30</t>
  </si>
  <si>
    <t>21.02.2023 11:07:32</t>
  </si>
  <si>
    <t>21.02.2023 11:07:33</t>
  </si>
  <si>
    <t>21.02.2023 11:08:12</t>
  </si>
  <si>
    <t>21.02.2023 11:08:14</t>
  </si>
  <si>
    <t>21.02.2023 11:08:15</t>
  </si>
  <si>
    <t>21.02.2023 11:08:17</t>
  </si>
  <si>
    <t>21.02.2023 11:08:18</t>
  </si>
  <si>
    <t>21.02.2023 11:08:45</t>
  </si>
  <si>
    <t>21.02.2023 11:08:47</t>
  </si>
  <si>
    <t>21.02.2023 11:08:48</t>
  </si>
  <si>
    <t>21.02.2023 11:08:50</t>
  </si>
  <si>
    <t>21.02.2023 11:08:51</t>
  </si>
  <si>
    <t>21.02.2023 11:08:54</t>
  </si>
  <si>
    <t>21.02.2023 11:08:56</t>
  </si>
  <si>
    <t>21.02.2023 11:08:57</t>
  </si>
  <si>
    <t>21.02.2023 11:10:57</t>
  </si>
  <si>
    <t>21.02.2023 11:10:59</t>
  </si>
  <si>
    <t>21.02.2023 11:11:00</t>
  </si>
  <si>
    <t>21.02.2023 11:11:02</t>
  </si>
  <si>
    <t>21.02.2023 11:11:03</t>
  </si>
  <si>
    <t>21.02.2023 11:11:05</t>
  </si>
  <si>
    <t>21.02.2023 11:11:06</t>
  </si>
  <si>
    <t>21.02.2023 11:11:08</t>
  </si>
  <si>
    <t>21.02.2023 11:11:35</t>
  </si>
  <si>
    <t>21.02.2023 11:11:36</t>
  </si>
  <si>
    <t>21.02.2023 11:11:38</t>
  </si>
  <si>
    <t>21.02.2023 11:11:39</t>
  </si>
  <si>
    <t>21.02.2023 11:12:14</t>
  </si>
  <si>
    <t>21.02.2023 11:12:17</t>
  </si>
  <si>
    <t>21.02.2023 11:12:18</t>
  </si>
  <si>
    <t>21.02.2023 11:12:20</t>
  </si>
  <si>
    <t>21.02.2023 11:12:21</t>
  </si>
  <si>
    <t>21.02.2023 11:12:23</t>
  </si>
  <si>
    <t>21.02.2023 11:12:27</t>
  </si>
  <si>
    <t>21.02.2023 11:12:30</t>
  </si>
  <si>
    <t>21.02.2023 11:12:32</t>
  </si>
  <si>
    <t>21.02.2023 11:12:33</t>
  </si>
  <si>
    <t>21.02.2023 11:12:35</t>
  </si>
  <si>
    <t>21.02.2023 11:12:36</t>
  </si>
  <si>
    <t>21.02.2023 11:12:38</t>
  </si>
  <si>
    <t>21.02.2023 11:12:39</t>
  </si>
  <si>
    <t>21.02.2023 11:12:41</t>
  </si>
  <si>
    <t>21.02.2023 11:12:42</t>
  </si>
  <si>
    <t>21.02.2023 11:14:06</t>
  </si>
  <si>
    <t>21.02.2023 11:14:08</t>
  </si>
  <si>
    <t>21.02.2023 11:14:09</t>
  </si>
  <si>
    <t>21.02.2023 11:14:11</t>
  </si>
  <si>
    <t>21.02.2023 11:14:12</t>
  </si>
  <si>
    <t>21.02.2023 11:14:14</t>
  </si>
  <si>
    <t>21.02.2023 11:14:24</t>
  </si>
  <si>
    <t>21.02.2023 11:14:27</t>
  </si>
  <si>
    <t>21.02.2023 11:14:29</t>
  </si>
  <si>
    <t>21.02.2023 11:14:30</t>
  </si>
  <si>
    <t>21.02.2023 11:14:32</t>
  </si>
  <si>
    <t>21.02.2023 11:14:33</t>
  </si>
  <si>
    <t>21.02.2023 11:14:36</t>
  </si>
  <si>
    <t>21.02.2023 11:14:38</t>
  </si>
  <si>
    <t>21.02.2023 11:15:35</t>
  </si>
  <si>
    <t>21.02.2023 11:15:38</t>
  </si>
  <si>
    <t>21.02.2023 11:15:39</t>
  </si>
  <si>
    <t>21.02.2023 11:15:41</t>
  </si>
  <si>
    <t>21.02.2023 11:15:42</t>
  </si>
  <si>
    <t>21.02.2023 11:15:44</t>
  </si>
  <si>
    <t>21.02.2023 11:15:45</t>
  </si>
  <si>
    <t>21.02.2023 11:15:47</t>
  </si>
  <si>
    <t>21.02.2023 11:15:48</t>
  </si>
  <si>
    <t>21.02.2023 11:15:50</t>
  </si>
  <si>
    <t>21.02.2023 11:16:23</t>
  </si>
  <si>
    <t>21.02.2023 11:16:24</t>
  </si>
  <si>
    <t>21.02.2023 11:16:26</t>
  </si>
  <si>
    <t>21.02.2023 11:16:27</t>
  </si>
  <si>
    <t>21.02.2023 11:16:29</t>
  </si>
  <si>
    <t>21.02.2023 11:16:30</t>
  </si>
  <si>
    <t>21.02.2023 11:16:42</t>
  </si>
  <si>
    <t>21.02.2023 11:16:45</t>
  </si>
  <si>
    <t>21.02.2023 11:16:47</t>
  </si>
  <si>
    <t>21.02.2023 11:16:48</t>
  </si>
  <si>
    <t>21.02.2023 11:16:50</t>
  </si>
  <si>
    <t>21.02.2023 11:16:51</t>
  </si>
  <si>
    <t>21.02.2023 11:17:03</t>
  </si>
  <si>
    <t>21.02.2023 11:17:06</t>
  </si>
  <si>
    <t>21.02.2023 11:17:08</t>
  </si>
  <si>
    <t>21.02.2023 11:17:09</t>
  </si>
  <si>
    <t>21.02.2023 11:17:11</t>
  </si>
  <si>
    <t>21.02.2023 11:17:12</t>
  </si>
  <si>
    <t>21.02.2023 11:17:14</t>
  </si>
  <si>
    <t>21.02.2023 11:17:23</t>
  </si>
  <si>
    <t>21.02.2023 11:17:24</t>
  </si>
  <si>
    <t>21.02.2023 11:17:26</t>
  </si>
  <si>
    <t>21.02.2023 11:17:27</t>
  </si>
  <si>
    <t>21.02.2023 11:17:29</t>
  </si>
  <si>
    <t>21.02.2023 11:17:30</t>
  </si>
  <si>
    <t>21.02.2023 11:19:56</t>
  </si>
  <si>
    <t>21.02.2023 11:19:59</t>
  </si>
  <si>
    <t>21.02.2023 11:20:00</t>
  </si>
  <si>
    <t>21.02.2023 11:20:02</t>
  </si>
  <si>
    <t>21.02.2023 11:20:03</t>
  </si>
  <si>
    <t>21.02.2023 11:20:05</t>
  </si>
  <si>
    <t>21.02.2023 11:20:06</t>
  </si>
  <si>
    <t>21.02.2023 11:20:08</t>
  </si>
  <si>
    <t>21.02.2023 11:20:09</t>
  </si>
  <si>
    <t>21.02.2023 11:20:11</t>
  </si>
  <si>
    <t>21.02.2023 11:20:12</t>
  </si>
  <si>
    <t>21.02.2023 11:20:14</t>
  </si>
  <si>
    <t>21.02.2023 11:20:51</t>
  </si>
  <si>
    <t>21.02.2023 11:20:53</t>
  </si>
  <si>
    <t>21.02.2023 11:20:54</t>
  </si>
  <si>
    <t>21.02.2023 11:20:56</t>
  </si>
  <si>
    <t>21.02.2023 11:20:57</t>
  </si>
  <si>
    <t>21.02.2023 11:20:59</t>
  </si>
  <si>
    <t>21.02.2023 11:21:00</t>
  </si>
  <si>
    <t>21.02.2023 11:21:02</t>
  </si>
  <si>
    <t>21.02.2023 11:21:03</t>
  </si>
  <si>
    <t>21.02.2023 11:21:05</t>
  </si>
  <si>
    <t>21.02.2023 11:21:06</t>
  </si>
  <si>
    <t>21.02.2023 11:21:08</t>
  </si>
  <si>
    <t>21.02.2023 11:21:09</t>
  </si>
  <si>
    <t>21.02.2023 11:21:11</t>
  </si>
  <si>
    <t>21.02.2023 11:21:12</t>
  </si>
  <si>
    <t>21.02.2023 11:21:14</t>
  </si>
  <si>
    <t>21.02.2023 11:21:15</t>
  </si>
  <si>
    <t>21.02.2023 11:21:17</t>
  </si>
  <si>
    <t>21.02.2023 11:21:18</t>
  </si>
  <si>
    <t>21.02.2023 11:21:20</t>
  </si>
  <si>
    <t>21.02.2023 11:21:21</t>
  </si>
  <si>
    <t>21.02.2023 11:22:03</t>
  </si>
  <si>
    <t>21.02.2023 11:22:06</t>
  </si>
  <si>
    <t>21.02.2023 11:22:08</t>
  </si>
  <si>
    <t>21.02.2023 11:22:09</t>
  </si>
  <si>
    <t>21.02.2023 11:22:11</t>
  </si>
  <si>
    <t>21.02.2023 11:23:08</t>
  </si>
  <si>
    <t>21.02.2023 11:23:09</t>
  </si>
  <si>
    <t>21.02.2023 11:23:11</t>
  </si>
  <si>
    <t>21.02.2023 11:23:12</t>
  </si>
  <si>
    <t>21.02.2023 11:23:14</t>
  </si>
  <si>
    <t>21.02.2023 11:24:38</t>
  </si>
  <si>
    <t>21.02.2023 11:24:39</t>
  </si>
  <si>
    <t>21.02.2023 11:24:41</t>
  </si>
  <si>
    <t>21.02.2023 11:24:42</t>
  </si>
  <si>
    <t>21.02.2023 11:24:44</t>
  </si>
  <si>
    <t>21.02.2023 11:25:39</t>
  </si>
  <si>
    <t>21.02.2023 11:25:41</t>
  </si>
  <si>
    <t>21.02.2023 11:25:42</t>
  </si>
  <si>
    <t>21.02.2023 11:25:44</t>
  </si>
  <si>
    <t>21.02.2023 11:25:45</t>
  </si>
  <si>
    <t>21.02.2023 11:25:48</t>
  </si>
  <si>
    <t>21.02.2023 11:25:50</t>
  </si>
  <si>
    <t>21.02.2023 11:25:51</t>
  </si>
  <si>
    <t>21.02.2023 11:26:59</t>
  </si>
  <si>
    <t>21.02.2023 11:27:00</t>
  </si>
  <si>
    <t>21.02.2023 11:27:02</t>
  </si>
  <si>
    <t>21.02.2023 11:27:03</t>
  </si>
  <si>
    <t>21.02.2023 11:27:05</t>
  </si>
  <si>
    <t>21.02.2023 11:27:06</t>
  </si>
  <si>
    <t>21.02.2023 11:28:33</t>
  </si>
  <si>
    <t>21.02.2023 11:28:35</t>
  </si>
  <si>
    <t>21.02.2023 11:28:36</t>
  </si>
  <si>
    <t>21.02.2023 11:28:38</t>
  </si>
  <si>
    <t>21.02.2023 11:28:39</t>
  </si>
  <si>
    <t>21.02.2023 11:28:41</t>
  </si>
  <si>
    <t>21.02.2023 11:28:42</t>
  </si>
  <si>
    <t>21.02.2023 11:29:11</t>
  </si>
  <si>
    <t>21.02.2023 11:29:12</t>
  </si>
  <si>
    <t>21.02.2023 11:29:20</t>
  </si>
  <si>
    <t>21.02.2023 11:29:27</t>
  </si>
  <si>
    <t>21.02.2023 11:29:29</t>
  </si>
  <si>
    <t>21.02.2023 11:29:30</t>
  </si>
  <si>
    <t>21.02.2023 11:29:32</t>
  </si>
  <si>
    <t>21.02.2023 11:29:33</t>
  </si>
  <si>
    <t>21.02.2023 11:29:36</t>
  </si>
  <si>
    <t>21.02.2023 11:30:23</t>
  </si>
  <si>
    <t>21.02.2023 11:30:26</t>
  </si>
  <si>
    <t>21.02.2023 11:30:27</t>
  </si>
  <si>
    <t>21.02.2023 11:30:29</t>
  </si>
  <si>
    <t>21.02.2023 11:30:30</t>
  </si>
  <si>
    <t>21.02.2023 11:30:32</t>
  </si>
  <si>
    <t>21.02.2023 11:30:33</t>
  </si>
  <si>
    <t>21.02.2023 11:30:51</t>
  </si>
  <si>
    <t>21.02.2023 11:30:54</t>
  </si>
  <si>
    <t>21.02.2023 11:30:56</t>
  </si>
  <si>
    <t>21.02.2023 11:30:57</t>
  </si>
  <si>
    <t>21.02.2023 11:30:59</t>
  </si>
  <si>
    <t>21.02.2023 11:31:00</t>
  </si>
  <si>
    <t>21.02.2023 11:31:02</t>
  </si>
  <si>
    <t>21.02.2023 11:31:08</t>
  </si>
  <si>
    <t>21.02.2023 11:31:09</t>
  </si>
  <si>
    <t>21.02.2023 11:31:11</t>
  </si>
  <si>
    <t>21.02.2023 11:31:12</t>
  </si>
  <si>
    <t>21.02.2023 11:31:14</t>
  </si>
  <si>
    <t>21.02.2023 11:31:15</t>
  </si>
  <si>
    <t>21.02.2023 11:31:17</t>
  </si>
  <si>
    <t>21.02.2023 11:32:05</t>
  </si>
  <si>
    <t>21.02.2023 11:32:06</t>
  </si>
  <si>
    <t>21.02.2023 11:32:08</t>
  </si>
  <si>
    <t>21.02.2023 11:32:09</t>
  </si>
  <si>
    <t>21.02.2023 11:32:11</t>
  </si>
  <si>
    <t>21.02.2023 11:32:12</t>
  </si>
  <si>
    <t>21.02.2023 11:32:57</t>
  </si>
  <si>
    <t>21.02.2023 11:32:59</t>
  </si>
  <si>
    <t>21.02.2023 11:33:00</t>
  </si>
  <si>
    <t>21.02.2023 11:33:02</t>
  </si>
  <si>
    <t>21.02.2023 11:33:03</t>
  </si>
  <si>
    <t>21.02.2023 11:33:05</t>
  </si>
  <si>
    <t>21.02.2023 11:33:06</t>
  </si>
  <si>
    <t>21.02.2023 11:33:54</t>
  </si>
  <si>
    <t>21.02.2023 11:33:57</t>
  </si>
  <si>
    <t>21.02.2023 11:34:51</t>
  </si>
  <si>
    <t>21.02.2023 11:34:53</t>
  </si>
  <si>
    <t>21.02.2023 11:34:54</t>
  </si>
  <si>
    <t>21.02.2023 11:34:56</t>
  </si>
  <si>
    <t>21.02.2023 11:34:57</t>
  </si>
  <si>
    <t>21.02.2023 11:34:59</t>
  </si>
  <si>
    <t>21.02.2023 11:35:09</t>
  </si>
  <si>
    <t>21.02.2023 11:35:11</t>
  </si>
  <si>
    <t>21.02.2023 11:35:12</t>
  </si>
  <si>
    <t>21.02.2023 11:35:14</t>
  </si>
  <si>
    <t>21.02.2023 11:35:15</t>
  </si>
  <si>
    <t>21.02.2023 11:35:17</t>
  </si>
  <si>
    <t>21.02.2023 11:35:44</t>
  </si>
  <si>
    <t>21.02.2023 11:35:45</t>
  </si>
  <si>
    <t>21.02.2023 11:35:47</t>
  </si>
  <si>
    <t>21.02.2023 11:35:48</t>
  </si>
  <si>
    <t>21.02.2023 11:35:50</t>
  </si>
  <si>
    <t>21.02.2023 11:35:51</t>
  </si>
  <si>
    <t>21.02.2023 11:35:53</t>
  </si>
  <si>
    <t>21.02.2023 11:35:56</t>
  </si>
  <si>
    <t>21.02.2023 11:35:57</t>
  </si>
  <si>
    <t>21.02.2023 11:35:59</t>
  </si>
  <si>
    <t>21.02.2023 11:36:00</t>
  </si>
  <si>
    <t>21.02.2023 11:36:03</t>
  </si>
  <si>
    <t>21.02.2023 11:36:11</t>
  </si>
  <si>
    <t>21.02.2023 11:36:12</t>
  </si>
  <si>
    <t>21.02.2023 11:36:14</t>
  </si>
  <si>
    <t>21.02.2023 11:36:39</t>
  </si>
  <si>
    <t>21.02.2023 11:36:41</t>
  </si>
  <si>
    <t>21.02.2023 11:36:42</t>
  </si>
  <si>
    <t>21.02.2023 11:36:44</t>
  </si>
  <si>
    <t>21.02.2023 11:36:45</t>
  </si>
  <si>
    <t>21.02.2023 11:36:47</t>
  </si>
  <si>
    <t>21.02.2023 11:37:06</t>
  </si>
  <si>
    <t>21.02.2023 11:37:08</t>
  </si>
  <si>
    <t>21.02.2023 11:37:09</t>
  </si>
  <si>
    <t>21.02.2023 11:37:11</t>
  </si>
  <si>
    <t>21.02.2023 11:37:12</t>
  </si>
  <si>
    <t>21.02.2023 11:37:14</t>
  </si>
  <si>
    <t>21.02.2023 11:37:15</t>
  </si>
  <si>
    <t>21.02.2023 11:37:21</t>
  </si>
  <si>
    <t>21.02.2023 11:37:23</t>
  </si>
  <si>
    <t>21.02.2023 11:37:24</t>
  </si>
  <si>
    <t>21.02.2023 11:37:25</t>
  </si>
  <si>
    <t>21.02.2023 11:37:27</t>
  </si>
  <si>
    <t>21.02.2023 11:37:28</t>
  </si>
  <si>
    <t>21.02.2023 11:37:30</t>
  </si>
  <si>
    <t>21.02.2023 11:38:57</t>
  </si>
  <si>
    <t>21.02.2023 11:39:00</t>
  </si>
  <si>
    <t>21.02.2023 11:39:01</t>
  </si>
  <si>
    <t>21.02.2023 11:39:03</t>
  </si>
  <si>
    <t>21.02.2023 11:39:04</t>
  </si>
  <si>
    <t>21.02.2023 11:39:06</t>
  </si>
  <si>
    <t>21.02.2023 11:39:16</t>
  </si>
  <si>
    <t>21.02.2023 11:39:18</t>
  </si>
  <si>
    <t>21.02.2023 11:39:19</t>
  </si>
  <si>
    <t>21.02.2023 11:39:21</t>
  </si>
  <si>
    <t>21.02.2023 11:39:22</t>
  </si>
  <si>
    <t>21.02.2023 11:39:24</t>
  </si>
  <si>
    <t>21.02.2023 11:39:25</t>
  </si>
  <si>
    <t>21.02.2023 11:39:27</t>
  </si>
  <si>
    <t>21.02.2023 11:40:16</t>
  </si>
  <si>
    <t>21.02.2023 11:40:18</t>
  </si>
  <si>
    <t>21.02.2023 11:40:19</t>
  </si>
  <si>
    <t>21.02.2023 11:40:20</t>
  </si>
  <si>
    <t>21.02.2023 11:40:22</t>
  </si>
  <si>
    <t>21.02.2023 11:40:25</t>
  </si>
  <si>
    <t>21.02.2023 11:41:05</t>
  </si>
  <si>
    <t>21.02.2023 11:41:07</t>
  </si>
  <si>
    <t>21.02.2023 11:41:08</t>
  </si>
  <si>
    <t>21.02.2023 11:41:10</t>
  </si>
  <si>
    <t>21.02.2023 11:41:11</t>
  </si>
  <si>
    <t>21.02.2023 11:41:37</t>
  </si>
  <si>
    <t>21.02.2023 11:41:38</t>
  </si>
  <si>
    <t>21.02.2023 11:41:39</t>
  </si>
  <si>
    <t>21.02.2023 11:41:41</t>
  </si>
  <si>
    <t>21.02.2023 11:41:42</t>
  </si>
  <si>
    <t>21.02.2023 11:41:44</t>
  </si>
  <si>
    <t>21.02.2023 11:41:45</t>
  </si>
  <si>
    <t>21.02.2023 11:41:46</t>
  </si>
  <si>
    <t>21.02.2023 11:41:48</t>
  </si>
  <si>
    <t>21.02.2023 11:41:49</t>
  </si>
  <si>
    <t>21.02.2023 11:41:50</t>
  </si>
  <si>
    <t>21.02.2023 11:41:52</t>
  </si>
  <si>
    <t>21.02.2023 11:41:53</t>
  </si>
  <si>
    <t>21.02.2023 11:41:55</t>
  </si>
  <si>
    <t>21.02.2023 11:41:56</t>
  </si>
  <si>
    <t>21.02.2023 11:41:57</t>
  </si>
  <si>
    <t>21.02.2023 11:41:59</t>
  </si>
  <si>
    <t>21.02.2023 11:43:15</t>
  </si>
  <si>
    <t>21.02.2023 11:43:17</t>
  </si>
  <si>
    <t>21.02.2023 11:43:18</t>
  </si>
  <si>
    <t>21.02.2023 11:43:26</t>
  </si>
  <si>
    <t>21.02.2023 11:43:27</t>
  </si>
  <si>
    <t>21.02.2023 11:43:29</t>
  </si>
  <si>
    <t>21.02.2023 11:43:30</t>
  </si>
  <si>
    <t>21.02.2023 11:43:32</t>
  </si>
  <si>
    <t>21.02.2023 11:43:33</t>
  </si>
  <si>
    <t>21.02.2023 11:44:22</t>
  </si>
  <si>
    <t>21.02.2023 11:44:24</t>
  </si>
  <si>
    <t>21.02.2023 11:44:25</t>
  </si>
  <si>
    <t>21.02.2023 11:44:27</t>
  </si>
  <si>
    <t>21.02.2023 11:44:28</t>
  </si>
  <si>
    <t>21.02.2023 11:44:32</t>
  </si>
  <si>
    <t>21.02.2023 11:44:34</t>
  </si>
  <si>
    <t>21.02.2023 11:44:35</t>
  </si>
  <si>
    <t>21.02.2023 11:44:36</t>
  </si>
  <si>
    <t>21.02.2023 11:44:38</t>
  </si>
  <si>
    <t>21.02.2023 11:44:41</t>
  </si>
  <si>
    <t>21.02.2023 11:45:15</t>
  </si>
  <si>
    <t>21.02.2023 11:45:17</t>
  </si>
  <si>
    <t>21.02.2023 11:45:18</t>
  </si>
  <si>
    <t>21.02.2023 11:45:20</t>
  </si>
  <si>
    <t>21.02.2023 11:45:21</t>
  </si>
  <si>
    <t>21.02.2023 11:45:23</t>
  </si>
  <si>
    <t>21.02.2023 11:45:24</t>
  </si>
  <si>
    <t>21.02.2023 11:45:26</t>
  </si>
  <si>
    <t>21.02.2023 11:45:27</t>
  </si>
  <si>
    <t>21.02.2023 11:46:08</t>
  </si>
  <si>
    <t>21.02.2023 11:46:09</t>
  </si>
  <si>
    <t>21.02.2023 11:46:11</t>
  </si>
  <si>
    <t>21.02.2023 11:46:12</t>
  </si>
  <si>
    <t>21.02.2023 11:46:14</t>
  </si>
  <si>
    <t>21.02.2023 11:46:45</t>
  </si>
  <si>
    <t>21.02.2023 11:46:47</t>
  </si>
  <si>
    <t>21.02.2023 11:46:48</t>
  </si>
  <si>
    <t>21.02.2023 11:46:50</t>
  </si>
  <si>
    <t>21.02.2023 11:46:51</t>
  </si>
  <si>
    <t>21.02.2023 11:46:53</t>
  </si>
  <si>
    <t>21.02.2023 11:46:54</t>
  </si>
  <si>
    <t>21.02.2023 11:47:02</t>
  </si>
  <si>
    <t>21.02.2023 11:47:03</t>
  </si>
  <si>
    <t>21.02.2023 11:47:05</t>
  </si>
  <si>
    <t>21.02.2023 11:47:06</t>
  </si>
  <si>
    <t>21.02.2023 11:47:08</t>
  </si>
  <si>
    <t>21.02.2023 11:47:09</t>
  </si>
  <si>
    <t>21.02.2023 11:47:11</t>
  </si>
  <si>
    <t>21.02.2023 11:47:12</t>
  </si>
  <si>
    <t>21.02.2023 11:48:35</t>
  </si>
  <si>
    <t>21.02.2023 11:48:36</t>
  </si>
  <si>
    <t>21.02.2023 11:48:38</t>
  </si>
  <si>
    <t>21.02.2023 11:48:39</t>
  </si>
  <si>
    <t>21.02.2023 11:48:41</t>
  </si>
  <si>
    <t>21.02.2023 11:48:45</t>
  </si>
  <si>
    <t>21.02.2023 11:48:47</t>
  </si>
  <si>
    <t>21.02.2023 11:48:48</t>
  </si>
  <si>
    <t>21.02.2023 11:48:53</t>
  </si>
  <si>
    <t>21.02.2023 11:48:54</t>
  </si>
  <si>
    <t>21.02.2023 11:48:56</t>
  </si>
  <si>
    <t>21.02.2023 11:48:57</t>
  </si>
  <si>
    <t>21.02.2023 11:48:59</t>
  </si>
  <si>
    <t>21.02.2023 11:50:15</t>
  </si>
  <si>
    <t>21.02.2023 11:50:17</t>
  </si>
  <si>
    <t>21.02.2023 11:50:18</t>
  </si>
  <si>
    <t>21.02.2023 11:50:20</t>
  </si>
  <si>
    <t>21.02.2023 11:50:21</t>
  </si>
  <si>
    <t>21.02.2023 11:50:44</t>
  </si>
  <si>
    <t>21.02.2023 11:50:45</t>
  </si>
  <si>
    <t>21.02.2023 11:50:47</t>
  </si>
  <si>
    <t>21.02.2023 11:50:48</t>
  </si>
  <si>
    <t>21.02.2023 11:50:50</t>
  </si>
  <si>
    <t>21.02.2023 11:51:02</t>
  </si>
  <si>
    <t>21.02.2023 11:51:03</t>
  </si>
  <si>
    <t>21.02.2023 11:51:05</t>
  </si>
  <si>
    <t>21.02.2023 11:51:06</t>
  </si>
  <si>
    <t>21.02.2023 11:51:08</t>
  </si>
  <si>
    <t>21.02.2023 11:51:09</t>
  </si>
  <si>
    <t>21.02.2023 11:52:39</t>
  </si>
  <si>
    <t>21.02.2023 11:52:41</t>
  </si>
  <si>
    <t>21.02.2023 11:52:42</t>
  </si>
  <si>
    <t>21.02.2023 11:52:44</t>
  </si>
  <si>
    <t>21.02.2023 11:52:45</t>
  </si>
  <si>
    <t>21.02.2023 11:52:47</t>
  </si>
  <si>
    <t>21.02.2023 11:52:48</t>
  </si>
  <si>
    <t>21.02.2023 11:52:50</t>
  </si>
  <si>
    <t>21.02.2023 11:52:51</t>
  </si>
  <si>
    <t>21.02.2023 11:54:23</t>
  </si>
  <si>
    <t>21.02.2023 11:54:24</t>
  </si>
  <si>
    <t>21.02.2023 11:54:26</t>
  </si>
  <si>
    <t>21.02.2023 11:54:27</t>
  </si>
  <si>
    <t>21.02.2023 11:54:29</t>
  </si>
  <si>
    <t>21.02.2023 11:54:30</t>
  </si>
  <si>
    <t>21.02.2023 11:54:32</t>
  </si>
  <si>
    <t>21.02.2023 11:54:33</t>
  </si>
  <si>
    <t>21.02.2023 11:54:35</t>
  </si>
  <si>
    <t>21.02.2023 11:54:36</t>
  </si>
  <si>
    <t>21.02.2023 11:55:02</t>
  </si>
  <si>
    <t>21.02.2023 11:55:03</t>
  </si>
  <si>
    <t>21.02.2023 11:55:05</t>
  </si>
  <si>
    <t>21.02.2023 11:55:06</t>
  </si>
  <si>
    <t>21.02.2023 11:55:08</t>
  </si>
  <si>
    <t>21.02.2023 11:55:09</t>
  </si>
  <si>
    <t>21.02.2023 11:56:00</t>
  </si>
  <si>
    <t>21.02.2023 11:56:02</t>
  </si>
  <si>
    <t>21.02.2023 11:56:03</t>
  </si>
  <si>
    <t>21.02.2023 11:56:05</t>
  </si>
  <si>
    <t>21.02.2023 11:56:06</t>
  </si>
  <si>
    <t>21.02.2023 11:56:08</t>
  </si>
  <si>
    <t>21.02.2023 11:56:45</t>
  </si>
  <si>
    <t>21.02.2023 11:56:46</t>
  </si>
  <si>
    <t>21.02.2023 11:56:48</t>
  </si>
  <si>
    <t>21.02.2023 11:56:49</t>
  </si>
  <si>
    <t>21.02.2023 11:56:50</t>
  </si>
  <si>
    <t>21.02.2023 11:56:51</t>
  </si>
  <si>
    <t>21.02.2023 11:56:53</t>
  </si>
  <si>
    <t>21.02.2023 11:56:55</t>
  </si>
  <si>
    <t>21.02.2023 11:56:57</t>
  </si>
  <si>
    <t>21.02.2023 11:56:58</t>
  </si>
  <si>
    <t>21.02.2023 11:57:00</t>
  </si>
  <si>
    <t>21.02.2023 11:57:01</t>
  </si>
  <si>
    <t>21.02.2023 11:57:03</t>
  </si>
  <si>
    <t>21.02.2023 11:57:37</t>
  </si>
  <si>
    <t>21.02.2023 11:57:39</t>
  </si>
  <si>
    <t>21.02.2023 11:57:40</t>
  </si>
  <si>
    <t>21.02.2023 11:57:41</t>
  </si>
  <si>
    <t>21.02.2023 11:57:42</t>
  </si>
  <si>
    <t>21.02.2023 11:57:45</t>
  </si>
  <si>
    <t>21.02.2023 11:58:23</t>
  </si>
  <si>
    <t>21.02.2023 11:58:35</t>
  </si>
  <si>
    <t>21.02.2023 11:58:37</t>
  </si>
  <si>
    <t>21.02.2023 11:58:38</t>
  </si>
  <si>
    <t>21.02.2023 11:58:40</t>
  </si>
  <si>
    <t>21.02.2023 11:59:11</t>
  </si>
  <si>
    <t>21.02.2023 11:59:12</t>
  </si>
  <si>
    <t>21.02.2023 11:59:14</t>
  </si>
  <si>
    <t>21.02.2023 11:59:15</t>
  </si>
  <si>
    <t>21.02.2023 11:59:21</t>
  </si>
  <si>
    <t>21.02.2023 11:59:23</t>
  </si>
  <si>
    <t>21.02.2023 11:59:24</t>
  </si>
  <si>
    <t>21.02.2023 11:59:25</t>
  </si>
  <si>
    <t>21.02.2023 11:59:26</t>
  </si>
  <si>
    <t>21.02.2023 11:59:31</t>
  </si>
  <si>
    <t>21.02.2023 11:59:32</t>
  </si>
  <si>
    <t>21.02.2023 11:59:33</t>
  </si>
  <si>
    <t>21.02.2023 11:59:36</t>
  </si>
  <si>
    <t>21.02.2023 11:59:38</t>
  </si>
  <si>
    <t>21.02.2023 11:59:54</t>
  </si>
  <si>
    <t>21.02.2023 11:59:55</t>
  </si>
  <si>
    <t>21.02.2023 11:59:57</t>
  </si>
  <si>
    <t>21.02.2023 11:59:58</t>
  </si>
  <si>
    <t>21.02.2023 11:59:59</t>
  </si>
  <si>
    <t>21.02.2023 12:00:00</t>
  </si>
  <si>
    <t>21.02.2023 12:01:00</t>
  </si>
  <si>
    <t>21.02.2023 12:01:02</t>
  </si>
  <si>
    <t>21.02.2023 12:01:03</t>
  </si>
  <si>
    <t>21.02.2023 12:01:05</t>
  </si>
  <si>
    <t>21.02.2023 12:01:06</t>
  </si>
  <si>
    <t>21.02.2023 12:01:18</t>
  </si>
  <si>
    <t>21.02.2023 12:01:20</t>
  </si>
  <si>
    <t>21.02.2023 12:01:21</t>
  </si>
  <si>
    <t>21.02.2023 12:01:22</t>
  </si>
  <si>
    <t>21.02.2023 12:01:23</t>
  </si>
  <si>
    <t>21.02.2023 12:01:25</t>
  </si>
  <si>
    <t>21.02.2023 12:01:26</t>
  </si>
  <si>
    <t>21.02.2023 12:01:38</t>
  </si>
  <si>
    <t>21.02.2023 12:01:39</t>
  </si>
  <si>
    <t>21.02.2023 12:01:40</t>
  </si>
  <si>
    <t>21.02.2023 12:01:42</t>
  </si>
  <si>
    <t>21.02.2023 12:01:43</t>
  </si>
  <si>
    <t>21.02.2023 12:01:44</t>
  </si>
  <si>
    <t>21.02.2023 12:01:45</t>
  </si>
  <si>
    <t>21.02.2023 12:01:47</t>
  </si>
  <si>
    <t>21.02.2023 12:01:54</t>
  </si>
  <si>
    <t>21.02.2023 12:02:19</t>
  </si>
  <si>
    <t>21.02.2023 12:02:21</t>
  </si>
  <si>
    <t>21.02.2023 12:02:22</t>
  </si>
  <si>
    <t>21.02.2023 12:02:24</t>
  </si>
  <si>
    <t>21.02.2023 12:02:25</t>
  </si>
  <si>
    <t>21.02.2023 12:02:28</t>
  </si>
  <si>
    <t>21.02.2023 12:02:30</t>
  </si>
  <si>
    <t>21.02.2023 12:02:31</t>
  </si>
  <si>
    <t>21.02.2023 12:02:34</t>
  </si>
  <si>
    <t>21.02.2023 12:02:36</t>
  </si>
  <si>
    <t>21.02.2023 12:02:37</t>
  </si>
  <si>
    <t>21.02.2023 12:02:38</t>
  </si>
  <si>
    <t>21.02.2023 12:03:45</t>
  </si>
  <si>
    <t>21.02.2023 12:03:47</t>
  </si>
  <si>
    <t>21.02.2023 12:03:48</t>
  </si>
  <si>
    <t>21.02.2023 12:03:50</t>
  </si>
  <si>
    <t>21.02.2023 12:03:51</t>
  </si>
  <si>
    <t>21.02.2023 12:03:53</t>
  </si>
  <si>
    <t>21.02.2023 12:03:54</t>
  </si>
  <si>
    <t>21.02.2023 12:03:56</t>
  </si>
  <si>
    <t>21.02.2023 12:03:57</t>
  </si>
  <si>
    <t>21.02.2023 12:03:59</t>
  </si>
  <si>
    <t>21.02.2023 12:04:00</t>
  </si>
  <si>
    <t>21.02.2023 12:04:02</t>
  </si>
  <si>
    <t>21.02.2023 12:04:03</t>
  </si>
  <si>
    <t>21.02.2023 12:04:09</t>
  </si>
  <si>
    <t>21.02.2023 12:04:11</t>
  </si>
  <si>
    <t>21.02.2023 12:04:14</t>
  </si>
  <si>
    <t>21.02.2023 12:04:15</t>
  </si>
  <si>
    <t>21.02.2023 12:04:16</t>
  </si>
  <si>
    <t>21.02.2023 12:04:18</t>
  </si>
  <si>
    <t>21.02.2023 12:04:19</t>
  </si>
  <si>
    <t>21.02.2023 12:04:21</t>
  </si>
  <si>
    <t>21.02.2023 12:04:22</t>
  </si>
  <si>
    <t>21.02.2023 12:04:28</t>
  </si>
  <si>
    <t>21.02.2023 12:04:31</t>
  </si>
  <si>
    <t>21.02.2023 12:04:33</t>
  </si>
  <si>
    <t>21.02.2023 12:04:34</t>
  </si>
  <si>
    <t>21.02.2023 12:04:36</t>
  </si>
  <si>
    <t>21.02.2023 12:04:37</t>
  </si>
  <si>
    <t>21.02.2023 12:04:39</t>
  </si>
  <si>
    <t>21.02.2023 12:04:48</t>
  </si>
  <si>
    <t>21.02.2023 12:04:49</t>
  </si>
  <si>
    <t>21.02.2023 12:04:51</t>
  </si>
  <si>
    <t>21.02.2023 12:04:52</t>
  </si>
  <si>
    <t>21.02.2023 12:04:53</t>
  </si>
  <si>
    <t>21.02.2023 12:04:54</t>
  </si>
  <si>
    <t>21.02.2023 12:04:56</t>
  </si>
  <si>
    <t>21.02.2023 12:04:57</t>
  </si>
  <si>
    <t>21.02.2023 12:05:24</t>
  </si>
  <si>
    <t>21.02.2023 12:05:27</t>
  </si>
  <si>
    <t>21.02.2023 12:05:28</t>
  </si>
  <si>
    <t>21.02.2023 12:05:30</t>
  </si>
  <si>
    <t>21.02.2023 12:05:31</t>
  </si>
  <si>
    <t>21.02.2023 12:05:33</t>
  </si>
  <si>
    <t>21.02.2023 12:05:34</t>
  </si>
  <si>
    <t>21.02.2023 12:06:43</t>
  </si>
  <si>
    <t>21.02.2023 12:06:45</t>
  </si>
  <si>
    <t>21.02.2023 12:06:46</t>
  </si>
  <si>
    <t>21.02.2023 12:06:48</t>
  </si>
  <si>
    <t>21.02.2023 12:06:49</t>
  </si>
  <si>
    <t>21.02.2023 12:06:51</t>
  </si>
  <si>
    <t>21.02.2023 12:06:52</t>
  </si>
  <si>
    <t>21.02.2023 12:06:55</t>
  </si>
  <si>
    <t>21.02.2023 12:06:57</t>
  </si>
  <si>
    <t>21.02.2023 12:06:58</t>
  </si>
  <si>
    <t>21.02.2023 12:07:00</t>
  </si>
  <si>
    <t>21.02.2023 12:07:04</t>
  </si>
  <si>
    <t>21.02.2023 12:07:06</t>
  </si>
  <si>
    <t>21.02.2023 12:07:07</t>
  </si>
  <si>
    <t>21.02.2023 12:07:09</t>
  </si>
  <si>
    <t>21.02.2023 12:07:10</t>
  </si>
  <si>
    <t>21.02.2023 12:07:33</t>
  </si>
  <si>
    <t>21.02.2023 12:07:34</t>
  </si>
  <si>
    <t>21.02.2023 12:07:37</t>
  </si>
  <si>
    <t>21.02.2023 12:08:19</t>
  </si>
  <si>
    <t>21.02.2023 12:08:20</t>
  </si>
  <si>
    <t>21.02.2023 12:08:22</t>
  </si>
  <si>
    <t>21.02.2023 12:08:23</t>
  </si>
  <si>
    <t>21.02.2023 12:08:24</t>
  </si>
  <si>
    <t>21.02.2023 12:08:36</t>
  </si>
  <si>
    <t>21.02.2023 12:08:37</t>
  </si>
  <si>
    <t>21.02.2023 12:08:40</t>
  </si>
  <si>
    <t>21.02.2023 12:08:43</t>
  </si>
  <si>
    <t>21.02.2023 12:08:48</t>
  </si>
  <si>
    <t>21.02.2023 12:08:49</t>
  </si>
  <si>
    <t>21.02.2023 12:08:51</t>
  </si>
  <si>
    <t>21.02.2023 12:08:52</t>
  </si>
  <si>
    <t>21.02.2023 12:08:54</t>
  </si>
  <si>
    <t>21.02.2023 12:08:55</t>
  </si>
  <si>
    <t>21.02.2023 12:08:57</t>
  </si>
  <si>
    <t>21.02.2023 12:08:58</t>
  </si>
  <si>
    <t>21.02.2023 12:09:26</t>
  </si>
  <si>
    <t>21.02.2023 12:09:29</t>
  </si>
  <si>
    <t>21.02.2023 12:09:31</t>
  </si>
  <si>
    <t>21.02.2023 12:09:32</t>
  </si>
  <si>
    <t>21.02.2023 12:09:34</t>
  </si>
  <si>
    <t>21.02.2023 12:09:35</t>
  </si>
  <si>
    <t>21.02.2023 12:09:37</t>
  </si>
  <si>
    <t>21.02.2023 12:09:38</t>
  </si>
  <si>
    <t>21.02.2023 12:09:40</t>
  </si>
  <si>
    <t>21.02.2023 12:10:01</t>
  </si>
  <si>
    <t>21.02.2023 12:10:02</t>
  </si>
  <si>
    <t>21.02.2023 12:10:04</t>
  </si>
  <si>
    <t>21.02.2023 12:10:05</t>
  </si>
  <si>
    <t>21.02.2023 12:10:06</t>
  </si>
  <si>
    <t>21.02.2023 12:10:08</t>
  </si>
  <si>
    <t>21.02.2023 12:10:09</t>
  </si>
  <si>
    <t>21.02.2023 12:10:10</t>
  </si>
  <si>
    <t>21.02.2023 12:10:25</t>
  </si>
  <si>
    <t>21.02.2023 12:10:26</t>
  </si>
  <si>
    <t>21.02.2023 12:10:28</t>
  </si>
  <si>
    <t>21.02.2023 12:10:29</t>
  </si>
  <si>
    <t>21.02.2023 12:10:31</t>
  </si>
  <si>
    <t>21.02.2023 12:10:56</t>
  </si>
  <si>
    <t>21.02.2023 12:10:58</t>
  </si>
  <si>
    <t>21.02.2023 12:10:59</t>
  </si>
  <si>
    <t>21.02.2023 12:11:01</t>
  </si>
  <si>
    <t>21.02.2023 12:11:02</t>
  </si>
  <si>
    <t>21.02.2023 12:11:04</t>
  </si>
  <si>
    <t>21.02.2023 12:11:06</t>
  </si>
  <si>
    <t>21.02.2023 12:11:07</t>
  </si>
  <si>
    <t>21.02.2023 12:11:08</t>
  </si>
  <si>
    <t>21.02.2023 12:11:13</t>
  </si>
  <si>
    <t>21.02.2023 12:11:17</t>
  </si>
  <si>
    <t>21.02.2023 12:13:02</t>
  </si>
  <si>
    <t>21.02.2023 12:13:05</t>
  </si>
  <si>
    <t>21.02.2023 12:13:07</t>
  </si>
  <si>
    <t>21.02.2023 12:13:08</t>
  </si>
  <si>
    <t>21.02.2023 12:13:10</t>
  </si>
  <si>
    <t>21.02.2023 12:13:12</t>
  </si>
  <si>
    <t>21.02.2023 12:13:13</t>
  </si>
  <si>
    <t>21.02.2023 12:13:14</t>
  </si>
  <si>
    <t>21.02.2023 12:13:26</t>
  </si>
  <si>
    <t>21.02.2023 12:13:28</t>
  </si>
  <si>
    <t>21.02.2023 12:13:29</t>
  </si>
  <si>
    <t>21.02.2023 12:13:31</t>
  </si>
  <si>
    <t>21.02.2023 12:13:32</t>
  </si>
  <si>
    <t>21.02.2023 12:13:34</t>
  </si>
  <si>
    <t>21.02.2023 12:13:40</t>
  </si>
  <si>
    <t>21.02.2023 12:13:41</t>
  </si>
  <si>
    <t>21.02.2023 12:13:43</t>
  </si>
  <si>
    <t>21.02.2023 12:13:44</t>
  </si>
  <si>
    <t>21.02.2023 12:13:46</t>
  </si>
  <si>
    <t>21.02.2023 12:13:49</t>
  </si>
  <si>
    <t>21.02.2023 12:14:20</t>
  </si>
  <si>
    <t>21.02.2023 12:14:22</t>
  </si>
  <si>
    <t>21.02.2023 12:14:23</t>
  </si>
  <si>
    <t>21.02.2023 12:14:25</t>
  </si>
  <si>
    <t>21.02.2023 12:14:26</t>
  </si>
  <si>
    <t>21.02.2023 12:14:28</t>
  </si>
  <si>
    <t>21.02.2023 12:14:41</t>
  </si>
  <si>
    <t>21.02.2023 12:14:47</t>
  </si>
  <si>
    <t>21.02.2023 12:14:54</t>
  </si>
  <si>
    <t>21.02.2023 12:14:56</t>
  </si>
  <si>
    <t>21.02.2023 12:14:57</t>
  </si>
  <si>
    <t>21.02.2023 12:15:06</t>
  </si>
  <si>
    <t>21.02.2023 12:15:08</t>
  </si>
  <si>
    <t>21.02.2023 12:15:09</t>
  </si>
  <si>
    <t>21.02.2023 12:15:10</t>
  </si>
  <si>
    <t>21.02.2023 12:15:12</t>
  </si>
  <si>
    <t>21.02.2023 12:15:13</t>
  </si>
  <si>
    <t>21.02.2023 12:15:14</t>
  </si>
  <si>
    <t>21.02.2023 12:15:33</t>
  </si>
  <si>
    <t>21.02.2023 12:15:35</t>
  </si>
  <si>
    <t>21.02.2023 12:16:33</t>
  </si>
  <si>
    <t>21.02.2023 12:16:36</t>
  </si>
  <si>
    <t>21.02.2023 12:16:38</t>
  </si>
  <si>
    <t>21.02.2023 12:16:39</t>
  </si>
  <si>
    <t>21.02.2023 12:16:41</t>
  </si>
  <si>
    <t>21.02.2023 12:16:42</t>
  </si>
  <si>
    <t>21.02.2023 12:17:05</t>
  </si>
  <si>
    <t>21.02.2023 12:17:06</t>
  </si>
  <si>
    <t>21.02.2023 12:17:07</t>
  </si>
  <si>
    <t>21.02.2023 12:17:09</t>
  </si>
  <si>
    <t>21.02.2023 12:17:10</t>
  </si>
  <si>
    <t>21.02.2023 12:17:11</t>
  </si>
  <si>
    <t>21.02.2023 12:17:12</t>
  </si>
  <si>
    <t>21.02.2023 12:17:14</t>
  </si>
  <si>
    <t>21.02.2023 12:17:15</t>
  </si>
  <si>
    <t>21.02.2023 12:17:18</t>
  </si>
  <si>
    <t>21.02.2023 12:19:03</t>
  </si>
  <si>
    <t>21.02.2023 12:19:06</t>
  </si>
  <si>
    <t>21.02.2023 12:19:07</t>
  </si>
  <si>
    <t>21.02.2023 12:19:09</t>
  </si>
  <si>
    <t>21.02.2023 12:19:10</t>
  </si>
  <si>
    <t>21.02.2023 12:19:36</t>
  </si>
  <si>
    <t>21.02.2023 12:19:37</t>
  </si>
  <si>
    <t>21.02.2023 12:19:39</t>
  </si>
  <si>
    <t>21.02.2023 12:19:40</t>
  </si>
  <si>
    <t>21.02.2023 12:19:42</t>
  </si>
  <si>
    <t>21.02.2023 12:19:43</t>
  </si>
  <si>
    <t>21.02.2023 12:19:45</t>
  </si>
  <si>
    <t>21.02.2023 12:20:00</t>
  </si>
  <si>
    <t>21.02.2023 12:20:03</t>
  </si>
  <si>
    <t>21.02.2023 12:20:04</t>
  </si>
  <si>
    <t>21.02.2023 12:20:06</t>
  </si>
  <si>
    <t>21.02.2023 12:20:07</t>
  </si>
  <si>
    <t>21.02.2023 12:20:09</t>
  </si>
  <si>
    <t>21.02.2023 12:20:10</t>
  </si>
  <si>
    <t>21.02.2023 12:20:12</t>
  </si>
  <si>
    <t>21.02.2023 12:20:13</t>
  </si>
  <si>
    <t>21.02.2023 12:20:15</t>
  </si>
  <si>
    <t>21.02.2023 12:20:16</t>
  </si>
  <si>
    <t>21.02.2023 12:20:18</t>
  </si>
  <si>
    <t>21.02.2023 12:20:20</t>
  </si>
  <si>
    <t>21.02.2023 12:20:37</t>
  </si>
  <si>
    <t>21.02.2023 12:20:38</t>
  </si>
  <si>
    <t>21.02.2023 12:20:40</t>
  </si>
  <si>
    <t>21.02.2023 12:20:41</t>
  </si>
  <si>
    <t>21.02.2023 12:20:43</t>
  </si>
  <si>
    <t>21.02.2023 12:21:13</t>
  </si>
  <si>
    <t>21.02.2023 12:21:14</t>
  </si>
  <si>
    <t>21.02.2023 12:21:15</t>
  </si>
  <si>
    <t>21.02.2023 12:21:17</t>
  </si>
  <si>
    <t>21.02.2023 12:21:46</t>
  </si>
  <si>
    <t>21.02.2023 12:21:48</t>
  </si>
  <si>
    <t>21.02.2023 12:21:49</t>
  </si>
  <si>
    <t>21.02.2023 12:21:51</t>
  </si>
  <si>
    <t>21.02.2023 12:21:54</t>
  </si>
  <si>
    <t>21.02.2023 12:21:55</t>
  </si>
  <si>
    <t>21.02.2023 12:23:28</t>
  </si>
  <si>
    <t>21.02.2023 12:23:30</t>
  </si>
  <si>
    <t>21.02.2023 12:23:31</t>
  </si>
  <si>
    <t>21.02.2023 12:23:33</t>
  </si>
  <si>
    <t>21.02.2023 12:23:34</t>
  </si>
  <si>
    <t>21.02.2023 12:23:36</t>
  </si>
  <si>
    <t>21.02.2023 12:23:42</t>
  </si>
  <si>
    <t>21.02.2023 12:23:43</t>
  </si>
  <si>
    <t>21.02.2023 12:23:45</t>
  </si>
  <si>
    <t>21.02.2023 12:23:46</t>
  </si>
  <si>
    <t>21.02.2023 12:23:47</t>
  </si>
  <si>
    <t>21.02.2023 12:23:48</t>
  </si>
  <si>
    <t>21.02.2023 12:23:50</t>
  </si>
  <si>
    <t>21.02.2023 12:24:06</t>
  </si>
  <si>
    <t>21.02.2023 12:24:07</t>
  </si>
  <si>
    <t>21.02.2023 12:24:08</t>
  </si>
  <si>
    <t>21.02.2023 12:24:10</t>
  </si>
  <si>
    <t>21.02.2023 12:24:11</t>
  </si>
  <si>
    <t>21.02.2023 12:24:12</t>
  </si>
  <si>
    <t>21.02.2023 12:24:45</t>
  </si>
  <si>
    <t>21.02.2023 12:24:46</t>
  </si>
  <si>
    <t>21.02.2023 12:24:48</t>
  </si>
  <si>
    <t>21.02.2023 12:24:49</t>
  </si>
  <si>
    <t>21.02.2023 12:24:50</t>
  </si>
  <si>
    <t>21.02.2023 12:24:53</t>
  </si>
  <si>
    <t>21.02.2023 12:25:21</t>
  </si>
  <si>
    <t>21.02.2023 12:25:23</t>
  </si>
  <si>
    <t>21.02.2023 12:25:24</t>
  </si>
  <si>
    <t>21.02.2023 12:25:25</t>
  </si>
  <si>
    <t>21.02.2023 12:25:27</t>
  </si>
  <si>
    <t>21.02.2023 12:25:28</t>
  </si>
  <si>
    <t>21.02.2023 12:25:32</t>
  </si>
  <si>
    <t>21.02.2023 12:25:59</t>
  </si>
  <si>
    <t>21.02.2023 12:26:01</t>
  </si>
  <si>
    <t>21.02.2023 12:26:02</t>
  </si>
  <si>
    <t>21.02.2023 12:26:03</t>
  </si>
  <si>
    <t>21.02.2023 12:26:05</t>
  </si>
  <si>
    <t>21.02.2023 12:26:06</t>
  </si>
  <si>
    <t>21.02.2023 12:26:07</t>
  </si>
  <si>
    <t>21.02.2023 12:26:08</t>
  </si>
  <si>
    <t>21.02.2023 12:26:10</t>
  </si>
  <si>
    <t>21.02.2023 12:26:11</t>
  </si>
  <si>
    <t>21.02.2023 12:26:12</t>
  </si>
  <si>
    <t>21.02.2023 12:26:13</t>
  </si>
  <si>
    <t>21.02.2023 12:26:15</t>
  </si>
  <si>
    <t>21.02.2023 12:26:16</t>
  </si>
  <si>
    <t>21.02.2023 12:26:19</t>
  </si>
  <si>
    <t>21.02.2023 12:26:50</t>
  </si>
  <si>
    <t>21.02.2023 12:26:51</t>
  </si>
  <si>
    <t>21.02.2023 12:26:53</t>
  </si>
  <si>
    <t>21.02.2023 12:27:23</t>
  </si>
  <si>
    <t>21.02.2023 12:27:24</t>
  </si>
  <si>
    <t>21.02.2023 12:27:25</t>
  </si>
  <si>
    <t>21.02.2023 12:27:27</t>
  </si>
  <si>
    <t>21.02.2023 12:27:28</t>
  </si>
  <si>
    <t>21.02.2023 12:27:50</t>
  </si>
  <si>
    <t>21.02.2023 12:27:53</t>
  </si>
  <si>
    <t>21.02.2023 12:27:55</t>
  </si>
  <si>
    <t>21.02.2023 12:27:56</t>
  </si>
  <si>
    <t>21.02.2023 12:27:58</t>
  </si>
  <si>
    <t>21.02.2023 12:27:59</t>
  </si>
  <si>
    <t>21.02.2023 12:28:01</t>
  </si>
  <si>
    <t>21.02.2023 12:28:19</t>
  </si>
  <si>
    <t>21.02.2023 12:28:20</t>
  </si>
  <si>
    <t>21.02.2023 12:28:23</t>
  </si>
  <si>
    <t>21.02.2023 12:28:25</t>
  </si>
  <si>
    <t>21.02.2023 12:28:26</t>
  </si>
  <si>
    <t>21.02.2023 12:28:41</t>
  </si>
  <si>
    <t>21.02.2023 12:28:43</t>
  </si>
  <si>
    <t>21.02.2023 12:28:44</t>
  </si>
  <si>
    <t>21.02.2023 12:28:45</t>
  </si>
  <si>
    <t>21.02.2023 12:28:46</t>
  </si>
  <si>
    <t>21.02.2023 12:28:48</t>
  </si>
  <si>
    <t>21.02.2023 12:28:49</t>
  </si>
  <si>
    <t>21.02.2023 12:28:52</t>
  </si>
  <si>
    <t>21.02.2023 12:29:07</t>
  </si>
  <si>
    <t>21.02.2023 12:29:10</t>
  </si>
  <si>
    <t>21.02.2023 12:29:11</t>
  </si>
  <si>
    <t>21.02.2023 12:29:13</t>
  </si>
  <si>
    <t>21.02.2023 12:29:16</t>
  </si>
  <si>
    <t>21.02.2023 12:29:17</t>
  </si>
  <si>
    <t>21.02.2023 12:29:18</t>
  </si>
  <si>
    <t>21.02.2023 12:29:20</t>
  </si>
  <si>
    <t>21.02.2023 12:30:06</t>
  </si>
  <si>
    <t>21.02.2023 12:30:07</t>
  </si>
  <si>
    <t>21.02.2023 12:30:09</t>
  </si>
  <si>
    <t>21.02.2023 12:30:10</t>
  </si>
  <si>
    <t>21.02.2023 12:30:11</t>
  </si>
  <si>
    <t>21.02.2023 12:30:12</t>
  </si>
  <si>
    <t>21.02.2023 12:30:14</t>
  </si>
  <si>
    <t>21.02.2023 12:30:15</t>
  </si>
  <si>
    <t>21.02.2023 12:30:18</t>
  </si>
  <si>
    <t>21.02.2023 12:30:21</t>
  </si>
  <si>
    <t>21.02.2023 12:30:28</t>
  </si>
  <si>
    <t>21.02.2023 12:30:31</t>
  </si>
  <si>
    <t>21.02.2023 12:30:33</t>
  </si>
  <si>
    <t>21.02.2023 12:30:34</t>
  </si>
  <si>
    <t>21.02.2023 12:30:36</t>
  </si>
  <si>
    <t>21.02.2023 12:30:37</t>
  </si>
  <si>
    <t>21.02.2023 12:30:39</t>
  </si>
  <si>
    <t>21.02.2023 12:31:27</t>
  </si>
  <si>
    <t>21.02.2023 12:31:28</t>
  </si>
  <si>
    <t>21.02.2023 12:31:30</t>
  </si>
  <si>
    <t>21.02.2023 12:31:31</t>
  </si>
  <si>
    <t>21.02.2023 12:35:31</t>
  </si>
  <si>
    <t>21.02.2023 12:35:33</t>
  </si>
  <si>
    <t>21.02.2023 12:35:34</t>
  </si>
  <si>
    <t>21.02.2023 12:35:35</t>
  </si>
  <si>
    <t>21.02.2023 12:35:36</t>
  </si>
  <si>
    <t>21.02.2023 12:37:17</t>
  </si>
  <si>
    <t>21.02.2023 12:37:18</t>
  </si>
  <si>
    <t>21.02.2023 12:37:19</t>
  </si>
  <si>
    <t>21.02.2023 12:37:21</t>
  </si>
  <si>
    <t>21.02.2023 12:37:31</t>
  </si>
  <si>
    <t>21.02.2023 12:37:34</t>
  </si>
  <si>
    <t>21.02.2023 12:37:35</t>
  </si>
  <si>
    <t>21.02.2023 12:37:37</t>
  </si>
  <si>
    <t>21.02.2023 12:37:38</t>
  </si>
  <si>
    <t>21.02.2023 12:37:40</t>
  </si>
  <si>
    <t>21.02.2023 12:37:43</t>
  </si>
  <si>
    <t>21.02.2023 12:38:35</t>
  </si>
  <si>
    <t>21.02.2023 12:38:37</t>
  </si>
  <si>
    <t>21.02.2023 12:38:38</t>
  </si>
  <si>
    <t>21.02.2023 12:38:40</t>
  </si>
  <si>
    <t>21.02.2023 12:38:52</t>
  </si>
  <si>
    <t>21.02.2023 12:38:53</t>
  </si>
  <si>
    <t>21.02.2023 12:38:55</t>
  </si>
  <si>
    <t>21.02.2023 12:38:56</t>
  </si>
  <si>
    <t>21.02.2023 12:38:58</t>
  </si>
  <si>
    <t>21.02.2023 12:38:59</t>
  </si>
  <si>
    <t>21.02.2023 12:39:01</t>
  </si>
  <si>
    <t>21.02.2023 12:39:02</t>
  </si>
  <si>
    <t>21.02.2023 12:39:04</t>
  </si>
  <si>
    <t>21.02.2023 12:40:32</t>
  </si>
  <si>
    <t>21.02.2023 12:40:35</t>
  </si>
  <si>
    <t>21.02.2023 12:40:38</t>
  </si>
  <si>
    <t>21.02.2023 12:40:40</t>
  </si>
  <si>
    <t>21.02.2023 12:40:41</t>
  </si>
  <si>
    <t>21.02.2023 12:40:43</t>
  </si>
  <si>
    <t>21.02.2023 12:40:44</t>
  </si>
  <si>
    <t>21.02.2023 12:40:46</t>
  </si>
  <si>
    <t>21.02.2023 12:40:47</t>
  </si>
  <si>
    <t>21.02.2023 12:40:49</t>
  </si>
  <si>
    <t>21.02.2023 12:40:50</t>
  </si>
  <si>
    <t>21.02.2023 12:41:47</t>
  </si>
  <si>
    <t>21.02.2023 12:41:50</t>
  </si>
  <si>
    <t>21.02.2023 12:41:52</t>
  </si>
  <si>
    <t>21.02.2023 12:41:53</t>
  </si>
  <si>
    <t>21.02.2023 12:41:55</t>
  </si>
  <si>
    <t>21.02.2023 12:41:56</t>
  </si>
  <si>
    <t>21.02.2023 12:41:58</t>
  </si>
  <si>
    <t>21.02.2023 12:42:32</t>
  </si>
  <si>
    <t>21.02.2023 12:42:34</t>
  </si>
  <si>
    <t>21.02.2023 12:42:35</t>
  </si>
  <si>
    <t>21.02.2023 12:42:36</t>
  </si>
  <si>
    <t>21.02.2023 12:42:38</t>
  </si>
  <si>
    <t>21.02.2023 12:42:39</t>
  </si>
  <si>
    <t>21.02.2023 12:42:40</t>
  </si>
  <si>
    <t>21.02.2023 12:42:41</t>
  </si>
  <si>
    <t>21.02.2023 12:42:43</t>
  </si>
  <si>
    <t>21.02.2023 12:42:44</t>
  </si>
  <si>
    <t>21.02.2023 12:42:45</t>
  </si>
  <si>
    <t>21.02.2023 12:42:46</t>
  </si>
  <si>
    <t>21.02.2023 12:42:48</t>
  </si>
  <si>
    <t>21.02.2023 12:42:50</t>
  </si>
  <si>
    <t>21.02.2023 12:43:50</t>
  </si>
  <si>
    <t>21.02.2023 12:43:52</t>
  </si>
  <si>
    <t>21.02.2023 12:43:53</t>
  </si>
  <si>
    <t>21.02.2023 12:43:55</t>
  </si>
  <si>
    <t>21.02.2023 12:43:56</t>
  </si>
  <si>
    <t>21.02.2023 12:43:59</t>
  </si>
  <si>
    <t>21.02.2023 12:44:01</t>
  </si>
  <si>
    <t>21.02.2023 12:45:01</t>
  </si>
  <si>
    <t>21.02.2023 12:45:02</t>
  </si>
  <si>
    <t>21.02.2023 12:45:04</t>
  </si>
  <si>
    <t>21.02.2023 12:45:05</t>
  </si>
  <si>
    <t>21.02.2023 12:45:10</t>
  </si>
  <si>
    <t>21.02.2023 12:45:14</t>
  </si>
  <si>
    <t>21.02.2023 12:45:16</t>
  </si>
  <si>
    <t>21.02.2023 12:45:17</t>
  </si>
  <si>
    <t>21.02.2023 12:45:19</t>
  </si>
  <si>
    <t>21.02.2023 12:45:51</t>
  </si>
  <si>
    <t>21.02.2023 12:45:54</t>
  </si>
  <si>
    <t>21.02.2023 12:45:56</t>
  </si>
  <si>
    <t>21.02.2023 12:45:57</t>
  </si>
  <si>
    <t>21.02.2023 12:45:59</t>
  </si>
  <si>
    <t>21.02.2023 12:46:00</t>
  </si>
  <si>
    <t>21.02.2023 12:46:21</t>
  </si>
  <si>
    <t>21.02.2023 12:46:23</t>
  </si>
  <si>
    <t>21.02.2023 12:46:24</t>
  </si>
  <si>
    <t>21.02.2023 12:46:26</t>
  </si>
  <si>
    <t>21.02.2023 12:46:27</t>
  </si>
  <si>
    <t>21.02.2023 12:46:29</t>
  </si>
  <si>
    <t>21.02.2023 12:46:30</t>
  </si>
  <si>
    <t>21.02.2023 12:47:03</t>
  </si>
  <si>
    <t>21.02.2023 12:47:06</t>
  </si>
  <si>
    <t>21.02.2023 12:47:09</t>
  </si>
  <si>
    <t>21.02.2023 12:48:03</t>
  </si>
  <si>
    <t>21.02.2023 12:48:06</t>
  </si>
  <si>
    <t>21.02.2023 12:48:08</t>
  </si>
  <si>
    <t>21.02.2023 12:48:09</t>
  </si>
  <si>
    <t>21.02.2023 12:48:11</t>
  </si>
  <si>
    <t>21.02.2023 12:48:23</t>
  </si>
  <si>
    <t>21.02.2023 12:48:24</t>
  </si>
  <si>
    <t>21.02.2023 12:48:26</t>
  </si>
  <si>
    <t>21.02.2023 12:48:27</t>
  </si>
  <si>
    <t>21.02.2023 12:48:29</t>
  </si>
  <si>
    <t>21.02.2023 12:48:30</t>
  </si>
  <si>
    <t>21.02.2023 12:48:32</t>
  </si>
  <si>
    <t>21.02.2023 12:49:09</t>
  </si>
  <si>
    <t>21.02.2023 12:49:11</t>
  </si>
  <si>
    <t>21.02.2023 12:49:12</t>
  </si>
  <si>
    <t>21.02.2023 12:49:13</t>
  </si>
  <si>
    <t>21.02.2023 12:49:15</t>
  </si>
  <si>
    <t>21.02.2023 12:49:16</t>
  </si>
  <si>
    <t>21.02.2023 12:49:19</t>
  </si>
  <si>
    <t>21.02.2023 12:49:20</t>
  </si>
  <si>
    <t>21.02.2023 12:49:22</t>
  </si>
  <si>
    <t>21.02.2023 12:49:23</t>
  </si>
  <si>
    <t>21.02.2023 12:49:25</t>
  </si>
  <si>
    <t>21.02.2023 12:49:26</t>
  </si>
  <si>
    <t>21.02.2023 12:49:29</t>
  </si>
  <si>
    <t>21.02.2023 12:49:32</t>
  </si>
  <si>
    <t>21.02.2023 12:49:34</t>
  </si>
  <si>
    <t>21.02.2023 12:49:35</t>
  </si>
  <si>
    <t>21.02.2023 12:49:37</t>
  </si>
  <si>
    <t>21.02.2023 12:49:58</t>
  </si>
  <si>
    <t>21.02.2023 12:50:01</t>
  </si>
  <si>
    <t>21.02.2023 12:50:02</t>
  </si>
  <si>
    <t>21.02.2023 12:50:04</t>
  </si>
  <si>
    <t>21.02.2023 12:50:05</t>
  </si>
  <si>
    <t>21.02.2023 12:50:07</t>
  </si>
  <si>
    <t>21.02.2023 12:50:43</t>
  </si>
  <si>
    <t>21.02.2023 12:50:47</t>
  </si>
  <si>
    <t>21.02.2023 12:50:49</t>
  </si>
  <si>
    <t>21.02.2023 12:50:52</t>
  </si>
  <si>
    <t>21.02.2023 12:50:53</t>
  </si>
  <si>
    <t>21.02.2023 12:50:55</t>
  </si>
  <si>
    <t>21.02.2023 12:52:05</t>
  </si>
  <si>
    <t>21.02.2023 12:52:07</t>
  </si>
  <si>
    <t>21.02.2023 12:52:08</t>
  </si>
  <si>
    <t>21.02.2023 12:52:09</t>
  </si>
  <si>
    <t>21.02.2023 12:52:10</t>
  </si>
  <si>
    <t>21.02.2023 12:52:12</t>
  </si>
  <si>
    <t>21.02.2023 12:52:13</t>
  </si>
  <si>
    <t>21.02.2023 12:52:14</t>
  </si>
  <si>
    <t>21.02.2023 12:52:26</t>
  </si>
  <si>
    <t>21.02.2023 12:52:27</t>
  </si>
  <si>
    <t>21.02.2023 12:52:30</t>
  </si>
  <si>
    <t>21.02.2023 12:52:32</t>
  </si>
  <si>
    <t>21.02.2023 12:52:34</t>
  </si>
  <si>
    <t>21.02.2023 12:53:09</t>
  </si>
  <si>
    <t>21.02.2023 12:53:10</t>
  </si>
  <si>
    <t>21.02.2023 12:53:12</t>
  </si>
  <si>
    <t>21.02.2023 12:53:13</t>
  </si>
  <si>
    <t>21.02.2023 12:53:15</t>
  </si>
  <si>
    <t>21.02.2023 12:53:16</t>
  </si>
  <si>
    <t>21.02.2023 12:53:31</t>
  </si>
  <si>
    <t>21.02.2023 12:53:33</t>
  </si>
  <si>
    <t>21.02.2023 12:53:34</t>
  </si>
  <si>
    <t>21.02.2023 12:53:48</t>
  </si>
  <si>
    <t>21.02.2023 12:53:51</t>
  </si>
  <si>
    <t>21.02.2023 12:53:52</t>
  </si>
  <si>
    <t>21.02.2023 12:53:54</t>
  </si>
  <si>
    <t>21.02.2023 12:53:55</t>
  </si>
  <si>
    <t>21.02.2023 12:53:57</t>
  </si>
  <si>
    <t>21.02.2023 12:53:58</t>
  </si>
  <si>
    <t>21.02.2023 12:54:00</t>
  </si>
  <si>
    <t>21.02.2023 12:54:01</t>
  </si>
  <si>
    <t>21.02.2023 12:54:07</t>
  </si>
  <si>
    <t>21.02.2023 12:54:10</t>
  </si>
  <si>
    <t>21.02.2023 12:54:12</t>
  </si>
  <si>
    <t>21.02.2023 12:54:13</t>
  </si>
  <si>
    <t>21.02.2023 12:54:14</t>
  </si>
  <si>
    <t>21.02.2023 12:54:17</t>
  </si>
  <si>
    <t>21.02.2023 12:54:22</t>
  </si>
  <si>
    <t>21.02.2023 12:54:23</t>
  </si>
  <si>
    <t>21.02.2023 12:54:25</t>
  </si>
  <si>
    <t>21.02.2023 12:54:26</t>
  </si>
  <si>
    <t>21.02.2023 12:54:28</t>
  </si>
  <si>
    <t>21.02.2023 12:54:29</t>
  </si>
  <si>
    <t>21.02.2023 12:54:31</t>
  </si>
  <si>
    <t>21.02.2023 12:54:32</t>
  </si>
  <si>
    <t>21.02.2023 12:54:34</t>
  </si>
  <si>
    <t>21.02.2023 12:54:41</t>
  </si>
  <si>
    <t>21.02.2023 12:54:42</t>
  </si>
  <si>
    <t>21.02.2023 12:54:44</t>
  </si>
  <si>
    <t>21.02.2023 12:54:45</t>
  </si>
  <si>
    <t>21.02.2023 12:54:47</t>
  </si>
  <si>
    <t>21.02.2023 12:54:48</t>
  </si>
  <si>
    <t>21.02.2023 12:54:50</t>
  </si>
  <si>
    <t>21.02.2023 12:54:51</t>
  </si>
  <si>
    <t>21.02.2023 12:54:53</t>
  </si>
  <si>
    <t>21.02.2023 12:54:54</t>
  </si>
  <si>
    <t>21.02.2023 12:54:57</t>
  </si>
  <si>
    <t>21.02.2023 12:54:59</t>
  </si>
  <si>
    <t>21.02.2023 12:55:02</t>
  </si>
  <si>
    <t>21.02.2023 12:55:03</t>
  </si>
  <si>
    <t>21.02.2023 12:55:05</t>
  </si>
  <si>
    <t>21.02.2023 12:55:06</t>
  </si>
  <si>
    <t>21.02.2023 12:55:08</t>
  </si>
  <si>
    <t>21.02.2023 12:55:09</t>
  </si>
  <si>
    <t>21.02.2023 12:55:11</t>
  </si>
  <si>
    <t>21.02.2023 12:55:12</t>
  </si>
  <si>
    <t>21.02.2023 12:55:14</t>
  </si>
  <si>
    <t>21.02.2023 12:55:18</t>
  </si>
  <si>
    <t>21.02.2023 12:55:20</t>
  </si>
  <si>
    <t>21.02.2023 12:55:21</t>
  </si>
  <si>
    <t>21.02.2023 12:55:23</t>
  </si>
  <si>
    <t>21.02.2023 12:55:24</t>
  </si>
  <si>
    <t>21.02.2023 12:55:26</t>
  </si>
  <si>
    <t>21.02.2023 12:55:27</t>
  </si>
  <si>
    <t>21.02.2023 12:55:29</t>
  </si>
  <si>
    <t>21.02.2023 12:55:30</t>
  </si>
  <si>
    <t>21.02.2023 12:55:32</t>
  </si>
  <si>
    <t>21.02.2023 12:55:33</t>
  </si>
  <si>
    <t>21.02.2023 12:55:35</t>
  </si>
  <si>
    <t>21.02.2023 12:55:36</t>
  </si>
  <si>
    <t>21.02.2023 12:55:38</t>
  </si>
  <si>
    <t>21.02.2023 12:55:39</t>
  </si>
  <si>
    <t>21.02.2023 12:55:41</t>
  </si>
  <si>
    <t>21.02.2023 12:55:42</t>
  </si>
  <si>
    <t>21.02.2023 12:55:58</t>
  </si>
  <si>
    <t>21.02.2023 12:56:01</t>
  </si>
  <si>
    <t>21.02.2023 12:56:03</t>
  </si>
  <si>
    <t>21.02.2023 12:56:04</t>
  </si>
  <si>
    <t>21.02.2023 12:56:06</t>
  </si>
  <si>
    <t>21.02.2023 12:56:07</t>
  </si>
  <si>
    <t>21.02.2023 12:56:09</t>
  </si>
  <si>
    <t>21.02.2023 12:56:10</t>
  </si>
  <si>
    <t>21.02.2023 12:56:13</t>
  </si>
  <si>
    <t>21.02.2023 12:56:15</t>
  </si>
  <si>
    <t>21.02.2023 12:56:16</t>
  </si>
  <si>
    <t>21.02.2023 12:57:01</t>
  </si>
  <si>
    <t>21.02.2023 12:57:03</t>
  </si>
  <si>
    <t>21.02.2023 12:57:04</t>
  </si>
  <si>
    <t>21.02.2023 12:57:05</t>
  </si>
  <si>
    <t>21.02.2023 12:57:07</t>
  </si>
  <si>
    <t>21.02.2023 12:57:09</t>
  </si>
  <si>
    <t>21.02.2023 12:57:11</t>
  </si>
  <si>
    <t>21.02.2023 12:57:12</t>
  </si>
  <si>
    <t>21.02.2023 12:57:14</t>
  </si>
  <si>
    <t>21.02.2023 12:57:15</t>
  </si>
  <si>
    <t>21.02.2023 12:57:17</t>
  </si>
  <si>
    <t>21.02.2023 12:57:18</t>
  </si>
  <si>
    <t>21.02.2023 12:57:20</t>
  </si>
  <si>
    <t>21.02.2023 12:57:36</t>
  </si>
  <si>
    <t>21.02.2023 12:57:38</t>
  </si>
  <si>
    <t>21.02.2023 12:57:39</t>
  </si>
  <si>
    <t>21.02.2023 12:57:41</t>
  </si>
  <si>
    <t>21.02.2023 12:57:42</t>
  </si>
  <si>
    <t>21.02.2023 12:57:44</t>
  </si>
  <si>
    <t>21.02.2023 12:57:45</t>
  </si>
  <si>
    <t>21.02.2023 12:57:47</t>
  </si>
  <si>
    <t>21.02.2023 12:57:48</t>
  </si>
  <si>
    <t>21.02.2023 12:57:50</t>
  </si>
  <si>
    <t>21.02.2023 12:57:51</t>
  </si>
  <si>
    <t>21.02.2023 12:57:53</t>
  </si>
  <si>
    <t>21.02.2023 12:57:56</t>
  </si>
  <si>
    <t>21.02.2023 12:58:17</t>
  </si>
  <si>
    <t>21.02.2023 12:58:18</t>
  </si>
  <si>
    <t>21.02.2023 12:58:20</t>
  </si>
  <si>
    <t>21.02.2023 12:58:21</t>
  </si>
  <si>
    <t>21.02.2023 12:58:23</t>
  </si>
  <si>
    <t>21.02.2023 12:58:24</t>
  </si>
  <si>
    <t>21.02.2023 12:58:26</t>
  </si>
  <si>
    <t>21.02.2023 12:58:27</t>
  </si>
  <si>
    <t>21.02.2023 12:59:09</t>
  </si>
  <si>
    <t>21.02.2023 12:59:11</t>
  </si>
  <si>
    <t>21.02.2023 12:59:12</t>
  </si>
  <si>
    <t>21.02.2023 12:59:14</t>
  </si>
  <si>
    <t>21.02.2023 12:59:15</t>
  </si>
  <si>
    <t>21.02.2023 12:59:17</t>
  </si>
  <si>
    <t>21.02.2023 12:59:18</t>
  </si>
  <si>
    <t>21.02.2023 12:59:20</t>
  </si>
  <si>
    <t>21.02.2023 12:59:21</t>
  </si>
  <si>
    <t>21.02.2023 12:59:23</t>
  </si>
  <si>
    <t>21.02.2023 13:02:00</t>
  </si>
  <si>
    <t>21.02.2023 13:02:03</t>
  </si>
  <si>
    <t>21.02.2023 13:02:05</t>
  </si>
  <si>
    <t>21.02.2023 13:02:06</t>
  </si>
  <si>
    <t>21.02.2023 13:02:08</t>
  </si>
  <si>
    <t>21.02.2023 13:02:15</t>
  </si>
  <si>
    <t>21.02.2023 13:02:18</t>
  </si>
  <si>
    <t>21.02.2023 13:02:20</t>
  </si>
  <si>
    <t>21.02.2023 13:02:21</t>
  </si>
  <si>
    <t>21.02.2023 13:02:23</t>
  </si>
  <si>
    <t>21.02.2023 13:02:24</t>
  </si>
  <si>
    <t>21.02.2023 13:02:29</t>
  </si>
  <si>
    <t>21.02.2023 13:02:30</t>
  </si>
  <si>
    <t>21.02.2023 13:02:32</t>
  </si>
  <si>
    <t>21.02.2023 13:02:33</t>
  </si>
  <si>
    <t>21.02.2023 13:04:14</t>
  </si>
  <si>
    <t>21.02.2023 13:04:15</t>
  </si>
  <si>
    <t>21.02.2023 13:04:17</t>
  </si>
  <si>
    <t>21.02.2023 13:04:18</t>
  </si>
  <si>
    <t>21.02.2023 13:04:52</t>
  </si>
  <si>
    <t>21.02.2023 13:04:55</t>
  </si>
  <si>
    <t>21.02.2023 13:04:57</t>
  </si>
  <si>
    <t>21.02.2023 13:04:58</t>
  </si>
  <si>
    <t>21.02.2023 13:05:00</t>
  </si>
  <si>
    <t>21.02.2023 13:05:01</t>
  </si>
  <si>
    <t>21.02.2023 13:05:03</t>
  </si>
  <si>
    <t>21.02.2023 13:05:04</t>
  </si>
  <si>
    <t>21.02.2023 13:05:09</t>
  </si>
  <si>
    <t>21.02.2023 13:05:10</t>
  </si>
  <si>
    <t>21.02.2023 13:05:12</t>
  </si>
  <si>
    <t>21.02.2023 13:05:13</t>
  </si>
  <si>
    <t>21.02.2023 13:05:15</t>
  </si>
  <si>
    <t>21.02.2023 13:06:24</t>
  </si>
  <si>
    <t>21.02.2023 13:06:25</t>
  </si>
  <si>
    <t>21.02.2023 13:06:27</t>
  </si>
  <si>
    <t>21.02.2023 13:06:28</t>
  </si>
  <si>
    <t>21.02.2023 13:06:31</t>
  </si>
  <si>
    <t>21.02.2023 13:06:33</t>
  </si>
  <si>
    <t>21.02.2023 13:06:34</t>
  </si>
  <si>
    <t>21.02.2023 13:06:36</t>
  </si>
  <si>
    <t>21.02.2023 13:06:40</t>
  </si>
  <si>
    <t>21.02.2023 13:06:55</t>
  </si>
  <si>
    <t>21.02.2023 13:06:57</t>
  </si>
  <si>
    <t>21.02.2023 13:07:02</t>
  </si>
  <si>
    <t>21.02.2023 13:07:04</t>
  </si>
  <si>
    <t>21.02.2023 13:07:05</t>
  </si>
  <si>
    <t>21.02.2023 13:07:07</t>
  </si>
  <si>
    <t>21.02.2023 13:07:08</t>
  </si>
  <si>
    <t>21.02.2023 13:07:10</t>
  </si>
  <si>
    <t>21.02.2023 13:07:11</t>
  </si>
  <si>
    <t>21.02.2023 13:07:13</t>
  </si>
  <si>
    <t>21.02.2023 13:07:14</t>
  </si>
  <si>
    <t>21.02.2023 13:07:16</t>
  </si>
  <si>
    <t>21.02.2023 13:07:17</t>
  </si>
  <si>
    <t>21.02.2023 13:07:19</t>
  </si>
  <si>
    <t>21.02.2023 13:07:51</t>
  </si>
  <si>
    <t>21.02.2023 13:07:53</t>
  </si>
  <si>
    <t>21.02.2023 13:07:54</t>
  </si>
  <si>
    <t>21.02.2023 13:07:56</t>
  </si>
  <si>
    <t>21.02.2023 13:07:57</t>
  </si>
  <si>
    <t>21.02.2023 13:08:11</t>
  </si>
  <si>
    <t>21.02.2023 13:08:12</t>
  </si>
  <si>
    <t>21.02.2023 13:08:14</t>
  </si>
  <si>
    <t>21.02.2023 13:08:15</t>
  </si>
  <si>
    <t>21.02.2023 13:08:16</t>
  </si>
  <si>
    <t>21.02.2023 13:08:17</t>
  </si>
  <si>
    <t>21.02.2023 13:08:19</t>
  </si>
  <si>
    <t>21.02.2023 13:08:20</t>
  </si>
  <si>
    <t>21.02.2023 13:08:21</t>
  </si>
  <si>
    <t>21.02.2023 13:08:23</t>
  </si>
  <si>
    <t>21.02.2023 13:08:24</t>
  </si>
  <si>
    <t>21.02.2023 13:08:26</t>
  </si>
  <si>
    <t>21.02.2023 13:08:27</t>
  </si>
  <si>
    <t>21.02.2023 13:08:36</t>
  </si>
  <si>
    <t>21.02.2023 13:08:38</t>
  </si>
  <si>
    <t>21.02.2023 13:08:39</t>
  </si>
  <si>
    <t>21.02.2023 13:08:41</t>
  </si>
  <si>
    <t>21.02.2023 13:08:42</t>
  </si>
  <si>
    <t>21.02.2023 13:08:44</t>
  </si>
  <si>
    <t>21.02.2023 13:09:09</t>
  </si>
  <si>
    <t>21.02.2023 13:09:11</t>
  </si>
  <si>
    <t>21.02.2023 13:09:12</t>
  </si>
  <si>
    <t>21.02.2023 13:09:13</t>
  </si>
  <si>
    <t>21.02.2023 13:09:14</t>
  </si>
  <si>
    <t>21.02.2023 13:09:16</t>
  </si>
  <si>
    <t>21.02.2023 13:09:17</t>
  </si>
  <si>
    <t>21.02.2023 13:09:19</t>
  </si>
  <si>
    <t>21.02.2023 13:09:20</t>
  </si>
  <si>
    <t>21.02.2023 13:09:22</t>
  </si>
  <si>
    <t>21.02.2023 13:09:35</t>
  </si>
  <si>
    <t>21.02.2023 13:09:37</t>
  </si>
  <si>
    <t>21.02.2023 13:09:38</t>
  </si>
  <si>
    <t>21.02.2023 13:09:39</t>
  </si>
  <si>
    <t>21.02.2023 13:09:41</t>
  </si>
  <si>
    <t>21.02.2023 13:09:42</t>
  </si>
  <si>
    <t>21.02.2023 13:09:43</t>
  </si>
  <si>
    <t>21.02.2023 13:09:46</t>
  </si>
  <si>
    <t>21.02.2023 13:09:49</t>
  </si>
  <si>
    <t>21.02.2023 13:09:54</t>
  </si>
  <si>
    <t>21.02.2023 13:09:55</t>
  </si>
  <si>
    <t>21.02.2023 13:10:04</t>
  </si>
  <si>
    <t>21.02.2023 13:10:21</t>
  </si>
  <si>
    <t>21.02.2023 13:10:22</t>
  </si>
  <si>
    <t>21.02.2023 13:10:23</t>
  </si>
  <si>
    <t>21.02.2023 13:10:25</t>
  </si>
  <si>
    <t>21.02.2023 13:10:26</t>
  </si>
  <si>
    <t>21.02.2023 13:10:39</t>
  </si>
  <si>
    <t>21.02.2023 13:10:43</t>
  </si>
  <si>
    <t>21.02.2023 13:10:46</t>
  </si>
  <si>
    <t>21.02.2023 13:10:48</t>
  </si>
  <si>
    <t>21.02.2023 13:10:49</t>
  </si>
  <si>
    <t>21.02.2023 13:10:51</t>
  </si>
  <si>
    <t>21.02.2023 13:10:52</t>
  </si>
  <si>
    <t>21.02.2023 13:10:54</t>
  </si>
  <si>
    <t>21.02.2023 13:10:55</t>
  </si>
  <si>
    <t>21.02.2023 13:10:57</t>
  </si>
  <si>
    <t>21.02.2023 13:11:00</t>
  </si>
  <si>
    <t>21.02.2023 13:11:04</t>
  </si>
  <si>
    <t>21.02.2023 13:11:09</t>
  </si>
  <si>
    <t>21.02.2023 13:11:10</t>
  </si>
  <si>
    <t>21.02.2023 13:11:12</t>
  </si>
  <si>
    <t>21.02.2023 13:11:13</t>
  </si>
  <si>
    <t>21.02.2023 13:11:39</t>
  </si>
  <si>
    <t>21.02.2023 13:11:40</t>
  </si>
  <si>
    <t>21.02.2023 13:11:42</t>
  </si>
  <si>
    <t>21.02.2023 13:11:43</t>
  </si>
  <si>
    <t>21.02.2023 13:11:44</t>
  </si>
  <si>
    <t>21.02.2023 13:11:47</t>
  </si>
  <si>
    <t>21.02.2023 13:11:50</t>
  </si>
  <si>
    <t>21.02.2023 13:11:51</t>
  </si>
  <si>
    <t>21.02.2023 13:11:53</t>
  </si>
  <si>
    <t>21.02.2023 13:11:54</t>
  </si>
  <si>
    <t>21.02.2023 13:11:56</t>
  </si>
  <si>
    <t>21.02.2023 13:11:57</t>
  </si>
  <si>
    <t>21.02.2023 13:11:59</t>
  </si>
  <si>
    <t>21.02.2023 13:12:00</t>
  </si>
  <si>
    <t>21.02.2023 13:12:02</t>
  </si>
  <si>
    <t>21.02.2023 13:12:03</t>
  </si>
  <si>
    <t>21.02.2023 13:12:05</t>
  </si>
  <si>
    <t>21.02.2023 13:12:06</t>
  </si>
  <si>
    <t>21.02.2023 13:12:36</t>
  </si>
  <si>
    <t>21.02.2023 13:12:38</t>
  </si>
  <si>
    <t>21.02.2023 13:12:39</t>
  </si>
  <si>
    <t>21.02.2023 13:12:40</t>
  </si>
  <si>
    <t>21.02.2023 13:12:50</t>
  </si>
  <si>
    <t>21.02.2023 13:12:52</t>
  </si>
  <si>
    <t>21.02.2023 13:12:53</t>
  </si>
  <si>
    <t>21.02.2023 13:12:54</t>
  </si>
  <si>
    <t>21.02.2023 13:12:56</t>
  </si>
  <si>
    <t>21.02.2023 13:12:57</t>
  </si>
  <si>
    <t>21.02.2023 13:12:58</t>
  </si>
  <si>
    <t>21.02.2023 13:13:01</t>
  </si>
  <si>
    <t>21.02.2023 13:13:03</t>
  </si>
  <si>
    <t>21.02.2023 13:13:04</t>
  </si>
  <si>
    <t>21.02.2023 13:13:06</t>
  </si>
  <si>
    <t>21.02.2023 13:13:27</t>
  </si>
  <si>
    <t>21.02.2023 13:13:30</t>
  </si>
  <si>
    <t>21.02.2023 13:13:31</t>
  </si>
  <si>
    <t>21.02.2023 13:13:33</t>
  </si>
  <si>
    <t>21.02.2023 13:13:34</t>
  </si>
  <si>
    <t>21.02.2023 13:13:36</t>
  </si>
  <si>
    <t>21.02.2023 13:13:37</t>
  </si>
  <si>
    <t>21.02.2023 13:13:39</t>
  </si>
  <si>
    <t>21.02.2023 13:14:49</t>
  </si>
  <si>
    <t>21.02.2023 13:14:51</t>
  </si>
  <si>
    <t>21.02.2023 13:14:52</t>
  </si>
  <si>
    <t>21.02.2023 13:14:54</t>
  </si>
  <si>
    <t>21.02.2023 13:14:55</t>
  </si>
  <si>
    <t>21.02.2023 13:15:18</t>
  </si>
  <si>
    <t>21.02.2023 13:15:19</t>
  </si>
  <si>
    <t>21.02.2023 13:15:20</t>
  </si>
  <si>
    <t>21.02.2023 13:15:22</t>
  </si>
  <si>
    <t>21.02.2023 13:15:23</t>
  </si>
  <si>
    <t>21.02.2023 13:15:24</t>
  </si>
  <si>
    <t>21.02.2023 13:15:25</t>
  </si>
  <si>
    <t>21.02.2023 13:15:27</t>
  </si>
  <si>
    <t>21.02.2023 13:15:28</t>
  </si>
  <si>
    <t>21.02.2023 13:15:49</t>
  </si>
  <si>
    <t>21.02.2023 13:16:46</t>
  </si>
  <si>
    <t>21.02.2023 13:16:47</t>
  </si>
  <si>
    <t>21.02.2023 13:16:48</t>
  </si>
  <si>
    <t>21.02.2023 13:16:50</t>
  </si>
  <si>
    <t>21.02.2023 13:16:51</t>
  </si>
  <si>
    <t>21.02.2023 13:16:55</t>
  </si>
  <si>
    <t>21.02.2023 13:17:12</t>
  </si>
  <si>
    <t>21.02.2023 13:17:13</t>
  </si>
  <si>
    <t>21.02.2023 13:17:15</t>
  </si>
  <si>
    <t>21.02.2023 13:17:16</t>
  </si>
  <si>
    <t>21.02.2023 13:17:18</t>
  </si>
  <si>
    <t>21.02.2023 13:17:19</t>
  </si>
  <si>
    <t>21.02.2023 13:17:46</t>
  </si>
  <si>
    <t>21.02.2023 13:17:48</t>
  </si>
  <si>
    <t>21.02.2023 13:17:49</t>
  </si>
  <si>
    <t>21.02.2023 13:17:51</t>
  </si>
  <si>
    <t>21.02.2023 13:17:52</t>
  </si>
  <si>
    <t>21.02.2023 13:18:30</t>
  </si>
  <si>
    <t>21.02.2023 13:18:31</t>
  </si>
  <si>
    <t>21.02.2023 13:18:33</t>
  </si>
  <si>
    <t>21.02.2023 13:18:34</t>
  </si>
  <si>
    <t>21.02.2023 13:18:36</t>
  </si>
  <si>
    <t>21.02.2023 13:18:37</t>
  </si>
  <si>
    <t>21.02.2023 13:20:06</t>
  </si>
  <si>
    <t>21.02.2023 13:20:07</t>
  </si>
  <si>
    <t>21.02.2023 13:20:09</t>
  </si>
  <si>
    <t>21.02.2023 13:20:10</t>
  </si>
  <si>
    <t>21.02.2023 13:22:22</t>
  </si>
  <si>
    <t>21.02.2023 13:22:24</t>
  </si>
  <si>
    <t>21.02.2023 13:22:25</t>
  </si>
  <si>
    <t>21.02.2023 13:22:27</t>
  </si>
  <si>
    <t>21.02.2023 13:22:54</t>
  </si>
  <si>
    <t>21.02.2023 13:22:55</t>
  </si>
  <si>
    <t>21.02.2023 13:22:57</t>
  </si>
  <si>
    <t>21.02.2023 13:22:58</t>
  </si>
  <si>
    <t>21.02.2023 13:24:34</t>
  </si>
  <si>
    <t>21.02.2023 13:24:35</t>
  </si>
  <si>
    <t>21.02.2023 13:24:37</t>
  </si>
  <si>
    <t>21.02.2023 13:24:38</t>
  </si>
  <si>
    <t>21.02.2023 13:24:41</t>
  </si>
  <si>
    <t>21.02.2023 13:24:44</t>
  </si>
  <si>
    <t>21.02.2023 13:24:46</t>
  </si>
  <si>
    <t>21.02.2023 13:24:47</t>
  </si>
  <si>
    <t>21.02.2023 13:24:49</t>
  </si>
  <si>
    <t>21.02.2023 13:24:50</t>
  </si>
  <si>
    <t>21.02.2023 13:24:52</t>
  </si>
  <si>
    <t>21.02.2023 13:24:53</t>
  </si>
  <si>
    <t>21.02.2023 13:25:05</t>
  </si>
  <si>
    <t>21.02.2023 13:25:07</t>
  </si>
  <si>
    <t>21.02.2023 13:25:08</t>
  </si>
  <si>
    <t>21.02.2023 13:25:10</t>
  </si>
  <si>
    <t>21.02.2023 13:25:11</t>
  </si>
  <si>
    <t>21.02.2023 13:25:13</t>
  </si>
  <si>
    <t>21.02.2023 13:25:20</t>
  </si>
  <si>
    <t>21.02.2023 13:25:34</t>
  </si>
  <si>
    <t>21.02.2023 13:25:37</t>
  </si>
  <si>
    <t>21.02.2023 13:25:38</t>
  </si>
  <si>
    <t>21.02.2023 13:25:40</t>
  </si>
  <si>
    <t>21.02.2023 13:25:41</t>
  </si>
  <si>
    <t>21.02.2023 13:25:43</t>
  </si>
  <si>
    <t>21.02.2023 13:25:46</t>
  </si>
  <si>
    <t>21.02.2023 13:25:47</t>
  </si>
  <si>
    <t>21.02.2023 13:25:48</t>
  </si>
  <si>
    <t>21.02.2023 13:25:50</t>
  </si>
  <si>
    <t>21.02.2023 13:25:51</t>
  </si>
  <si>
    <t>21.02.2023 13:26:25</t>
  </si>
  <si>
    <t>21.02.2023 13:26:27</t>
  </si>
  <si>
    <t>21.02.2023 13:26:28</t>
  </si>
  <si>
    <t>21.02.2023 13:26:29</t>
  </si>
  <si>
    <t>21.02.2023 13:26:32</t>
  </si>
  <si>
    <t>21.02.2023 13:26:45</t>
  </si>
  <si>
    <t>21.02.2023 13:26:48</t>
  </si>
  <si>
    <t>21.02.2023 13:26:50</t>
  </si>
  <si>
    <t>21.02.2023 13:26:51</t>
  </si>
  <si>
    <t>21.02.2023 13:26:53</t>
  </si>
  <si>
    <t>21.02.2023 13:27:32</t>
  </si>
  <si>
    <t>21.02.2023 13:27:38</t>
  </si>
  <si>
    <t>21.02.2023 13:27:39</t>
  </si>
  <si>
    <t>21.02.2023 13:27:40</t>
  </si>
  <si>
    <t>21.02.2023 13:27:42</t>
  </si>
  <si>
    <t>21.02.2023 13:27:43</t>
  </si>
  <si>
    <t>21.02.2023 13:27:44</t>
  </si>
  <si>
    <t>21.02.2023 13:28:06</t>
  </si>
  <si>
    <t>21.02.2023 13:28:08</t>
  </si>
  <si>
    <t>21.02.2023 13:28:11</t>
  </si>
  <si>
    <t>21.02.2023 13:28:17</t>
  </si>
  <si>
    <t>21.02.2023 13:28:23</t>
  </si>
  <si>
    <t>21.02.2023 13:28:24</t>
  </si>
  <si>
    <t>21.02.2023 13:28:26</t>
  </si>
  <si>
    <t>21.02.2023 13:28:27</t>
  </si>
  <si>
    <t>21.02.2023 13:28:29</t>
  </si>
  <si>
    <t>21.02.2023 13:28:30</t>
  </si>
  <si>
    <t>21.02.2023 13:28:32</t>
  </si>
  <si>
    <t>21.02.2023 13:28:33</t>
  </si>
  <si>
    <t>21.02.2023 13:28:36</t>
  </si>
  <si>
    <t>21.02.2023 13:28:38</t>
  </si>
  <si>
    <t>21.02.2023 13:28:51</t>
  </si>
  <si>
    <t>21.02.2023 13:28:54</t>
  </si>
  <si>
    <t>21.02.2023 13:28:55</t>
  </si>
  <si>
    <t>21.02.2023 13:28:57</t>
  </si>
  <si>
    <t>21.02.2023 13:29:01</t>
  </si>
  <si>
    <t>21.02.2023 13:29:03</t>
  </si>
  <si>
    <t>21.02.2023 13:29:04</t>
  </si>
  <si>
    <t>21.02.2023 13:29:42</t>
  </si>
  <si>
    <t>21.02.2023 13:29:43</t>
  </si>
  <si>
    <t>21.02.2023 13:29:44</t>
  </si>
  <si>
    <t>21.02.2023 13:29:46</t>
  </si>
  <si>
    <t>21.02.2023 13:29:47</t>
  </si>
  <si>
    <t>21.02.2023 13:30:36</t>
  </si>
  <si>
    <t>21.02.2023 13:30:38</t>
  </si>
  <si>
    <t>21.02.2023 13:30:39</t>
  </si>
  <si>
    <t>21.02.2023 13:30:41</t>
  </si>
  <si>
    <t>21.02.2023 13:30:42</t>
  </si>
  <si>
    <t>21.02.2023 13:30:44</t>
  </si>
  <si>
    <t>21.02.2023 13:30:45</t>
  </si>
  <si>
    <t>21.02.2023 13:30:47</t>
  </si>
  <si>
    <t>21.02.2023 13:30:50</t>
  </si>
  <si>
    <t>21.02.2023 13:30:51</t>
  </si>
  <si>
    <t>21.02.2023 13:30:53</t>
  </si>
  <si>
    <t>21.02.2023 13:30:54</t>
  </si>
  <si>
    <t>21.02.2023 13:30:56</t>
  </si>
  <si>
    <t>21.02.2023 13:30:57</t>
  </si>
  <si>
    <t>21.02.2023 13:30:59</t>
  </si>
  <si>
    <t>21.02.2023 13:31:02</t>
  </si>
  <si>
    <t>21.02.2023 13:31:03</t>
  </si>
  <si>
    <t>21.02.2023 13:31:05</t>
  </si>
  <si>
    <t>21.02.2023 13:31:06</t>
  </si>
  <si>
    <t>21.02.2023 13:31:07</t>
  </si>
  <si>
    <t>21.02.2023 13:31:10</t>
  </si>
  <si>
    <t>21.02.2023 13:31:11</t>
  </si>
  <si>
    <t>21.02.2023 13:31:17</t>
  </si>
  <si>
    <t>21.02.2023 13:31:19</t>
  </si>
  <si>
    <t>21.02.2023 13:31:20</t>
  </si>
  <si>
    <t>21.02.2023 13:31:22</t>
  </si>
  <si>
    <t>21.02.2023 13:31:23</t>
  </si>
  <si>
    <t>21.02.2023 13:31:25</t>
  </si>
  <si>
    <t>21.02.2023 13:31:28</t>
  </si>
  <si>
    <t>21.02.2023 13:31:29</t>
  </si>
  <si>
    <t>21.02.2023 13:31:31</t>
  </si>
  <si>
    <t>21.02.2023 13:31:37</t>
  </si>
  <si>
    <t>21.02.2023 13:31:40</t>
  </si>
  <si>
    <t>21.02.2023 13:31:41</t>
  </si>
  <si>
    <t>21.02.2023 13:31:43</t>
  </si>
  <si>
    <t>21.02.2023 13:31:55</t>
  </si>
  <si>
    <t>21.02.2023 13:31:56</t>
  </si>
  <si>
    <t>21.02.2023 13:31:58</t>
  </si>
  <si>
    <t>21.02.2023 13:31:59</t>
  </si>
  <si>
    <t>21.02.2023 13:32:01</t>
  </si>
  <si>
    <t>21.02.2023 13:32:02</t>
  </si>
  <si>
    <t>21.02.2023 13:32:04</t>
  </si>
  <si>
    <t>21.02.2023 13:32:50</t>
  </si>
  <si>
    <t>21.02.2023 13:32:52</t>
  </si>
  <si>
    <t>21.02.2023 13:32:53</t>
  </si>
  <si>
    <t>21.02.2023 13:32:54</t>
  </si>
  <si>
    <t>21.02.2023 13:32:55</t>
  </si>
  <si>
    <t>21.02.2023 13:32:57</t>
  </si>
  <si>
    <t>21.02.2023 13:32:58</t>
  </si>
  <si>
    <t>21.02.2023 13:32:59</t>
  </si>
  <si>
    <t>21.02.2023 13:33:11</t>
  </si>
  <si>
    <t>21.02.2023 13:33:12</t>
  </si>
  <si>
    <t>21.02.2023 13:33:14</t>
  </si>
  <si>
    <t>21.02.2023 13:33:15</t>
  </si>
  <si>
    <t>21.02.2023 13:33:16</t>
  </si>
  <si>
    <t>21.02.2023 13:33:17</t>
  </si>
  <si>
    <t>21.02.2023 13:33:59</t>
  </si>
  <si>
    <t>21.02.2023 13:34:01</t>
  </si>
  <si>
    <t>21.02.2023 13:34:02</t>
  </si>
  <si>
    <t>21.02.2023 13:34:16</t>
  </si>
  <si>
    <t>21.02.2023 13:34:19</t>
  </si>
  <si>
    <t>21.02.2023 13:34:20</t>
  </si>
  <si>
    <t>21.02.2023 13:34:22</t>
  </si>
  <si>
    <t>21.02.2023 13:34:34</t>
  </si>
  <si>
    <t>21.02.2023 13:34:35</t>
  </si>
  <si>
    <t>21.02.2023 13:34:37</t>
  </si>
  <si>
    <t>21.02.2023 13:34:38</t>
  </si>
  <si>
    <t>21.02.2023 13:34:40</t>
  </si>
  <si>
    <t>21.02.2023 13:34:41</t>
  </si>
  <si>
    <t>21.02.2023 13:34:43</t>
  </si>
  <si>
    <t>21.02.2023 13:34:44</t>
  </si>
  <si>
    <t>21.02.2023 13:35:05</t>
  </si>
  <si>
    <t>21.02.2023 13:35:19</t>
  </si>
  <si>
    <t>21.02.2023 13:35:20</t>
  </si>
  <si>
    <t>21.02.2023 13:35:22</t>
  </si>
  <si>
    <t>21.02.2023 13:35:23</t>
  </si>
  <si>
    <t>21.02.2023 13:35:25</t>
  </si>
  <si>
    <t>21.02.2023 13:35:26</t>
  </si>
  <si>
    <t>21.02.2023 13:35:28</t>
  </si>
  <si>
    <t>21.02.2023 13:35:29</t>
  </si>
  <si>
    <t>21.02.2023 13:35:31</t>
  </si>
  <si>
    <t>21.02.2023 13:35:35</t>
  </si>
  <si>
    <t>21.02.2023 13:35:37</t>
  </si>
  <si>
    <t>21.02.2023 13:35:38</t>
  </si>
  <si>
    <t>21.02.2023 13:35:40</t>
  </si>
  <si>
    <t>21.02.2023 13:35:41</t>
  </si>
  <si>
    <t>21.02.2023 13:35:43</t>
  </si>
  <si>
    <t>21.02.2023 13:36:37</t>
  </si>
  <si>
    <t>21.02.2023 13:36:40</t>
  </si>
  <si>
    <t>21.02.2023 13:36:41</t>
  </si>
  <si>
    <t>21.02.2023 13:36:43</t>
  </si>
  <si>
    <t>21.02.2023 13:36:46</t>
  </si>
  <si>
    <t>21.02.2023 13:36:47</t>
  </si>
  <si>
    <t>21.02.2023 13:36:49</t>
  </si>
  <si>
    <t>21.02.2023 13:36:53</t>
  </si>
  <si>
    <t>21.02.2023 13:37:21</t>
  </si>
  <si>
    <t>21.02.2023 13:37:26</t>
  </si>
  <si>
    <t>21.02.2023 13:37:27</t>
  </si>
  <si>
    <t>21.02.2023 13:37:29</t>
  </si>
  <si>
    <t>21.02.2023 13:37:30</t>
  </si>
  <si>
    <t>21.02.2023 13:37:32</t>
  </si>
  <si>
    <t>21.02.2023 13:38:47</t>
  </si>
  <si>
    <t>21.02.2023 13:38:48</t>
  </si>
  <si>
    <t>21.02.2023 13:38:50</t>
  </si>
  <si>
    <t>21.02.2023 13:38:51</t>
  </si>
  <si>
    <t>21.02.2023 13:39:00</t>
  </si>
  <si>
    <t>21.02.2023 13:39:02</t>
  </si>
  <si>
    <t>21.02.2023 13:39:03</t>
  </si>
  <si>
    <t>21.02.2023 13:39:05</t>
  </si>
  <si>
    <t>21.02.2023 13:39:06</t>
  </si>
  <si>
    <t>21.02.2023 13:39:07</t>
  </si>
  <si>
    <t>21.02.2023 13:39:09</t>
  </si>
  <si>
    <t>21.02.2023 13:39:10</t>
  </si>
  <si>
    <t>21.02.2023 13:39:12</t>
  </si>
  <si>
    <t>21.02.2023 13:39:13</t>
  </si>
  <si>
    <t>21.02.2023 13:39:15</t>
  </si>
  <si>
    <t>21.02.2023 13:39:16</t>
  </si>
  <si>
    <t>21.02.2023 13:39:18</t>
  </si>
  <si>
    <t>21.02.2023 13:39:22</t>
  </si>
  <si>
    <t>21.02.2023 13:39:24</t>
  </si>
  <si>
    <t>21.02.2023 13:39:25</t>
  </si>
  <si>
    <t>21.02.2023 13:39:27</t>
  </si>
  <si>
    <t>21.02.2023 13:39:28</t>
  </si>
  <si>
    <t>21.02.2023 13:39:30</t>
  </si>
  <si>
    <t>21.02.2023 13:39:54</t>
  </si>
  <si>
    <t>21.02.2023 13:39:55</t>
  </si>
  <si>
    <t>21.02.2023 13:39:57</t>
  </si>
  <si>
    <t>21.02.2023 13:39:58</t>
  </si>
  <si>
    <t>21.02.2023 13:40:28</t>
  </si>
  <si>
    <t>21.02.2023 13:40:31</t>
  </si>
  <si>
    <t>21.02.2023 13:40:33</t>
  </si>
  <si>
    <t>21.02.2023 13:40:34</t>
  </si>
  <si>
    <t>21.02.2023 13:40:36</t>
  </si>
  <si>
    <t>21.02.2023 13:40:37</t>
  </si>
  <si>
    <t>21.02.2023 13:40:39</t>
  </si>
  <si>
    <t>21.02.2023 13:40:40</t>
  </si>
  <si>
    <t>21.02.2023 13:40:42</t>
  </si>
  <si>
    <t>21.02.2023 13:40:43</t>
  </si>
  <si>
    <t>21.02.2023 13:40:45</t>
  </si>
  <si>
    <t>21.02.2023 13:40:46</t>
  </si>
  <si>
    <t>21.02.2023 13:41:06</t>
  </si>
  <si>
    <t>21.02.2023 13:41:07</t>
  </si>
  <si>
    <t>21.02.2023 13:41:09</t>
  </si>
  <si>
    <t>21.02.2023 13:41:10</t>
  </si>
  <si>
    <t>21.02.2023 13:41:11</t>
  </si>
  <si>
    <t>21.02.2023 13:41:12</t>
  </si>
  <si>
    <t>21.02.2023 13:41:13</t>
  </si>
  <si>
    <t>21.02.2023 13:41:15</t>
  </si>
  <si>
    <t>21.02.2023 13:41:16</t>
  </si>
  <si>
    <t>21.02.2023 13:41:17</t>
  </si>
  <si>
    <t>21.02.2023 13:41:18</t>
  </si>
  <si>
    <t>21.02.2023 13:41:20</t>
  </si>
  <si>
    <t>21.02.2023 13:41:21</t>
  </si>
  <si>
    <t>21.02.2023 13:41:22</t>
  </si>
  <si>
    <t>21.02.2023 13:41:23</t>
  </si>
  <si>
    <t>21.02.2023 13:41:25</t>
  </si>
  <si>
    <t>21.02.2023 13:41:26</t>
  </si>
  <si>
    <t>21.02.2023 13:41:27</t>
  </si>
  <si>
    <t>21.02.2023 13:41:28</t>
  </si>
  <si>
    <t>21.02.2023 13:41:30</t>
  </si>
  <si>
    <t>21.02.2023 13:41:32</t>
  </si>
  <si>
    <t>21.02.2023 13:41:38</t>
  </si>
  <si>
    <t>21.02.2023 13:41:40</t>
  </si>
  <si>
    <t>21.02.2023 13:41:41</t>
  </si>
  <si>
    <t>21.02.2023 13:41:42</t>
  </si>
  <si>
    <t>21.02.2023 13:41:44</t>
  </si>
  <si>
    <t>21.02.2023 13:41:45</t>
  </si>
  <si>
    <t>21.02.2023 13:41:46</t>
  </si>
  <si>
    <t>21.02.2023 13:42:11</t>
  </si>
  <si>
    <t>21.02.2023 13:42:14</t>
  </si>
  <si>
    <t>21.02.2023 13:42:16</t>
  </si>
  <si>
    <t>21.02.2023 13:42:17</t>
  </si>
  <si>
    <t>21.02.2023 13:42:18</t>
  </si>
  <si>
    <t>21.02.2023 13:42:19</t>
  </si>
  <si>
    <t>21.02.2023 13:42:21</t>
  </si>
  <si>
    <t>21.02.2023 13:42:25</t>
  </si>
  <si>
    <t>21.02.2023 13:42:26</t>
  </si>
  <si>
    <t>21.02.2023 13:42:28</t>
  </si>
  <si>
    <t>21.02.2023 13:42:29</t>
  </si>
  <si>
    <t>21.02.2023 13:42:30</t>
  </si>
  <si>
    <t>21.02.2023 13:42:32</t>
  </si>
  <si>
    <t>21.02.2023 13:42:33</t>
  </si>
  <si>
    <t>21.02.2023 13:42:35</t>
  </si>
  <si>
    <t>21.02.2023 13:42:36</t>
  </si>
  <si>
    <t>21.02.2023 13:42:38</t>
  </si>
  <si>
    <t>21.02.2023 13:42:39</t>
  </si>
  <si>
    <t>21.02.2023 13:42:48</t>
  </si>
  <si>
    <t>21.02.2023 13:42:50</t>
  </si>
  <si>
    <t>21.02.2023 13:42:51</t>
  </si>
  <si>
    <t>21.02.2023 13:42:52</t>
  </si>
  <si>
    <t>21.02.2023 13:42:53</t>
  </si>
  <si>
    <t>21.02.2023 13:42:55</t>
  </si>
  <si>
    <t>21.02.2023 13:43:41</t>
  </si>
  <si>
    <t>21.02.2023 13:43:42</t>
  </si>
  <si>
    <t>21.02.2023 13:43:44</t>
  </si>
  <si>
    <t>21.02.2023 13:43:45</t>
  </si>
  <si>
    <t>21.02.2023 13:43:46</t>
  </si>
  <si>
    <t>21.02.2023 13:43:47</t>
  </si>
  <si>
    <t>21.02.2023 13:43:49</t>
  </si>
  <si>
    <t>21.02.2023 13:43:50</t>
  </si>
  <si>
    <t>21.02.2023 13:43:51</t>
  </si>
  <si>
    <t>21.02.2023 13:43:54</t>
  </si>
  <si>
    <t>21.02.2023 13:43:55</t>
  </si>
  <si>
    <t>21.02.2023 13:43:57</t>
  </si>
  <si>
    <t>21.02.2023 13:43:58</t>
  </si>
  <si>
    <t>21.02.2023 13:44:00</t>
  </si>
  <si>
    <t>21.02.2023 13:44:01</t>
  </si>
  <si>
    <t>21.02.2023 13:44:03</t>
  </si>
  <si>
    <t>21.02.2023 13:44:39</t>
  </si>
  <si>
    <t>21.02.2023 13:44:40</t>
  </si>
  <si>
    <t>21.02.2023 13:44:42</t>
  </si>
  <si>
    <t>21.02.2023 13:44:43</t>
  </si>
  <si>
    <t>21.02.2023 13:44:44</t>
  </si>
  <si>
    <t>21.02.2023 13:44:45</t>
  </si>
  <si>
    <t>21.02.2023 13:44:50</t>
  </si>
  <si>
    <t>21.02.2023 13:44:51</t>
  </si>
  <si>
    <t>21.02.2023 13:44:52</t>
  </si>
  <si>
    <t>21.02.2023 13:44:54</t>
  </si>
  <si>
    <t>21.02.2023 13:44:55</t>
  </si>
  <si>
    <t>21.02.2023 13:44:56</t>
  </si>
  <si>
    <t>21.02.2023 13:45:24</t>
  </si>
  <si>
    <t>21.02.2023 13:45:26</t>
  </si>
  <si>
    <t>21.02.2023 13:45:27</t>
  </si>
  <si>
    <t>21.02.2023 13:45:28</t>
  </si>
  <si>
    <t>21.02.2023 13:45:30</t>
  </si>
  <si>
    <t>21.02.2023 13:45:31</t>
  </si>
  <si>
    <t>21.02.2023 13:45:46</t>
  </si>
  <si>
    <t>21.02.2023 13:45:47</t>
  </si>
  <si>
    <t>21.02.2023 13:45:49</t>
  </si>
  <si>
    <t>21.02.2023 13:45:50</t>
  </si>
  <si>
    <t>21.02.2023 13:45:52</t>
  </si>
  <si>
    <t>21.02.2023 13:45:53</t>
  </si>
  <si>
    <t>21.02.2023 13:46:07</t>
  </si>
  <si>
    <t>21.02.2023 13:46:08</t>
  </si>
  <si>
    <t>21.02.2023 13:46:09</t>
  </si>
  <si>
    <t>21.02.2023 13:46:11</t>
  </si>
  <si>
    <t>21.02.2023 13:46:12</t>
  </si>
  <si>
    <t>21.02.2023 13:46:13</t>
  </si>
  <si>
    <t>21.02.2023 13:46:14</t>
  </si>
  <si>
    <t>21.02.2023 13:46:16</t>
  </si>
  <si>
    <t>21.02.2023 13:46:17</t>
  </si>
  <si>
    <t>21.02.2023 13:46:18</t>
  </si>
  <si>
    <t>21.02.2023 13:46:19</t>
  </si>
  <si>
    <t>21.02.2023 13:46:21</t>
  </si>
  <si>
    <t>21.02.2023 13:46:22</t>
  </si>
  <si>
    <t>21.02.2023 13:46:23</t>
  </si>
  <si>
    <t>21.02.2023 13:46:24</t>
  </si>
  <si>
    <t>21.02.2023 13:46:26</t>
  </si>
  <si>
    <t>21.02.2023 13:46:27</t>
  </si>
  <si>
    <t>21.02.2023 13:46:28</t>
  </si>
  <si>
    <t>21.02.2023 13:46:29</t>
  </si>
  <si>
    <t>21.02.2023 13:47:08</t>
  </si>
  <si>
    <t>21.02.2023 13:47:10</t>
  </si>
  <si>
    <t>21.02.2023 13:47:11</t>
  </si>
  <si>
    <t>21.02.2023 13:47:13</t>
  </si>
  <si>
    <t>21.02.2023 13:47:14</t>
  </si>
  <si>
    <t>21.02.2023 13:47:35</t>
  </si>
  <si>
    <t>21.02.2023 13:47:37</t>
  </si>
  <si>
    <t>21.02.2023 13:47:38</t>
  </si>
  <si>
    <t>21.02.2023 13:47:40</t>
  </si>
  <si>
    <t>21.02.2023 13:47:41</t>
  </si>
  <si>
    <t>21.02.2023 13:47:43</t>
  </si>
  <si>
    <t>21.02.2023 13:47:44</t>
  </si>
  <si>
    <t>21.02.2023 13:47:46</t>
  </si>
  <si>
    <t>21.02.2023 13:47:58</t>
  </si>
  <si>
    <t>21.02.2023 13:47:59</t>
  </si>
  <si>
    <t>21.02.2023 13:48:00</t>
  </si>
  <si>
    <t>21.02.2023 13:48:02</t>
  </si>
  <si>
    <t>21.02.2023 13:48:03</t>
  </si>
  <si>
    <t>21.02.2023 13:48:04</t>
  </si>
  <si>
    <t>21.02.2023 13:48:18</t>
  </si>
  <si>
    <t>21.02.2023 13:48:19</t>
  </si>
  <si>
    <t>21.02.2023 13:48:21</t>
  </si>
  <si>
    <t>21.02.2023 13:48:24</t>
  </si>
  <si>
    <t>21.02.2023 13:48:25</t>
  </si>
  <si>
    <t>21.02.2023 13:48:27</t>
  </si>
  <si>
    <t>21.02.2023 13:48:28</t>
  </si>
  <si>
    <t>21.02.2023 13:48:30</t>
  </si>
  <si>
    <t>21.02.2023 13:48:31</t>
  </si>
  <si>
    <t>21.02.2023 13:48:32</t>
  </si>
  <si>
    <t>21.02.2023 13:48:38</t>
  </si>
  <si>
    <t>21.02.2023 13:48:39</t>
  </si>
  <si>
    <t>21.02.2023 13:48:41</t>
  </si>
  <si>
    <t>21.02.2023 13:48:42</t>
  </si>
  <si>
    <t>21.02.2023 13:48:43</t>
  </si>
  <si>
    <t>21.02.2023 13:49:32</t>
  </si>
  <si>
    <t>21.02.2023 13:49:34</t>
  </si>
  <si>
    <t>21.02.2023 13:49:35</t>
  </si>
  <si>
    <t>21.02.2023 13:49:37</t>
  </si>
  <si>
    <t>21.02.2023 13:49:38</t>
  </si>
  <si>
    <t>21.02.2023 13:49:40</t>
  </si>
  <si>
    <t>21.02.2023 13:49:41</t>
  </si>
  <si>
    <t>21.02.2023 13:49:43</t>
  </si>
  <si>
    <t>21.02.2023 13:49:44</t>
  </si>
  <si>
    <t>21.02.2023 13:50:20</t>
  </si>
  <si>
    <t>21.02.2023 13:50:22</t>
  </si>
  <si>
    <t>21.02.2023 13:50:23</t>
  </si>
  <si>
    <t>21.02.2023 13:50:24</t>
  </si>
  <si>
    <t>21.02.2023 13:50:26</t>
  </si>
  <si>
    <t>21.02.2023 13:50:27</t>
  </si>
  <si>
    <t>21.02.2023 13:50:28</t>
  </si>
  <si>
    <t>21.02.2023 13:50:29</t>
  </si>
  <si>
    <t>21.02.2023 13:50:31</t>
  </si>
  <si>
    <t>21.02.2023 13:50:50</t>
  </si>
  <si>
    <t>21.02.2023 13:50:51</t>
  </si>
  <si>
    <t>21.02.2023 13:50:53</t>
  </si>
  <si>
    <t>21.02.2023 13:50:54</t>
  </si>
  <si>
    <t>21.02.2023 13:50:55</t>
  </si>
  <si>
    <t>21.02.2023 13:50:56</t>
  </si>
  <si>
    <t>21.02.2023 13:50:58</t>
  </si>
  <si>
    <t>21.02.2023 13:51:05</t>
  </si>
  <si>
    <t>21.02.2023 13:51:07</t>
  </si>
  <si>
    <t>21.02.2023 13:51:08</t>
  </si>
  <si>
    <t>21.02.2023 13:51:18</t>
  </si>
  <si>
    <t>21.02.2023 13:51:20</t>
  </si>
  <si>
    <t>21.02.2023 13:51:21</t>
  </si>
  <si>
    <t>21.02.2023 13:51:24</t>
  </si>
  <si>
    <t>21.02.2023 13:51:42</t>
  </si>
  <si>
    <t>21.02.2023 13:52:21</t>
  </si>
  <si>
    <t>21.02.2023 13:52:22</t>
  </si>
  <si>
    <t>21.02.2023 13:52:24</t>
  </si>
  <si>
    <t>21.02.2023 13:52:25</t>
  </si>
  <si>
    <t>21.02.2023 13:52:27</t>
  </si>
  <si>
    <t>21.02.2023 13:52:28</t>
  </si>
  <si>
    <t>21.02.2023 13:53:46</t>
  </si>
  <si>
    <t>21.02.2023 13:53:48</t>
  </si>
  <si>
    <t>21.02.2023 13:53:49</t>
  </si>
  <si>
    <t>21.02.2023 13:53:50</t>
  </si>
  <si>
    <t>21.02.2023 13:53:52</t>
  </si>
  <si>
    <t>21.02.2023 13:53:54</t>
  </si>
  <si>
    <t>21.02.2023 13:53:56</t>
  </si>
  <si>
    <t>21.02.2023 13:54:33</t>
  </si>
  <si>
    <t>21.02.2023 13:54:36</t>
  </si>
  <si>
    <t>21.02.2023 13:54:41</t>
  </si>
  <si>
    <t>21.02.2023 13:54:42</t>
  </si>
  <si>
    <t>21.02.2023 13:54:44</t>
  </si>
  <si>
    <t>21.02.2023 13:54:45</t>
  </si>
  <si>
    <t>21.02.2023 13:54:47</t>
  </si>
  <si>
    <t>21.02.2023 13:55:09</t>
  </si>
  <si>
    <t>21.02.2023 13:55:11</t>
  </si>
  <si>
    <t>21.02.2023 13:55:12</t>
  </si>
  <si>
    <t>21.02.2023 13:55:13</t>
  </si>
  <si>
    <t>21.02.2023 13:55:14</t>
  </si>
  <si>
    <t>21.02.2023 13:55:16</t>
  </si>
  <si>
    <t>21.02.2023 13:55:56</t>
  </si>
  <si>
    <t>21.02.2023 13:56:02</t>
  </si>
  <si>
    <t>21.02.2023 13:56:03</t>
  </si>
  <si>
    <t>21.02.2023 13:56:30</t>
  </si>
  <si>
    <t>21.02.2023 13:56:32</t>
  </si>
  <si>
    <t>21.02.2023 13:56:33</t>
  </si>
  <si>
    <t>21.02.2023 13:56:35</t>
  </si>
  <si>
    <t>21.02.2023 13:56:36</t>
  </si>
  <si>
    <t>21.02.2023 13:56:38</t>
  </si>
  <si>
    <t>21.02.2023 13:56:39</t>
  </si>
  <si>
    <t>21.02.2023 13:57:59</t>
  </si>
  <si>
    <t>21.02.2023 13:58:00</t>
  </si>
  <si>
    <t>21.02.2023 13:58:02</t>
  </si>
  <si>
    <t>21.02.2023 13:58:03</t>
  </si>
  <si>
    <t>21.02.2023 13:58:05</t>
  </si>
  <si>
    <t>21.02.2023 13:59:29</t>
  </si>
  <si>
    <t>21.02.2023 13:59:30</t>
  </si>
  <si>
    <t>21.02.2023 13:59:32</t>
  </si>
  <si>
    <t>21.02.2023 13:59:33</t>
  </si>
  <si>
    <t>21.02.2023 13:59:35</t>
  </si>
  <si>
    <t>21.02.2023 13:59:36</t>
  </si>
  <si>
    <t>21.02.2023 13:59:38</t>
  </si>
  <si>
    <t>21.02.2023 13:59:45</t>
  </si>
  <si>
    <t>21.02.2023 13:59:47</t>
  </si>
  <si>
    <t>21.02.2023 13:59:48</t>
  </si>
  <si>
    <t>21.02.2023 13:59:49</t>
  </si>
  <si>
    <t>21.02.2023 13:59:51</t>
  </si>
  <si>
    <t>21.02.2023 13:59:52</t>
  </si>
  <si>
    <t>21.02.2023 13:59:53</t>
  </si>
  <si>
    <t>21.02.2023 13:59:54</t>
  </si>
  <si>
    <t>21.02.2023 13:59:56</t>
  </si>
  <si>
    <t>21.02.2023 13:59:57</t>
  </si>
  <si>
    <t>21.02.2023 14:00:58</t>
  </si>
  <si>
    <t>21.02.2023 14:01:01</t>
  </si>
  <si>
    <t>21.02.2023 14:01:03</t>
  </si>
  <si>
    <t>21.02.2023 14:01:04</t>
  </si>
  <si>
    <t>21.02.2023 14:01:06</t>
  </si>
  <si>
    <t>21.02.2023 14:01:07</t>
  </si>
  <si>
    <t>21.02.2023 14:01:09</t>
  </si>
  <si>
    <t>21.02.2023 14:01:10</t>
  </si>
  <si>
    <t>21.02.2023 14:01:12</t>
  </si>
  <si>
    <t>21.02.2023 14:01:13</t>
  </si>
  <si>
    <t>21.02.2023 14:01:46</t>
  </si>
  <si>
    <t>21.02.2023 14:01:48</t>
  </si>
  <si>
    <t>21.02.2023 14:01:49</t>
  </si>
  <si>
    <t>21.02.2023 14:01:50</t>
  </si>
  <si>
    <t>21.02.2023 14:01:51</t>
  </si>
  <si>
    <t>21.02.2023 14:01:53</t>
  </si>
  <si>
    <t>21.02.2023 14:02:03</t>
  </si>
  <si>
    <t>21.02.2023 14:02:12</t>
  </si>
  <si>
    <t>21.02.2023 14:02:16</t>
  </si>
  <si>
    <t>21.02.2023 14:02:21</t>
  </si>
  <si>
    <t>21.02.2023 14:02:22</t>
  </si>
  <si>
    <t>21.02.2023 14:02:24</t>
  </si>
  <si>
    <t>21.02.2023 14:02:34</t>
  </si>
  <si>
    <t>21.02.2023 14:02:36</t>
  </si>
  <si>
    <t>21.02.2023 14:02:37</t>
  </si>
  <si>
    <t>21.02.2023 14:02:38</t>
  </si>
  <si>
    <t>21.02.2023 14:02:40</t>
  </si>
  <si>
    <t>21.02.2023 14:02:41</t>
  </si>
  <si>
    <t>21.02.2023 14:02:42</t>
  </si>
  <si>
    <t>21.02.2023 14:03:13</t>
  </si>
  <si>
    <t>21.02.2023 14:03:15</t>
  </si>
  <si>
    <t>21.02.2023 14:03:16</t>
  </si>
  <si>
    <t>21.02.2023 14:03:17</t>
  </si>
  <si>
    <t>21.02.2023 14:03:19</t>
  </si>
  <si>
    <t>21.02.2023 14:03:24</t>
  </si>
  <si>
    <t>21.02.2023 14:03:26</t>
  </si>
  <si>
    <t>21.02.2023 14:03:27</t>
  </si>
  <si>
    <t>21.02.2023 14:03:28</t>
  </si>
  <si>
    <t>21.02.2023 14:03:30</t>
  </si>
  <si>
    <t>21.02.2023 14:03:31</t>
  </si>
  <si>
    <t>21.02.2023 14:03:32</t>
  </si>
  <si>
    <t>21.02.2023 14:03:44</t>
  </si>
  <si>
    <t>21.02.2023 14:03:45</t>
  </si>
  <si>
    <t>21.02.2023 14:03:47</t>
  </si>
  <si>
    <t>21.02.2023 14:03:48</t>
  </si>
  <si>
    <t>21.02.2023 14:03:50</t>
  </si>
  <si>
    <t>21.02.2023 14:03:51</t>
  </si>
  <si>
    <t>21.02.2023 14:04:05</t>
  </si>
  <si>
    <t>21.02.2023 14:04:06</t>
  </si>
  <si>
    <t>21.02.2023 14:04:08</t>
  </si>
  <si>
    <t>21.02.2023 14:04:09</t>
  </si>
  <si>
    <t>21.02.2023 14:04:10</t>
  </si>
  <si>
    <t>21.02.2023 14:04:11</t>
  </si>
  <si>
    <t>21.02.2023 14:04:46</t>
  </si>
  <si>
    <t>21.02.2023 14:04:47</t>
  </si>
  <si>
    <t>21.02.2023 14:04:48</t>
  </si>
  <si>
    <t>21.02.2023 14:05:03</t>
  </si>
  <si>
    <t>21.02.2023 14:05:05</t>
  </si>
  <si>
    <t>21.02.2023 14:05:06</t>
  </si>
  <si>
    <t>21.02.2023 14:05:08</t>
  </si>
  <si>
    <t>21.02.2023 14:05:09</t>
  </si>
  <si>
    <t>21.02.2023 14:05:11</t>
  </si>
  <si>
    <t>21.02.2023 14:05:12</t>
  </si>
  <si>
    <t>21.02.2023 14:05:17</t>
  </si>
  <si>
    <t>21.02.2023 14:05:18</t>
  </si>
  <si>
    <t>21.02.2023 14:05:20</t>
  </si>
  <si>
    <t>21.02.2023 14:05:21</t>
  </si>
  <si>
    <t>21.02.2023 14:05:23</t>
  </si>
  <si>
    <t>21.02.2023 14:07:15</t>
  </si>
  <si>
    <t>21.02.2023 14:07:17</t>
  </si>
  <si>
    <t>21.02.2023 14:07:18</t>
  </si>
  <si>
    <t>21.02.2023 14:07:20</t>
  </si>
  <si>
    <t>21.02.2023 14:07:21</t>
  </si>
  <si>
    <t>21.02.2023 14:07:36</t>
  </si>
  <si>
    <t>21.02.2023 14:07:38</t>
  </si>
  <si>
    <t>21.02.2023 14:07:39</t>
  </si>
  <si>
    <t>21.02.2023 14:07:41</t>
  </si>
  <si>
    <t>21.02.2023 14:07:42</t>
  </si>
  <si>
    <t>21.02.2023 14:07:44</t>
  </si>
  <si>
    <t>21.02.2023 14:07:45</t>
  </si>
  <si>
    <t>21.02.2023 14:07:47</t>
  </si>
  <si>
    <t>21.02.2023 14:07:50</t>
  </si>
  <si>
    <t>21.02.2023 14:07:53</t>
  </si>
  <si>
    <t>21.02.2023 14:07:54</t>
  </si>
  <si>
    <t>21.02.2023 14:07:56</t>
  </si>
  <si>
    <t>21.02.2023 14:07:57</t>
  </si>
  <si>
    <t>21.02.2023 14:08:27</t>
  </si>
  <si>
    <t>21.02.2023 14:08:29</t>
  </si>
  <si>
    <t>21.02.2023 14:08:30</t>
  </si>
  <si>
    <t>21.02.2023 14:08:32</t>
  </si>
  <si>
    <t>21.02.2023 14:08:33</t>
  </si>
  <si>
    <t>21.02.2023 14:08:42</t>
  </si>
  <si>
    <t>21.02.2023 14:08:44</t>
  </si>
  <si>
    <t>21.02.2023 14:08:45</t>
  </si>
  <si>
    <t>21.02.2023 14:08:46</t>
  </si>
  <si>
    <t>21.02.2023 14:08:47</t>
  </si>
  <si>
    <t>21.02.2023 14:08:49</t>
  </si>
  <si>
    <t>21.02.2023 14:08:50</t>
  </si>
  <si>
    <t>21.02.2023 14:09:03</t>
  </si>
  <si>
    <t>21.02.2023 14:09:05</t>
  </si>
  <si>
    <t>21.02.2023 14:09:06</t>
  </si>
  <si>
    <t>21.02.2023 14:09:08</t>
  </si>
  <si>
    <t>21.02.2023 14:09:09</t>
  </si>
  <si>
    <t>21.02.2023 14:09:11</t>
  </si>
  <si>
    <t>21.02.2023 14:09:12</t>
  </si>
  <si>
    <t>21.02.2023 14:09:24</t>
  </si>
  <si>
    <t>21.02.2023 14:09:25</t>
  </si>
  <si>
    <t>21.02.2023 14:09:27</t>
  </si>
  <si>
    <t>21.02.2023 14:09:28</t>
  </si>
  <si>
    <t>21.02.2023 14:09:29</t>
  </si>
  <si>
    <t>21.02.2023 14:09:30</t>
  </si>
  <si>
    <t>21.02.2023 14:09:32</t>
  </si>
  <si>
    <t>21.02.2023 14:09:55</t>
  </si>
  <si>
    <t>21.02.2023 14:09:57</t>
  </si>
  <si>
    <t>21.02.2023 14:09:58</t>
  </si>
  <si>
    <t>21.02.2023 14:09:59</t>
  </si>
  <si>
    <t>21.02.2023 14:10:01</t>
  </si>
  <si>
    <t>21.02.2023 14:10:02</t>
  </si>
  <si>
    <t>21.02.2023 14:10:57</t>
  </si>
  <si>
    <t>21.02.2023 14:10:59</t>
  </si>
  <si>
    <t>21.02.2023 14:11:00</t>
  </si>
  <si>
    <t>21.02.2023 14:11:03</t>
  </si>
  <si>
    <t>21.02.2023 14:11:20</t>
  </si>
  <si>
    <t>21.02.2023 14:11:21</t>
  </si>
  <si>
    <t>21.02.2023 14:11:22</t>
  </si>
  <si>
    <t>21.02.2023 14:11:24</t>
  </si>
  <si>
    <t>21.02.2023 14:11:25</t>
  </si>
  <si>
    <t>21.02.2023 14:11:26</t>
  </si>
  <si>
    <t>21.02.2023 14:11:27</t>
  </si>
  <si>
    <t>21.02.2023 14:11:29</t>
  </si>
  <si>
    <t>21.02.2023 14:11:31</t>
  </si>
  <si>
    <t>21.02.2023 14:11:33</t>
  </si>
  <si>
    <t>21.02.2023 14:11:34</t>
  </si>
  <si>
    <t>21.02.2023 14:11:36</t>
  </si>
  <si>
    <t>21.02.2023 14:11:37</t>
  </si>
  <si>
    <t>21.02.2023 14:11:39</t>
  </si>
  <si>
    <t>21.02.2023 14:11:40</t>
  </si>
  <si>
    <t>21.02.2023 14:11:42</t>
  </si>
  <si>
    <t>21.02.2023 14:11:43</t>
  </si>
  <si>
    <t>21.02.2023 14:12:27</t>
  </si>
  <si>
    <t>21.02.2023 14:12:28</t>
  </si>
  <si>
    <t>21.02.2023 14:12:30</t>
  </si>
  <si>
    <t>21.02.2023 14:12:31</t>
  </si>
  <si>
    <t>21.02.2023 14:12:33</t>
  </si>
  <si>
    <t>21.02.2023 14:12:46</t>
  </si>
  <si>
    <t>21.02.2023 14:12:47</t>
  </si>
  <si>
    <t>21.02.2023 14:12:49</t>
  </si>
  <si>
    <t>21.02.2023 14:12:50</t>
  </si>
  <si>
    <t>21.02.2023 14:12:52</t>
  </si>
  <si>
    <t>21.02.2023 14:12:53</t>
  </si>
  <si>
    <t>21.02.2023 14:13:28</t>
  </si>
  <si>
    <t>21.02.2023 14:13:29</t>
  </si>
  <si>
    <t>21.02.2023 14:13:35</t>
  </si>
  <si>
    <t>21.02.2023 14:13:36</t>
  </si>
  <si>
    <t>21.02.2023 14:13:38</t>
  </si>
  <si>
    <t>21.02.2023 14:13:39</t>
  </si>
  <si>
    <t>21.02.2023 14:13:40</t>
  </si>
  <si>
    <t>21.02.2023 14:13:41</t>
  </si>
  <si>
    <t>21.02.2023 14:14:44</t>
  </si>
  <si>
    <t>21.02.2023 14:14:46</t>
  </si>
  <si>
    <t>21.02.2023 14:14:47</t>
  </si>
  <si>
    <t>21.02.2023 14:14:49</t>
  </si>
  <si>
    <t>21.02.2023 14:14:50</t>
  </si>
  <si>
    <t>21.02.2023 14:14:56</t>
  </si>
  <si>
    <t>21.02.2023 14:14:58</t>
  </si>
  <si>
    <t>21.02.2023 14:14:59</t>
  </si>
  <si>
    <t>21.02.2023 14:15:01</t>
  </si>
  <si>
    <t>21.02.2023 14:15:02</t>
  </si>
  <si>
    <t>21.02.2023 14:15:26</t>
  </si>
  <si>
    <t>21.02.2023 14:15:28</t>
  </si>
  <si>
    <t>21.02.2023 14:15:29</t>
  </si>
  <si>
    <t>21.02.2023 14:15:30</t>
  </si>
  <si>
    <t>21.02.2023 14:15:31</t>
  </si>
  <si>
    <t>21.02.2023 14:15:33</t>
  </si>
  <si>
    <t>21.02.2023 14:15:34</t>
  </si>
  <si>
    <t>21.02.2023 14:15:35</t>
  </si>
  <si>
    <t>21.02.2023 14:15:38</t>
  </si>
  <si>
    <t>21.02.2023 14:15:39</t>
  </si>
  <si>
    <t>21.02.2023 14:15:41</t>
  </si>
  <si>
    <t>21.02.2023 14:15:42</t>
  </si>
  <si>
    <t>21.02.2023 14:15:43</t>
  </si>
  <si>
    <t>21.02.2023 14:15:44</t>
  </si>
  <si>
    <t>21.02.2023 14:15:46</t>
  </si>
  <si>
    <t>21.02.2023 14:17:05</t>
  </si>
  <si>
    <t>21.02.2023 14:17:06</t>
  </si>
  <si>
    <t>21.02.2023 14:17:08</t>
  </si>
  <si>
    <t>21.02.2023 14:17:09</t>
  </si>
  <si>
    <t>21.02.2023 14:17:10</t>
  </si>
  <si>
    <t>21.02.2023 14:17:11</t>
  </si>
  <si>
    <t>21.02.2023 14:17:14</t>
  </si>
  <si>
    <t>21.02.2023 14:17:15</t>
  </si>
  <si>
    <t>21.02.2023 14:17:17</t>
  </si>
  <si>
    <t>21.02.2023 14:17:18</t>
  </si>
  <si>
    <t>21.02.2023 14:17:19</t>
  </si>
  <si>
    <t>21.02.2023 14:18:16</t>
  </si>
  <si>
    <t>21.02.2023 14:18:17</t>
  </si>
  <si>
    <t>21.02.2023 14:18:19</t>
  </si>
  <si>
    <t>21.02.2023 14:18:20</t>
  </si>
  <si>
    <t>21.02.2023 14:18:22</t>
  </si>
  <si>
    <t>21.02.2023 14:18:55</t>
  </si>
  <si>
    <t>21.02.2023 14:18:56</t>
  </si>
  <si>
    <t>21.02.2023 14:18:58</t>
  </si>
  <si>
    <t>21.02.2023 14:18:59</t>
  </si>
  <si>
    <t>21.02.2023 14:19:00</t>
  </si>
  <si>
    <t>21.02.2023 14:19:22</t>
  </si>
  <si>
    <t>21.02.2023 14:19:24</t>
  </si>
  <si>
    <t>21.02.2023 14:19:25</t>
  </si>
  <si>
    <t>21.02.2023 14:19:26</t>
  </si>
  <si>
    <t>21.02.2023 14:19:28</t>
  </si>
  <si>
    <t>21.02.2023 14:19:29</t>
  </si>
  <si>
    <t>21.02.2023 14:19:30</t>
  </si>
  <si>
    <t>21.02.2023 14:19:32</t>
  </si>
  <si>
    <t>21.02.2023 14:19:33</t>
  </si>
  <si>
    <t>21.02.2023 14:19:35</t>
  </si>
  <si>
    <t>21.02.2023 14:19:36</t>
  </si>
  <si>
    <t>21.02.2023 14:20:06</t>
  </si>
  <si>
    <t>21.02.2023 14:20:08</t>
  </si>
  <si>
    <t>21.02.2023 14:20:09</t>
  </si>
  <si>
    <t>21.02.2023 14:20:10</t>
  </si>
  <si>
    <t>21.02.2023 14:20:11</t>
  </si>
  <si>
    <t>21.02.2023 14:20:13</t>
  </si>
  <si>
    <t>21.02.2023 14:20:14</t>
  </si>
  <si>
    <t>21.02.2023 14:20:15</t>
  </si>
  <si>
    <t>21.02.2023 14:20:34</t>
  </si>
  <si>
    <t>21.02.2023 14:20:36</t>
  </si>
  <si>
    <t>21.02.2023 14:20:37</t>
  </si>
  <si>
    <t>21.02.2023 14:20:38</t>
  </si>
  <si>
    <t>21.02.2023 14:20:40</t>
  </si>
  <si>
    <t>21.02.2023 14:20:41</t>
  </si>
  <si>
    <t>21.02.2023 14:20:47</t>
  </si>
  <si>
    <t>21.02.2023 14:21:29</t>
  </si>
  <si>
    <t>21.02.2023 14:21:30</t>
  </si>
  <si>
    <t>21.02.2023 14:21:32</t>
  </si>
  <si>
    <t>21.02.2023 14:21:39</t>
  </si>
  <si>
    <t>21.02.2023 14:21:40</t>
  </si>
  <si>
    <t>21.02.2023 14:21:42</t>
  </si>
  <si>
    <t>21.02.2023 14:21:43</t>
  </si>
  <si>
    <t>21.02.2023 14:21:44</t>
  </si>
  <si>
    <t>21.02.2023 14:21:45</t>
  </si>
  <si>
    <t>21.02.2023 14:22:18</t>
  </si>
  <si>
    <t>21.02.2023 14:22:20</t>
  </si>
  <si>
    <t>21.02.2023 14:22:21</t>
  </si>
  <si>
    <t>21.02.2023 14:22:22</t>
  </si>
  <si>
    <t>21.02.2023 14:22:23</t>
  </si>
  <si>
    <t>21.02.2023 14:23:04</t>
  </si>
  <si>
    <t>21.02.2023 14:23:16</t>
  </si>
  <si>
    <t>21.02.2023 14:23:17</t>
  </si>
  <si>
    <t>21.02.2023 14:23:18</t>
  </si>
  <si>
    <t>21.02.2023 14:23:21</t>
  </si>
  <si>
    <t>21.02.2023 14:24:04</t>
  </si>
  <si>
    <t>21.02.2023 14:24:06</t>
  </si>
  <si>
    <t>21.02.2023 14:24:07</t>
  </si>
  <si>
    <t>21.02.2023 14:24:08</t>
  </si>
  <si>
    <t>21.02.2023 14:24:10</t>
  </si>
  <si>
    <t>21.02.2023 14:24:11</t>
  </si>
  <si>
    <t>21.02.2023 14:24:12</t>
  </si>
  <si>
    <t>21.02.2023 14:24:52</t>
  </si>
  <si>
    <t>21.02.2023 14:24:54</t>
  </si>
  <si>
    <t>21.02.2023 14:24:55</t>
  </si>
  <si>
    <t>21.02.2023 14:24:57</t>
  </si>
  <si>
    <t>21.02.2023 14:24:58</t>
  </si>
  <si>
    <t>21.02.2023 14:25:18</t>
  </si>
  <si>
    <t>21.02.2023 14:25:19</t>
  </si>
  <si>
    <t>21.02.2023 14:25:21</t>
  </si>
  <si>
    <t>21.02.2023 14:25:25</t>
  </si>
  <si>
    <t>21.02.2023 14:25:26</t>
  </si>
  <si>
    <t>21.02.2023 14:25:28</t>
  </si>
  <si>
    <t>21.02.2023 14:25:29</t>
  </si>
  <si>
    <t>21.02.2023 14:25:32</t>
  </si>
  <si>
    <t>21.02.2023 14:25:34</t>
  </si>
  <si>
    <t>21.02.2023 14:25:35</t>
  </si>
  <si>
    <t>21.02.2023 14:25:37</t>
  </si>
  <si>
    <t>21.02.2023 14:25:38</t>
  </si>
  <si>
    <t>21.02.2023 14:25:40</t>
  </si>
  <si>
    <t>21.02.2023 14:25:41</t>
  </si>
  <si>
    <t>21.02.2023 14:25:44</t>
  </si>
  <si>
    <t>21.02.2023 14:25:45</t>
  </si>
  <si>
    <t>21.02.2023 14:25:47</t>
  </si>
  <si>
    <t>21.02.2023 14:25:48</t>
  </si>
  <si>
    <t>21.02.2023 14:25:50</t>
  </si>
  <si>
    <t>21.02.2023 14:26:08</t>
  </si>
  <si>
    <t>21.02.2023 14:26:09</t>
  </si>
  <si>
    <t>21.02.2023 14:26:11</t>
  </si>
  <si>
    <t>21.02.2023 14:26:12</t>
  </si>
  <si>
    <t>21.02.2023 14:26:14</t>
  </si>
  <si>
    <t>21.02.2023 14:26:15</t>
  </si>
  <si>
    <t>21.02.2023 14:26:18</t>
  </si>
  <si>
    <t>21.02.2023 14:26:20</t>
  </si>
  <si>
    <t>21.02.2023 14:26:21</t>
  </si>
  <si>
    <t>21.02.2023 14:26:23</t>
  </si>
  <si>
    <t>21.02.2023 14:26:24</t>
  </si>
  <si>
    <t>21.02.2023 14:26:26</t>
  </si>
  <si>
    <t>21.02.2023 14:26:27</t>
  </si>
  <si>
    <t>21.02.2023 14:26:29</t>
  </si>
  <si>
    <t>21.02.2023 14:26:30</t>
  </si>
  <si>
    <t>21.02.2023 14:26:32</t>
  </si>
  <si>
    <t>21.02.2023 14:27:01</t>
  </si>
  <si>
    <t>21.02.2023 14:27:03</t>
  </si>
  <si>
    <t>21.02.2023 14:27:04</t>
  </si>
  <si>
    <t>21.02.2023 14:27:06</t>
  </si>
  <si>
    <t>21.02.2023 14:27:07</t>
  </si>
  <si>
    <t>21.02.2023 14:27:08</t>
  </si>
  <si>
    <t>21.02.2023 14:27:11</t>
  </si>
  <si>
    <t>21.02.2023 14:27:47</t>
  </si>
  <si>
    <t>21.02.2023 14:27:48</t>
  </si>
  <si>
    <t>21.02.2023 14:27:49</t>
  </si>
  <si>
    <t>21.02.2023 14:27:51</t>
  </si>
  <si>
    <t>21.02.2023 14:27:52</t>
  </si>
  <si>
    <t>21.02.2023 14:27:53</t>
  </si>
  <si>
    <t>21.02.2023 14:27:59</t>
  </si>
  <si>
    <t>21.02.2023 14:28:02</t>
  </si>
  <si>
    <t>21.02.2023 14:28:03</t>
  </si>
  <si>
    <t>21.02.2023 14:28:05</t>
  </si>
  <si>
    <t>21.02.2023 14:28:06</t>
  </si>
  <si>
    <t>21.02.2023 14:28:07</t>
  </si>
  <si>
    <t>21.02.2023 14:28:08</t>
  </si>
  <si>
    <t>21.02.2023 14:28:10</t>
  </si>
  <si>
    <t>21.02.2023 14:28:11</t>
  </si>
  <si>
    <t>21.02.2023 14:28:38</t>
  </si>
  <si>
    <t>21.02.2023 14:28:41</t>
  </si>
  <si>
    <t>21.02.2023 14:28:45</t>
  </si>
  <si>
    <t>21.02.2023 14:28:47</t>
  </si>
  <si>
    <t>21.02.2023 14:28:48</t>
  </si>
  <si>
    <t>21.02.2023 14:29:05</t>
  </si>
  <si>
    <t>21.02.2023 14:29:06</t>
  </si>
  <si>
    <t>21.02.2023 14:29:07</t>
  </si>
  <si>
    <t>21.02.2023 14:29:09</t>
  </si>
  <si>
    <t>21.02.2023 14:29:10</t>
  </si>
  <si>
    <t>21.02.2023 14:29:11</t>
  </si>
  <si>
    <t>21.02.2023 14:29:12</t>
  </si>
  <si>
    <t>21.02.2023 14:29:14</t>
  </si>
  <si>
    <t>21.02.2023 14:29:15</t>
  </si>
  <si>
    <t>21.02.2023 14:29:16</t>
  </si>
  <si>
    <t>21.02.2023 14:29:17</t>
  </si>
  <si>
    <t>21.02.2023 14:29:19</t>
  </si>
  <si>
    <t>21.02.2023 14:29:20</t>
  </si>
  <si>
    <t>21.02.2023 14:29:21</t>
  </si>
  <si>
    <t>21.02.2023 14:29:22</t>
  </si>
  <si>
    <t>21.02.2023 14:29:24</t>
  </si>
  <si>
    <t>21.02.2023 14:29:25</t>
  </si>
  <si>
    <t>21.02.2023 14:29:41</t>
  </si>
  <si>
    <t>21.02.2023 14:29:43</t>
  </si>
  <si>
    <t>21.02.2023 14:29:44</t>
  </si>
  <si>
    <t>21.02.2023 14:29:46</t>
  </si>
  <si>
    <t>21.02.2023 14:29:47</t>
  </si>
  <si>
    <t>21.02.2023 14:30:02</t>
  </si>
  <si>
    <t>21.02.2023 14:30:04</t>
  </si>
  <si>
    <t>21.02.2023 14:30:07</t>
  </si>
  <si>
    <t>21.02.2023 14:30:08</t>
  </si>
  <si>
    <t>21.02.2023 14:30:10</t>
  </si>
  <si>
    <t>21.02.2023 14:30:19</t>
  </si>
  <si>
    <t>21.02.2023 14:30:20</t>
  </si>
  <si>
    <t>21.02.2023 14:30:21</t>
  </si>
  <si>
    <t>21.02.2023 14:30:23</t>
  </si>
  <si>
    <t>21.02.2023 14:31:19</t>
  </si>
  <si>
    <t>21.02.2023 14:31:21</t>
  </si>
  <si>
    <t>21.02.2023 14:31:22</t>
  </si>
  <si>
    <t>21.02.2023 14:31:23</t>
  </si>
  <si>
    <t>21.02.2023 14:31:25</t>
  </si>
  <si>
    <t>21.02.2023 14:31:26</t>
  </si>
  <si>
    <t>21.02.2023 14:31:29</t>
  </si>
  <si>
    <t>21.02.2023 14:31:30</t>
  </si>
  <si>
    <t>21.02.2023 14:31:36</t>
  </si>
  <si>
    <t>21.02.2023 14:32:52</t>
  </si>
  <si>
    <t>21.02.2023 14:32:54</t>
  </si>
  <si>
    <t>21.02.2023 14:32:55</t>
  </si>
  <si>
    <t>21.02.2023 14:32:56</t>
  </si>
  <si>
    <t>21.02.2023 14:32:57</t>
  </si>
  <si>
    <t>21.02.2023 14:32:59</t>
  </si>
  <si>
    <t>21.02.2023 14:33:24</t>
  </si>
  <si>
    <t>21.02.2023 14:33:25</t>
  </si>
  <si>
    <t>21.02.2023 14:33:27</t>
  </si>
  <si>
    <t>21.02.2023 14:33:28</t>
  </si>
  <si>
    <t>21.02.2023 14:33:30</t>
  </si>
  <si>
    <t>21.02.2023 14:33:31</t>
  </si>
  <si>
    <t>21.02.2023 14:33:33</t>
  </si>
  <si>
    <t>21.02.2023 14:33:34</t>
  </si>
  <si>
    <t>21.02.2023 14:33:39</t>
  </si>
  <si>
    <t>21.02.2023 14:33:51</t>
  </si>
  <si>
    <t>21.02.2023 14:33:52</t>
  </si>
  <si>
    <t>21.02.2023 14:33:54</t>
  </si>
  <si>
    <t>21.02.2023 14:33:55</t>
  </si>
  <si>
    <t>21.02.2023 14:33:57</t>
  </si>
  <si>
    <t>21.02.2023 14:33:58</t>
  </si>
  <si>
    <t>21.02.2023 14:34:06</t>
  </si>
  <si>
    <t>21.02.2023 14:34:48</t>
  </si>
  <si>
    <t>21.02.2023 14:34:49</t>
  </si>
  <si>
    <t>21.02.2023 14:34:51</t>
  </si>
  <si>
    <t>21.02.2023 14:34:52</t>
  </si>
  <si>
    <t>21.02.2023 14:34:53</t>
  </si>
  <si>
    <t>21.02.2023 14:34:54</t>
  </si>
  <si>
    <t>21.02.2023 14:34:56</t>
  </si>
  <si>
    <t>21.02.2023 14:34:57</t>
  </si>
  <si>
    <t>21.02.2023 14:34:58</t>
  </si>
  <si>
    <t>21.02.2023 14:34:59</t>
  </si>
  <si>
    <t>21.02.2023 14:35:01</t>
  </si>
  <si>
    <t>21.02.2023 14:35:02</t>
  </si>
  <si>
    <t>21.02.2023 14:35:03</t>
  </si>
  <si>
    <t>21.02.2023 14:35:06</t>
  </si>
  <si>
    <t>21.02.2023 14:35:09</t>
  </si>
  <si>
    <t>21.02.2023 14:35:11</t>
  </si>
  <si>
    <t>21.02.2023 14:35:12</t>
  </si>
  <si>
    <t>21.02.2023 14:35:14</t>
  </si>
  <si>
    <t>21.02.2023 14:35:15</t>
  </si>
  <si>
    <t>21.02.2023 14:35:21</t>
  </si>
  <si>
    <t>21.02.2023 14:35:23</t>
  </si>
  <si>
    <t>21.02.2023 14:35:26</t>
  </si>
  <si>
    <t>21.02.2023 14:35:27</t>
  </si>
  <si>
    <t>21.02.2023 14:35:29</t>
  </si>
  <si>
    <t>21.02.2023 14:35:30</t>
  </si>
  <si>
    <t>21.02.2023 14:35:32</t>
  </si>
  <si>
    <t>21.02.2023 14:35:33</t>
  </si>
  <si>
    <t>21.02.2023 14:35:35</t>
  </si>
  <si>
    <t>21.02.2023 14:35:38</t>
  </si>
  <si>
    <t>21.02.2023 14:35:39</t>
  </si>
  <si>
    <t>21.02.2023 14:35:41</t>
  </si>
  <si>
    <t>21.02.2023 14:35:42</t>
  </si>
  <si>
    <t>21.02.2023 14:35:44</t>
  </si>
  <si>
    <t>21.02.2023 14:35:45</t>
  </si>
  <si>
    <t>21.02.2023 14:36:43</t>
  </si>
  <si>
    <t>21.02.2023 14:36:45</t>
  </si>
  <si>
    <t>21.02.2023 14:36:46</t>
  </si>
  <si>
    <t>21.02.2023 14:38:51</t>
  </si>
  <si>
    <t>21.02.2023 14:38:52</t>
  </si>
  <si>
    <t>21.02.2023 14:38:54</t>
  </si>
  <si>
    <t>21.02.2023 14:38:55</t>
  </si>
  <si>
    <t>21.02.2023 14:38:56</t>
  </si>
  <si>
    <t>21.02.2023 14:38:57</t>
  </si>
  <si>
    <t>21.02.2023 14:39:36</t>
  </si>
  <si>
    <t>21.02.2023 14:40:03</t>
  </si>
  <si>
    <t>21.02.2023 14:40:05</t>
  </si>
  <si>
    <t>21.02.2023 14:40:06</t>
  </si>
  <si>
    <t>21.02.2023 14:40:08</t>
  </si>
  <si>
    <t>21.02.2023 14:40:09</t>
  </si>
  <si>
    <t>21.02.2023 14:41:02</t>
  </si>
  <si>
    <t>21.02.2023 14:41:09</t>
  </si>
  <si>
    <t>21.02.2023 14:42:15</t>
  </si>
  <si>
    <t>21.02.2023 14:42:17</t>
  </si>
  <si>
    <t>21.02.2023 14:42:18</t>
  </si>
  <si>
    <t>21.02.2023 14:42:20</t>
  </si>
  <si>
    <t>21.02.2023 14:42:21</t>
  </si>
  <si>
    <t>21.02.2023 14:43:29</t>
  </si>
  <si>
    <t>21.02.2023 14:43:30</t>
  </si>
  <si>
    <t>21.02.2023 14:43:31</t>
  </si>
  <si>
    <t>21.02.2023 14:43:33</t>
  </si>
  <si>
    <t>21.02.2023 14:43:34</t>
  </si>
  <si>
    <t>21.02.2023 14:43:37</t>
  </si>
  <si>
    <t>21.02.2023 14:43:38</t>
  </si>
  <si>
    <t>21.02.2023 14:43:39</t>
  </si>
  <si>
    <t>21.02.2023 14:43:41</t>
  </si>
  <si>
    <t>21.02.2023 14:43:42</t>
  </si>
  <si>
    <t>21.02.2023 14:43:45</t>
  </si>
  <si>
    <t>21.02.2023 14:44:43</t>
  </si>
  <si>
    <t>21.02.2023 14:44:45</t>
  </si>
  <si>
    <t>21.02.2023 14:44:46</t>
  </si>
  <si>
    <t>21.02.2023 14:45:13</t>
  </si>
  <si>
    <t>21.02.2023 14:45:14</t>
  </si>
  <si>
    <t>21.02.2023 14:45:16</t>
  </si>
  <si>
    <t>21.02.2023 14:45:17</t>
  </si>
  <si>
    <t>21.02.2023 14:45:19</t>
  </si>
  <si>
    <t>21.02.2023 14:45:20</t>
  </si>
  <si>
    <t>21.02.2023 14:45:22</t>
  </si>
  <si>
    <t>21.02.2023 14:45:23</t>
  </si>
  <si>
    <t>21.02.2023 14:45:25</t>
  </si>
  <si>
    <t>21.02.2023 14:45:26</t>
  </si>
  <si>
    <t>21.02.2023 14:45:28</t>
  </si>
  <si>
    <t>21.02.2023 14:45:29</t>
  </si>
  <si>
    <t>21.02.2023 14:45:31</t>
  </si>
  <si>
    <t>21.02.2023 14:45:32</t>
  </si>
  <si>
    <t>21.02.2023 14:46:07</t>
  </si>
  <si>
    <t>21.02.2023 14:46:08</t>
  </si>
  <si>
    <t>21.02.2023 14:46:09</t>
  </si>
  <si>
    <t>21.02.2023 14:46:11</t>
  </si>
  <si>
    <t>21.02.2023 14:47:43</t>
  </si>
  <si>
    <t>21.02.2023 14:47:45</t>
  </si>
  <si>
    <t>21.02.2023 14:47:46</t>
  </si>
  <si>
    <t>21.02.2023 14:48:04</t>
  </si>
  <si>
    <t>21.02.2023 14:48:05</t>
  </si>
  <si>
    <t>21.02.2023 14:48:07</t>
  </si>
  <si>
    <t>21.02.2023 14:48:08</t>
  </si>
  <si>
    <t>21.02.2023 14:48:09</t>
  </si>
  <si>
    <t>21.02.2023 14:48:10</t>
  </si>
  <si>
    <t>21.02.2023 14:48:12</t>
  </si>
  <si>
    <t>21.02.2023 14:48:31</t>
  </si>
  <si>
    <t>21.02.2023 14:48:32</t>
  </si>
  <si>
    <t>21.02.2023 14:48:33</t>
  </si>
  <si>
    <t>21.02.2023 14:48:35</t>
  </si>
  <si>
    <t>21.02.2023 14:48:36</t>
  </si>
  <si>
    <t>21.02.2023 14:48:39</t>
  </si>
  <si>
    <t>21.02.2023 14:49:19</t>
  </si>
  <si>
    <t>21.02.2023 14:49:21</t>
  </si>
  <si>
    <t>21.02.2023 14:49:22</t>
  </si>
  <si>
    <t>21.02.2023 14:49:23</t>
  </si>
  <si>
    <t>21.02.2023 14:49:29</t>
  </si>
  <si>
    <t>21.02.2023 14:49:30</t>
  </si>
  <si>
    <t>21.02.2023 14:49:31</t>
  </si>
  <si>
    <t>21.02.2023 14:49:33</t>
  </si>
  <si>
    <t>21.02.2023 14:49:34</t>
  </si>
  <si>
    <t>21.02.2023 14:50:02</t>
  </si>
  <si>
    <t>21.02.2023 14:50:05</t>
  </si>
  <si>
    <t>21.02.2023 14:50:06</t>
  </si>
  <si>
    <t>21.02.2023 14:50:08</t>
  </si>
  <si>
    <t>21.02.2023 14:50:37</t>
  </si>
  <si>
    <t>21.02.2023 14:50:39</t>
  </si>
  <si>
    <t>21.02.2023 14:50:40</t>
  </si>
  <si>
    <t>21.02.2023 14:50:41</t>
  </si>
  <si>
    <t>21.02.2023 14:50:43</t>
  </si>
  <si>
    <t>21.02.2023 14:50:45</t>
  </si>
  <si>
    <t>21.02.2023 14:51:21</t>
  </si>
  <si>
    <t>21.02.2023 14:51:23</t>
  </si>
  <si>
    <t>21.02.2023 14:51:24</t>
  </si>
  <si>
    <t>21.02.2023 14:51:26</t>
  </si>
  <si>
    <t>21.02.2023 14:51:27</t>
  </si>
  <si>
    <t>21.02.2023 14:51:29</t>
  </si>
  <si>
    <t>21.02.2023 14:52:08</t>
  </si>
  <si>
    <t>21.02.2023 14:52:09</t>
  </si>
  <si>
    <t>21.02.2023 14:52:11</t>
  </si>
  <si>
    <t>21.02.2023 14:52:12</t>
  </si>
  <si>
    <t>21.02.2023 14:52:13</t>
  </si>
  <si>
    <t>21.02.2023 14:52:14</t>
  </si>
  <si>
    <t>21.02.2023 14:52:16</t>
  </si>
  <si>
    <t>21.02.2023 14:52:17</t>
  </si>
  <si>
    <t>21.02.2023 14:52:18</t>
  </si>
  <si>
    <t>21.02.2023 14:52:37</t>
  </si>
  <si>
    <t>21.02.2023 14:52:39</t>
  </si>
  <si>
    <t>21.02.2023 14:52:40</t>
  </si>
  <si>
    <t>21.02.2023 14:52:42</t>
  </si>
  <si>
    <t>21.02.2023 14:52:43</t>
  </si>
  <si>
    <t>21.02.2023 14:52:45</t>
  </si>
  <si>
    <t>21.02.2023 14:53:37</t>
  </si>
  <si>
    <t>21.02.2023 14:53:39</t>
  </si>
  <si>
    <t>21.02.2023 14:53:40</t>
  </si>
  <si>
    <t>21.02.2023 14:53:41</t>
  </si>
  <si>
    <t>21.02.2023 14:53:55</t>
  </si>
  <si>
    <t>21.02.2023 14:55:10</t>
  </si>
  <si>
    <t>21.02.2023 14:55:11</t>
  </si>
  <si>
    <t>21.02.2023 14:55:13</t>
  </si>
  <si>
    <t>21.02.2023 14:55:14</t>
  </si>
  <si>
    <t>21.02.2023 14:55:16</t>
  </si>
  <si>
    <t>21.02.2023 14:55:25</t>
  </si>
  <si>
    <t>21.02.2023 14:55:26</t>
  </si>
  <si>
    <t>21.02.2023 14:55:28</t>
  </si>
  <si>
    <t>21.02.2023 14:55:29</t>
  </si>
  <si>
    <t>21.02.2023 14:55:31</t>
  </si>
  <si>
    <t>21.02.2023 14:55:32</t>
  </si>
  <si>
    <t>21.02.2023 14:55:34</t>
  </si>
  <si>
    <t>21.02.2023 14:55:35</t>
  </si>
  <si>
    <t>21.02.2023 14:55:37</t>
  </si>
  <si>
    <t>21.02.2023 14:55:38</t>
  </si>
  <si>
    <t>21.02.2023 14:56:00</t>
  </si>
  <si>
    <t>21.02.2023 14:56:02</t>
  </si>
  <si>
    <t>21.02.2023 14:56:03</t>
  </si>
  <si>
    <t>21.02.2023 14:56:05</t>
  </si>
  <si>
    <t>21.02.2023 14:56:06</t>
  </si>
  <si>
    <t>21.02.2023 14:56:09</t>
  </si>
  <si>
    <t>21.02.2023 14:56:15</t>
  </si>
  <si>
    <t>21.02.2023 14:56:17</t>
  </si>
  <si>
    <t>21.02.2023 14:56:18</t>
  </si>
  <si>
    <t>21.02.2023 14:57:06</t>
  </si>
  <si>
    <t>21.02.2023 14:57:09</t>
  </si>
  <si>
    <t>21.02.2023 14:57:10</t>
  </si>
  <si>
    <t>21.02.2023 14:57:12</t>
  </si>
  <si>
    <t>21.02.2023 14:57:13</t>
  </si>
  <si>
    <t>21.02.2023 14:57:15</t>
  </si>
  <si>
    <t>21.02.2023 14:57:16</t>
  </si>
  <si>
    <t>21.02.2023 14:57:18</t>
  </si>
  <si>
    <t>21.02.2023 14:57:24</t>
  </si>
  <si>
    <t>21.02.2023 14:57:30</t>
  </si>
  <si>
    <t>21.02.2023 14:57:31</t>
  </si>
  <si>
    <t>21.02.2023 14:57:33</t>
  </si>
  <si>
    <t>21.02.2023 14:57:34</t>
  </si>
  <si>
    <t>21.02.2023 14:57:35</t>
  </si>
  <si>
    <t>21.02.2023 14:57:47</t>
  </si>
  <si>
    <t>21.02.2023 14:57:48</t>
  </si>
  <si>
    <t>21.02.2023 14:57:50</t>
  </si>
  <si>
    <t>21.02.2023 14:57:51</t>
  </si>
  <si>
    <t>21.02.2023 14:57:53</t>
  </si>
  <si>
    <t>21.02.2023 14:57:54</t>
  </si>
  <si>
    <t>21.02.2023 14:57:56</t>
  </si>
  <si>
    <t>21.02.2023 14:58:05</t>
  </si>
  <si>
    <t>21.02.2023 14:58:06</t>
  </si>
  <si>
    <t>21.02.2023 14:58:08</t>
  </si>
  <si>
    <t>21.02.2023 14:58:09</t>
  </si>
  <si>
    <t>21.02.2023 14:58:11</t>
  </si>
  <si>
    <t>21.02.2023 14:58:14</t>
  </si>
  <si>
    <t>21.02.2023 14:58:15</t>
  </si>
  <si>
    <t>21.02.2023 14:58:17</t>
  </si>
  <si>
    <t>21.02.2023 14:58:18</t>
  </si>
  <si>
    <t>21.02.2023 14:59:14</t>
  </si>
  <si>
    <t>21.02.2023 14:59:15</t>
  </si>
  <si>
    <t>21.02.2023 14:59:17</t>
  </si>
  <si>
    <t>21.02.2023 14:59:18</t>
  </si>
  <si>
    <t>21.02.2023 14:59:20</t>
  </si>
  <si>
    <t>21.02.2023 14:59:21</t>
  </si>
  <si>
    <t>21.02.2023 14:59:32</t>
  </si>
  <si>
    <t>21.02.2023 14:59:33</t>
  </si>
  <si>
    <t>21.02.2023 14:59:35</t>
  </si>
  <si>
    <t>21.02.2023 14:59:36</t>
  </si>
  <si>
    <t>21.02.2023 14:59:37</t>
  </si>
  <si>
    <t>21.02.2023 15:00:23</t>
  </si>
  <si>
    <t>21.02.2023 15:00:25</t>
  </si>
  <si>
    <t>21.02.2023 15:00:26</t>
  </si>
  <si>
    <t>21.02.2023 15:00:27</t>
  </si>
  <si>
    <t>21.02.2023 15:00:29</t>
  </si>
  <si>
    <t>21.02.2023 15:00:30</t>
  </si>
  <si>
    <t>21.02.2023 15:00:31</t>
  </si>
  <si>
    <t>21.02.2023 15:00:40</t>
  </si>
  <si>
    <t>21.02.2023 15:00:41</t>
  </si>
  <si>
    <t>21.02.2023 15:00:43</t>
  </si>
  <si>
    <t>21.02.2023 15:00:44</t>
  </si>
  <si>
    <t>21.02.2023 15:00:46</t>
  </si>
  <si>
    <t>21.02.2023 15:00:47</t>
  </si>
  <si>
    <t>21.02.2023 15:00:49</t>
  </si>
  <si>
    <t>21.02.2023 15:01:46</t>
  </si>
  <si>
    <t>21.02.2023 15:01:47</t>
  </si>
  <si>
    <t>21.02.2023 15:01:49</t>
  </si>
  <si>
    <t>21.02.2023 15:01:50</t>
  </si>
  <si>
    <t>21.02.2023 15:01:51</t>
  </si>
  <si>
    <t>21.02.2023 15:01:58</t>
  </si>
  <si>
    <t>21.02.2023 15:02:00</t>
  </si>
  <si>
    <t>21.02.2023 15:02:01</t>
  </si>
  <si>
    <t>21.02.2023 15:02:03</t>
  </si>
  <si>
    <t>21.02.2023 15:02:04</t>
  </si>
  <si>
    <t>21.02.2023 15:02:06</t>
  </si>
  <si>
    <t>21.02.2023 15:02:58</t>
  </si>
  <si>
    <t>21.02.2023 15:03:00</t>
  </si>
  <si>
    <t>21.02.2023 15:03:01</t>
  </si>
  <si>
    <t>21.02.2023 15:03:03</t>
  </si>
  <si>
    <t>21.02.2023 15:03:22</t>
  </si>
  <si>
    <t>21.02.2023 15:03:24</t>
  </si>
  <si>
    <t>21.02.2023 15:03:25</t>
  </si>
  <si>
    <t>21.02.2023 15:03:26</t>
  </si>
  <si>
    <t>21.02.2023 15:03:28</t>
  </si>
  <si>
    <t>21.02.2023 15:03:29</t>
  </si>
  <si>
    <t>21.02.2023 15:03:33</t>
  </si>
  <si>
    <t>21.02.2023 15:04:08</t>
  </si>
  <si>
    <t>21.02.2023 15:04:09</t>
  </si>
  <si>
    <t>21.02.2023 15:04:11</t>
  </si>
  <si>
    <t>21.02.2023 15:04:12</t>
  </si>
  <si>
    <t>21.02.2023 15:04:14</t>
  </si>
  <si>
    <t>21.02.2023 15:04:26</t>
  </si>
  <si>
    <t>21.02.2023 15:04:29</t>
  </si>
  <si>
    <t>21.02.2023 15:04:30</t>
  </si>
  <si>
    <t>21.02.2023 15:04:32</t>
  </si>
  <si>
    <t>21.02.2023 15:04:33</t>
  </si>
  <si>
    <t>21.02.2023 15:04:35</t>
  </si>
  <si>
    <t>21.02.2023 15:05:57</t>
  </si>
  <si>
    <t>21.02.2023 15:05:59</t>
  </si>
  <si>
    <t>21.02.2023 15:06:00</t>
  </si>
  <si>
    <t>21.02.2023 15:06:01</t>
  </si>
  <si>
    <t>21.02.2023 15:06:02</t>
  </si>
  <si>
    <t>21.02.2023 15:06:04</t>
  </si>
  <si>
    <t>21.02.2023 15:06:05</t>
  </si>
  <si>
    <t>21.02.2023 15:06:06</t>
  </si>
  <si>
    <t>21.02.2023 15:07:12</t>
  </si>
  <si>
    <t>21.02.2023 15:07:14</t>
  </si>
  <si>
    <t>21.02.2023 15:07:15</t>
  </si>
  <si>
    <t>21.02.2023 15:07:16</t>
  </si>
  <si>
    <t>21.02.2023 15:07:17</t>
  </si>
  <si>
    <t>21.02.2023 15:07:19</t>
  </si>
  <si>
    <t>21.02.2023 15:07:20</t>
  </si>
  <si>
    <t>21.02.2023 15:07:23</t>
  </si>
  <si>
    <t>21.02.2023 15:07:24</t>
  </si>
  <si>
    <t>21.02.2023 15:07:27</t>
  </si>
  <si>
    <t>21.02.2023 15:07:29</t>
  </si>
  <si>
    <t>21.02.2023 15:07:30</t>
  </si>
  <si>
    <t>21.02.2023 15:07:32</t>
  </si>
  <si>
    <t>21.02.2023 15:07:50</t>
  </si>
  <si>
    <t>21.02.2023 15:07:53</t>
  </si>
  <si>
    <t>21.02.2023 15:07:54</t>
  </si>
  <si>
    <t>21.02.2023 15:07:56</t>
  </si>
  <si>
    <t>21.02.2023 15:07:57</t>
  </si>
  <si>
    <t>21.02.2023 15:07:59</t>
  </si>
  <si>
    <t>21.02.2023 15:08:00</t>
  </si>
  <si>
    <t>21.02.2023 15:08:02</t>
  </si>
  <si>
    <t>21.02.2023 15:08:03</t>
  </si>
  <si>
    <t>21.02.2023 15:08:05</t>
  </si>
  <si>
    <t>21.02.2023 15:08:06</t>
  </si>
  <si>
    <t>21.02.2023 15:08:07</t>
  </si>
  <si>
    <t>21.02.2023 15:08:09</t>
  </si>
  <si>
    <t>21.02.2023 15:08:20</t>
  </si>
  <si>
    <t>21.02.2023 15:08:22</t>
  </si>
  <si>
    <t>21.02.2023 15:08:23</t>
  </si>
  <si>
    <t>21.02.2023 15:08:24</t>
  </si>
  <si>
    <t>21.02.2023 15:08:26</t>
  </si>
  <si>
    <t>21.02.2023 15:08:34</t>
  </si>
  <si>
    <t>21.02.2023 15:08:36</t>
  </si>
  <si>
    <t>21.02.2023 15:08:37</t>
  </si>
  <si>
    <t>21.02.2023 15:08:40</t>
  </si>
  <si>
    <t>21.02.2023 15:08:43</t>
  </si>
  <si>
    <t>21.02.2023 15:08:44</t>
  </si>
  <si>
    <t>21.02.2023 15:08:46</t>
  </si>
  <si>
    <t>21.02.2023 15:08:47</t>
  </si>
  <si>
    <t>21.02.2023 15:08:49</t>
  </si>
  <si>
    <t>21.02.2023 15:08:52</t>
  </si>
  <si>
    <t>21.02.2023 15:08:53</t>
  </si>
  <si>
    <t>21.02.2023 15:08:59</t>
  </si>
  <si>
    <t>21.02.2023 15:09:04</t>
  </si>
  <si>
    <t>21.02.2023 15:09:05</t>
  </si>
  <si>
    <t>21.02.2023 15:09:07</t>
  </si>
  <si>
    <t>21.02.2023 15:09:08</t>
  </si>
  <si>
    <t>21.02.2023 15:09:10</t>
  </si>
  <si>
    <t>21.02.2023 15:09:14</t>
  </si>
  <si>
    <t>21.02.2023 15:09:16</t>
  </si>
  <si>
    <t>21.02.2023 15:09:17</t>
  </si>
  <si>
    <t>21.02.2023 15:09:18</t>
  </si>
  <si>
    <t>21.02.2023 15:09:20</t>
  </si>
  <si>
    <t>21.02.2023 15:09:51</t>
  </si>
  <si>
    <t>21.02.2023 15:09:52</t>
  </si>
  <si>
    <t>21.02.2023 15:09:54</t>
  </si>
  <si>
    <t>21.02.2023 15:09:55</t>
  </si>
  <si>
    <t>21.02.2023 15:09:56</t>
  </si>
  <si>
    <t>21.02.2023 15:09:57</t>
  </si>
  <si>
    <t>21.02.2023 15:09:59</t>
  </si>
  <si>
    <t>21.02.2023 15:10:01</t>
  </si>
  <si>
    <t>21.02.2023 15:10:03</t>
  </si>
  <si>
    <t>21.02.2023 15:10:26</t>
  </si>
  <si>
    <t>21.02.2023 15:10:28</t>
  </si>
  <si>
    <t>21.02.2023 15:10:32</t>
  </si>
  <si>
    <t>21.02.2023 15:10:34</t>
  </si>
  <si>
    <t>21.02.2023 15:10:36</t>
  </si>
  <si>
    <t>21.02.2023 15:10:38</t>
  </si>
  <si>
    <t>21.02.2023 15:10:39</t>
  </si>
  <si>
    <t>21.02.2023 15:10:40</t>
  </si>
  <si>
    <t>21.02.2023 15:11:22</t>
  </si>
  <si>
    <t>21.02.2023 15:11:24</t>
  </si>
  <si>
    <t>21.02.2023 15:11:25</t>
  </si>
  <si>
    <t>21.02.2023 15:11:26</t>
  </si>
  <si>
    <t>21.02.2023 15:11:27</t>
  </si>
  <si>
    <t>21.02.2023 15:11:29</t>
  </si>
  <si>
    <t>21.02.2023 15:11:30</t>
  </si>
  <si>
    <t>21.02.2023 15:11:31</t>
  </si>
  <si>
    <t>21.02.2023 15:11:32</t>
  </si>
  <si>
    <t>21.02.2023 15:11:37</t>
  </si>
  <si>
    <t>21.02.2023 15:11:38</t>
  </si>
  <si>
    <t>21.02.2023 15:12:14</t>
  </si>
  <si>
    <t>21.02.2023 15:12:19</t>
  </si>
  <si>
    <t>21.02.2023 15:12:20</t>
  </si>
  <si>
    <t>21.02.2023 15:12:22</t>
  </si>
  <si>
    <t>21.02.2023 15:12:23</t>
  </si>
  <si>
    <t>21.02.2023 15:12:25</t>
  </si>
  <si>
    <t>21.02.2023 15:12:26</t>
  </si>
  <si>
    <t>21.02.2023 15:12:28</t>
  </si>
  <si>
    <t>21.02.2023 15:12:31</t>
  </si>
  <si>
    <t>21.02.2023 15:12:32</t>
  </si>
  <si>
    <t>21.02.2023 15:12:34</t>
  </si>
  <si>
    <t>21.02.2023 15:12:35</t>
  </si>
  <si>
    <t>21.02.2023 15:12:37</t>
  </si>
  <si>
    <t>21.02.2023 15:12:38</t>
  </si>
  <si>
    <t>21.02.2023 15:13:07</t>
  </si>
  <si>
    <t>21.02.2023 15:13:08</t>
  </si>
  <si>
    <t>21.02.2023 15:13:09</t>
  </si>
  <si>
    <t>21.02.2023 15:13:18</t>
  </si>
  <si>
    <t>21.02.2023 15:13:20</t>
  </si>
  <si>
    <t>21.02.2023 15:13:50</t>
  </si>
  <si>
    <t>21.02.2023 15:13:51</t>
  </si>
  <si>
    <t>21.02.2023 15:13:52</t>
  </si>
  <si>
    <t>21.02.2023 15:13:55</t>
  </si>
  <si>
    <t>21.02.2023 15:13:57</t>
  </si>
  <si>
    <t>21.02.2023 15:13:58</t>
  </si>
  <si>
    <t>21.02.2023 15:14:16</t>
  </si>
  <si>
    <t>21.02.2023 15:14:17</t>
  </si>
  <si>
    <t>21.02.2023 15:14:19</t>
  </si>
  <si>
    <t>21.02.2023 15:14:20</t>
  </si>
  <si>
    <t>21.02.2023 15:14:32</t>
  </si>
  <si>
    <t>21.02.2023 15:14:34</t>
  </si>
  <si>
    <t>21.02.2023 15:14:50</t>
  </si>
  <si>
    <t>21.02.2023 15:14:52</t>
  </si>
  <si>
    <t>21.02.2023 15:14:54</t>
  </si>
  <si>
    <t>21.02.2023 15:14:56</t>
  </si>
  <si>
    <t>21.02.2023 15:14:57</t>
  </si>
  <si>
    <t>21.02.2023 15:14:58</t>
  </si>
  <si>
    <t>21.02.2023 15:15:00</t>
  </si>
  <si>
    <t>21.02.2023 15:15:01</t>
  </si>
  <si>
    <t>21.02.2023 15:15:02</t>
  </si>
  <si>
    <t>21.02.2023 15:15:03</t>
  </si>
  <si>
    <t>21.02.2023 15:15:05</t>
  </si>
  <si>
    <t>21.02.2023 15:15:09</t>
  </si>
  <si>
    <t>21.02.2023 15:15:11</t>
  </si>
  <si>
    <t>21.02.2023 15:15:12</t>
  </si>
  <si>
    <t>21.02.2023 15:15:14</t>
  </si>
  <si>
    <t>21.02.2023 15:15:59</t>
  </si>
  <si>
    <t>21.02.2023 15:16:00</t>
  </si>
  <si>
    <t>21.02.2023 15:16:01</t>
  </si>
  <si>
    <t>21.02.2023 15:16:03</t>
  </si>
  <si>
    <t>21.02.2023 15:16:04</t>
  </si>
  <si>
    <t>21.02.2023 15:16:05</t>
  </si>
  <si>
    <t>21.02.2023 15:16:08</t>
  </si>
  <si>
    <t>21.02.2023 15:16:14</t>
  </si>
  <si>
    <t>21.02.2023 15:16:16</t>
  </si>
  <si>
    <t>21.02.2023 15:16:17</t>
  </si>
  <si>
    <t>21.02.2023 15:16:18</t>
  </si>
  <si>
    <t>21.02.2023 15:16:19</t>
  </si>
  <si>
    <t>21.02.2023 15:16:21</t>
  </si>
  <si>
    <t>21.02.2023 15:16:34</t>
  </si>
  <si>
    <t>21.02.2023 15:16:40</t>
  </si>
  <si>
    <t>21.02.2023 15:16:41</t>
  </si>
  <si>
    <t>21.02.2023 15:16:43</t>
  </si>
  <si>
    <t>21.02.2023 15:16:44</t>
  </si>
  <si>
    <t>21.02.2023 15:16:49</t>
  </si>
  <si>
    <t>21.02.2023 15:16:50</t>
  </si>
  <si>
    <t>21.02.2023 15:16:53</t>
  </si>
  <si>
    <t>21.02.2023 15:16:55</t>
  </si>
  <si>
    <t>21.02.2023 15:16:56</t>
  </si>
  <si>
    <t>21.02.2023 15:17:29</t>
  </si>
  <si>
    <t>21.02.2023 15:17:30</t>
  </si>
  <si>
    <t>21.02.2023 15:17:40</t>
  </si>
  <si>
    <t>21.02.2023 15:17:42</t>
  </si>
  <si>
    <t>21.02.2023 15:17:43</t>
  </si>
  <si>
    <t>21.02.2023 15:17:46</t>
  </si>
  <si>
    <t>21.02.2023 15:17:47</t>
  </si>
  <si>
    <t>21.02.2023 15:17:53</t>
  </si>
  <si>
    <t>21.02.2023 15:17:55</t>
  </si>
  <si>
    <t>21.02.2023 15:17:56</t>
  </si>
  <si>
    <t>21.02.2023 15:17:58</t>
  </si>
  <si>
    <t>21.02.2023 15:18:04</t>
  </si>
  <si>
    <t>21.02.2023 15:18:05</t>
  </si>
  <si>
    <t>21.02.2023 15:18:27</t>
  </si>
  <si>
    <t>21.02.2023 15:18:29</t>
  </si>
  <si>
    <t>21.02.2023 15:18:30</t>
  </si>
  <si>
    <t>21.02.2023 15:18:32</t>
  </si>
  <si>
    <t>21.02.2023 15:19:32</t>
  </si>
  <si>
    <t>21.02.2023 15:19:33</t>
  </si>
  <si>
    <t>21.02.2023 15:19:35</t>
  </si>
  <si>
    <t>21.02.2023 15:19:36</t>
  </si>
  <si>
    <t>21.02.2023 15:19:37</t>
  </si>
  <si>
    <t>21.02.2023 15:19:40</t>
  </si>
  <si>
    <t>21.02.2023 15:20:55</t>
  </si>
  <si>
    <t>21.02.2023 15:20:58</t>
  </si>
  <si>
    <t>21.02.2023 15:20:59</t>
  </si>
  <si>
    <t>21.02.2023 15:21:01</t>
  </si>
  <si>
    <t>21.02.2023 15:21:02</t>
  </si>
  <si>
    <t>21.02.2023 15:21:03</t>
  </si>
  <si>
    <t>21.02.2023 15:21:05</t>
  </si>
  <si>
    <t>21.02.2023 15:21:06</t>
  </si>
  <si>
    <t>21.02.2023 15:21:07</t>
  </si>
  <si>
    <t>21.02.2023 15:21:17</t>
  </si>
  <si>
    <t>21.02.2023 15:21:19</t>
  </si>
  <si>
    <t>21.02.2023 15:21:20</t>
  </si>
  <si>
    <t>21.02.2023 15:21:22</t>
  </si>
  <si>
    <t>21.02.2023 15:21:23</t>
  </si>
  <si>
    <t>21.02.2023 15:21:25</t>
  </si>
  <si>
    <t>21.02.2023 15:21:26</t>
  </si>
  <si>
    <t>21.02.2023 15:21:28</t>
  </si>
  <si>
    <t>21.02.2023 15:21:29</t>
  </si>
  <si>
    <t>21.02.2023 15:22:23</t>
  </si>
  <si>
    <t>21.02.2023 15:22:25</t>
  </si>
  <si>
    <t>21.02.2023 15:22:26</t>
  </si>
  <si>
    <t>21.02.2023 15:22:28</t>
  </si>
  <si>
    <t>21.02.2023 15:22:29</t>
  </si>
  <si>
    <t>21.02.2023 15:23:13</t>
  </si>
  <si>
    <t>21.02.2023 15:23:14</t>
  </si>
  <si>
    <t>21.02.2023 15:23:15</t>
  </si>
  <si>
    <t>21.02.2023 15:23:17</t>
  </si>
  <si>
    <t>21.02.2023 15:23:18</t>
  </si>
  <si>
    <t>21.02.2023 15:23:19</t>
  </si>
  <si>
    <t>21.02.2023 15:24:10</t>
  </si>
  <si>
    <t>21.02.2023 15:24:11</t>
  </si>
  <si>
    <t>21.02.2023 15:24:13</t>
  </si>
  <si>
    <t>21.02.2023 15:24:14</t>
  </si>
  <si>
    <t>21.02.2023 15:24:16</t>
  </si>
  <si>
    <t>21.02.2023 15:24:53</t>
  </si>
  <si>
    <t>21.02.2023 15:25:59</t>
  </si>
  <si>
    <t>21.02.2023 15:26:01</t>
  </si>
  <si>
    <t>21.02.2023 15:26:02</t>
  </si>
  <si>
    <t>21.02.2023 15:26:04</t>
  </si>
  <si>
    <t>21.02.2023 15:26:05</t>
  </si>
  <si>
    <t>21.02.2023 15:26:11</t>
  </si>
  <si>
    <t>21.02.2023 15:26:14</t>
  </si>
  <si>
    <t>21.02.2023 15:26:16</t>
  </si>
  <si>
    <t>21.02.2023 15:26:17</t>
  </si>
  <si>
    <t>21.02.2023 15:26:19</t>
  </si>
  <si>
    <t>21.02.2023 15:26:20</t>
  </si>
  <si>
    <t>21.02.2023 15:26:28</t>
  </si>
  <si>
    <t>21.02.2023 15:26:29</t>
  </si>
  <si>
    <t>21.02.2023 15:26:31</t>
  </si>
  <si>
    <t>21.02.2023 15:26:32</t>
  </si>
  <si>
    <t>21.02.2023 15:26:34</t>
  </si>
  <si>
    <t>21.02.2023 15:27:50</t>
  </si>
  <si>
    <t>21.02.2023 15:27:53</t>
  </si>
  <si>
    <t>21.02.2023 15:27:55</t>
  </si>
  <si>
    <t>21.02.2023 15:27:56</t>
  </si>
  <si>
    <t>21.02.2023 15:27:58</t>
  </si>
  <si>
    <t>21.02.2023 15:27:59</t>
  </si>
  <si>
    <t>21.02.2023 15:28:01</t>
  </si>
  <si>
    <t>21.02.2023 15:28:02</t>
  </si>
  <si>
    <t>21.02.2023 15:28:04</t>
  </si>
  <si>
    <t>21.02.2023 15:28:05</t>
  </si>
  <si>
    <t>21.02.2023 15:28:07</t>
  </si>
  <si>
    <t>21.02.2023 15:28:08</t>
  </si>
  <si>
    <t>21.02.2023 15:28:10</t>
  </si>
  <si>
    <t>21.02.2023 15:28:11</t>
  </si>
  <si>
    <t>21.02.2023 15:28:12</t>
  </si>
  <si>
    <t>21.02.2023 15:28:13</t>
  </si>
  <si>
    <t>21.02.2023 15:28:19</t>
  </si>
  <si>
    <t>21.02.2023 15:28:21</t>
  </si>
  <si>
    <t>21.02.2023 15:28:22</t>
  </si>
  <si>
    <t>21.02.2023 15:28:23</t>
  </si>
  <si>
    <t>21.02.2023 15:28:24</t>
  </si>
  <si>
    <t>21.02.2023 15:28:26</t>
  </si>
  <si>
    <t>21.02.2023 15:28:28</t>
  </si>
  <si>
    <t>21.02.2023 15:28:45</t>
  </si>
  <si>
    <t>21.02.2023 15:28:48</t>
  </si>
  <si>
    <t>21.02.2023 15:28:49</t>
  </si>
  <si>
    <t>21.02.2023 15:28:51</t>
  </si>
  <si>
    <t>21.02.2023 15:28:52</t>
  </si>
  <si>
    <t>21.02.2023 15:28:54</t>
  </si>
  <si>
    <t>21.02.2023 15:28:55</t>
  </si>
  <si>
    <t>21.02.2023 15:29:16</t>
  </si>
  <si>
    <t>21.02.2023 15:29:18</t>
  </si>
  <si>
    <t>21.02.2023 15:29:19</t>
  </si>
  <si>
    <t>21.02.2023 15:29:21</t>
  </si>
  <si>
    <t>21.02.2023 15:29:22</t>
  </si>
  <si>
    <t>21.02.2023 15:30:16</t>
  </si>
  <si>
    <t>21.02.2023 15:30:18</t>
  </si>
  <si>
    <t>21.02.2023 15:30:19</t>
  </si>
  <si>
    <t>21.02.2023 15:30:21</t>
  </si>
  <si>
    <t>21.02.2023 15:30:25</t>
  </si>
  <si>
    <t>21.02.2023 15:30:28</t>
  </si>
  <si>
    <t>21.02.2023 15:30:30</t>
  </si>
  <si>
    <t>21.02.2023 15:30:31</t>
  </si>
  <si>
    <t>21.02.2023 15:30:33</t>
  </si>
  <si>
    <t>21.02.2023 15:30:34</t>
  </si>
  <si>
    <t>21.02.2023 15:31:27</t>
  </si>
  <si>
    <t>21.02.2023 15:31:28</t>
  </si>
  <si>
    <t>21.02.2023 15:31:30</t>
  </si>
  <si>
    <t>21.02.2023 15:31:31</t>
  </si>
  <si>
    <t>21.02.2023 15:31:32</t>
  </si>
  <si>
    <t>21.02.2023 15:31:33</t>
  </si>
  <si>
    <t>21.02.2023 15:31:35</t>
  </si>
  <si>
    <t>21.02.2023 15:31:36</t>
  </si>
  <si>
    <t>21.02.2023 15:31:37</t>
  </si>
  <si>
    <t>21.02.2023 15:31:38</t>
  </si>
  <si>
    <t>21.02.2023 15:31:41</t>
  </si>
  <si>
    <t>21.02.2023 15:31:43</t>
  </si>
  <si>
    <t>21.02.2023 15:31:44</t>
  </si>
  <si>
    <t>21.02.2023 15:31:45</t>
  </si>
  <si>
    <t>21.02.2023 15:31:49</t>
  </si>
  <si>
    <t>21.02.2023 15:31:51</t>
  </si>
  <si>
    <t>21.02.2023 15:31:52</t>
  </si>
  <si>
    <t>21.02.2023 15:31:54</t>
  </si>
  <si>
    <t>21.02.2023 15:31:55</t>
  </si>
  <si>
    <t>21.02.2023 15:31:57</t>
  </si>
  <si>
    <t>21.02.2023 15:32:04</t>
  </si>
  <si>
    <t>21.02.2023 15:32:06</t>
  </si>
  <si>
    <t>21.02.2023 15:32:07</t>
  </si>
  <si>
    <t>21.02.2023 15:32:08</t>
  </si>
  <si>
    <t>21.02.2023 15:32:10</t>
  </si>
  <si>
    <t>21.02.2023 15:32:11</t>
  </si>
  <si>
    <t>21.02.2023 15:32:45</t>
  </si>
  <si>
    <t>21.02.2023 15:32:47</t>
  </si>
  <si>
    <t>21.02.2023 15:32:48</t>
  </si>
  <si>
    <t>21.02.2023 15:32:49</t>
  </si>
  <si>
    <t>21.02.2023 15:32:50</t>
  </si>
  <si>
    <t>21.02.2023 15:32:52</t>
  </si>
  <si>
    <t>21.02.2023 15:32:53</t>
  </si>
  <si>
    <t>21.02.2023 15:32:54</t>
  </si>
  <si>
    <t>21.02.2023 15:32:55</t>
  </si>
  <si>
    <t>21.02.2023 15:33:13</t>
  </si>
  <si>
    <t>21.02.2023 15:33:14</t>
  </si>
  <si>
    <t>21.02.2023 15:33:16</t>
  </si>
  <si>
    <t>21.02.2023 15:33:17</t>
  </si>
  <si>
    <t>21.02.2023 15:33:18</t>
  </si>
  <si>
    <t>21.02.2023 15:33:19</t>
  </si>
  <si>
    <t>21.02.2023 15:33:46</t>
  </si>
  <si>
    <t>21.02.2023 15:33:48</t>
  </si>
  <si>
    <t>21.02.2023 15:33:49</t>
  </si>
  <si>
    <t>21.02.2023 15:33:50</t>
  </si>
  <si>
    <t>21.02.2023 15:33:51</t>
  </si>
  <si>
    <t>21.02.2023 15:33:53</t>
  </si>
  <si>
    <t>21.02.2023 15:34:07</t>
  </si>
  <si>
    <t>21.02.2023 15:34:09</t>
  </si>
  <si>
    <t>21.02.2023 15:34:10</t>
  </si>
  <si>
    <t>21.02.2023 15:34:11</t>
  </si>
  <si>
    <t>21.02.2023 15:34:12</t>
  </si>
  <si>
    <t>21.02.2023 15:34:14</t>
  </si>
  <si>
    <t>21.02.2023 15:34:15</t>
  </si>
  <si>
    <t>21.02.2023 15:34:16</t>
  </si>
  <si>
    <t>21.02.2023 15:34:17</t>
  </si>
  <si>
    <t>21.02.2023 15:34:20</t>
  </si>
  <si>
    <t>21.02.2023 15:34:36</t>
  </si>
  <si>
    <t>21.02.2023 15:34:38</t>
  </si>
  <si>
    <t>21.02.2023 15:34:39</t>
  </si>
  <si>
    <t>21.02.2023 15:34:40</t>
  </si>
  <si>
    <t>21.02.2023 15:34:42</t>
  </si>
  <si>
    <t>21.02.2023 15:34:43</t>
  </si>
  <si>
    <t>21.02.2023 15:34:44</t>
  </si>
  <si>
    <t>21.02.2023 15:34:47</t>
  </si>
  <si>
    <t>21.02.2023 15:35:17</t>
  </si>
  <si>
    <t>21.02.2023 15:35:18</t>
  </si>
  <si>
    <t>21.02.2023 15:35:20</t>
  </si>
  <si>
    <t>21.02.2023 15:35:21</t>
  </si>
  <si>
    <t>21.02.2023 15:35:23</t>
  </si>
  <si>
    <t>21.02.2023 15:35:24</t>
  </si>
  <si>
    <t>21.02.2023 15:35:26</t>
  </si>
  <si>
    <t>21.02.2023 15:35:27</t>
  </si>
  <si>
    <t>21.02.2023 15:35:29</t>
  </si>
  <si>
    <t>21.02.2023 15:35:30</t>
  </si>
  <si>
    <t>21.02.2023 15:35:32</t>
  </si>
  <si>
    <t>21.02.2023 15:35:33</t>
  </si>
  <si>
    <t>21.02.2023 15:35:39</t>
  </si>
  <si>
    <t>21.02.2023 15:35:41</t>
  </si>
  <si>
    <t>21.02.2023 15:35:42</t>
  </si>
  <si>
    <t>21.02.2023 15:35:44</t>
  </si>
  <si>
    <t>21.02.2023 15:35:45</t>
  </si>
  <si>
    <t>21.02.2023 15:35:47</t>
  </si>
  <si>
    <t>21.02.2023 15:36:24</t>
  </si>
  <si>
    <t>21.02.2023 15:36:26</t>
  </si>
  <si>
    <t>21.02.2023 15:36:27</t>
  </si>
  <si>
    <t>21.02.2023 15:36:28</t>
  </si>
  <si>
    <t>21.02.2023 15:36:31</t>
  </si>
  <si>
    <t>21.02.2023 15:36:38</t>
  </si>
  <si>
    <t>21.02.2023 15:36:40</t>
  </si>
  <si>
    <t>21.02.2023 15:36:41</t>
  </si>
  <si>
    <t>21.02.2023 15:36:42</t>
  </si>
  <si>
    <t>21.02.2023 15:36:44</t>
  </si>
  <si>
    <t>21.02.2023 15:36:45</t>
  </si>
  <si>
    <t>21.02.2023 15:36:46</t>
  </si>
  <si>
    <t>21.02.2023 15:36:47</t>
  </si>
  <si>
    <t>21.02.2023 15:36:52</t>
  </si>
  <si>
    <t>21.02.2023 15:36:53</t>
  </si>
  <si>
    <t>21.02.2023 15:36:55</t>
  </si>
  <si>
    <t>21.02.2023 15:36:56</t>
  </si>
  <si>
    <t>21.02.2023 15:36:58</t>
  </si>
  <si>
    <t>21.02.2023 15:36:59</t>
  </si>
  <si>
    <t>21.02.2023 15:37:37</t>
  </si>
  <si>
    <t>21.02.2023 15:37:38</t>
  </si>
  <si>
    <t>21.02.2023 15:37:39</t>
  </si>
  <si>
    <t>21.02.2023 15:37:41</t>
  </si>
  <si>
    <t>21.02.2023 15:37:42</t>
  </si>
  <si>
    <t>21.02.2023 15:37:43</t>
  </si>
  <si>
    <t>21.02.2023 15:37:44</t>
  </si>
  <si>
    <t>21.02.2023 15:37:46</t>
  </si>
  <si>
    <t>21.02.2023 15:37:48</t>
  </si>
  <si>
    <t>21.02.2023 15:37:50</t>
  </si>
  <si>
    <t>21.02.2023 15:37:51</t>
  </si>
  <si>
    <t>21.02.2023 15:37:53</t>
  </si>
  <si>
    <t>21.02.2023 15:37:54</t>
  </si>
  <si>
    <t>21.02.2023 15:37:56</t>
  </si>
  <si>
    <t>21.02.2023 15:37:57</t>
  </si>
  <si>
    <t>21.02.2023 15:37:59</t>
  </si>
  <si>
    <t>21.02.2023 15:38:00</t>
  </si>
  <si>
    <t>21.02.2023 15:38:06</t>
  </si>
  <si>
    <t>21.02.2023 15:38:08</t>
  </si>
  <si>
    <t>21.02.2023 15:38:09</t>
  </si>
  <si>
    <t>21.02.2023 15:38:10</t>
  </si>
  <si>
    <t>21.02.2023 15:38:12</t>
  </si>
  <si>
    <t>21.02.2023 15:38:13</t>
  </si>
  <si>
    <t>21.02.2023 15:38:14</t>
  </si>
  <si>
    <t>21.02.2023 15:39:20</t>
  </si>
  <si>
    <t>21.02.2023 15:39:21</t>
  </si>
  <si>
    <t>21.02.2023 15:39:23</t>
  </si>
  <si>
    <t>21.02.2023 15:39:24</t>
  </si>
  <si>
    <t>21.02.2023 15:39:26</t>
  </si>
  <si>
    <t>21.02.2023 15:39:36</t>
  </si>
  <si>
    <t>21.02.2023 15:39:38</t>
  </si>
  <si>
    <t>21.02.2023 15:39:39</t>
  </si>
  <si>
    <t>21.02.2023 15:39:40</t>
  </si>
  <si>
    <t>21.02.2023 15:39:42</t>
  </si>
  <si>
    <t>21.02.2023 15:39:43</t>
  </si>
  <si>
    <t>21.02.2023 15:39:44</t>
  </si>
  <si>
    <t>21.02.2023 15:39:45</t>
  </si>
  <si>
    <t>21.02.2023 15:39:47</t>
  </si>
  <si>
    <t>21.02.2023 15:40:16</t>
  </si>
  <si>
    <t>21.02.2023 15:40:18</t>
  </si>
  <si>
    <t>21.02.2023 15:40:19</t>
  </si>
  <si>
    <t>21.02.2023 15:40:21</t>
  </si>
  <si>
    <t>21.02.2023 15:40:22</t>
  </si>
  <si>
    <t>21.02.2023 15:40:25</t>
  </si>
  <si>
    <t>21.02.2023 15:40:27</t>
  </si>
  <si>
    <t>21.02.2023 15:41:04</t>
  </si>
  <si>
    <t>21.02.2023 15:41:10</t>
  </si>
  <si>
    <t>21.02.2023 15:41:12</t>
  </si>
  <si>
    <t>21.02.2023 15:41:13</t>
  </si>
  <si>
    <t>21.02.2023 15:41:15</t>
  </si>
  <si>
    <t>21.02.2023 15:41:16</t>
  </si>
  <si>
    <t>21.02.2023 15:41:18</t>
  </si>
  <si>
    <t>21.02.2023 15:41:23</t>
  </si>
  <si>
    <t>21.02.2023 15:41:24</t>
  </si>
  <si>
    <t>21.02.2023 15:41:26</t>
  </si>
  <si>
    <t>21.02.2023 15:41:28</t>
  </si>
  <si>
    <t>21.02.2023 15:41:30</t>
  </si>
  <si>
    <t>21.02.2023 15:43:22</t>
  </si>
  <si>
    <t>21.02.2023 15:43:25</t>
  </si>
  <si>
    <t>21.02.2023 15:43:27</t>
  </si>
  <si>
    <t>21.02.2023 15:43:28</t>
  </si>
  <si>
    <t>21.02.2023 15:43:30</t>
  </si>
  <si>
    <t>21.02.2023 15:43:31</t>
  </si>
  <si>
    <t>21.02.2023 15:43:39</t>
  </si>
  <si>
    <t>21.02.2023 15:43:40</t>
  </si>
  <si>
    <t>21.02.2023 15:44:07</t>
  </si>
  <si>
    <t>21.02.2023 15:44:09</t>
  </si>
  <si>
    <t>21.02.2023 15:44:10</t>
  </si>
  <si>
    <t>21.02.2023 15:44:51</t>
  </si>
  <si>
    <t>21.02.2023 15:44:52</t>
  </si>
  <si>
    <t>21.02.2023 15:44:53</t>
  </si>
  <si>
    <t>21.02.2023 15:44:55</t>
  </si>
  <si>
    <t>21.02.2023 15:45:17</t>
  </si>
  <si>
    <t>21.02.2023 15:45:18</t>
  </si>
  <si>
    <t>21.02.2023 15:45:20</t>
  </si>
  <si>
    <t>21.02.2023 15:45:21</t>
  </si>
  <si>
    <t>21.02.2023 15:45:23</t>
  </si>
  <si>
    <t>21.02.2023 15:45:56</t>
  </si>
  <si>
    <t>21.02.2023 15:46:15</t>
  </si>
  <si>
    <t>21.02.2023 15:46:17</t>
  </si>
  <si>
    <t>21.02.2023 15:46:18</t>
  </si>
  <si>
    <t>21.02.2023 15:46:19</t>
  </si>
  <si>
    <t>21.02.2023 15:46:20</t>
  </si>
  <si>
    <t>21.02.2023 15:46:22</t>
  </si>
  <si>
    <t>21.02.2023 15:46:24</t>
  </si>
  <si>
    <t>21.02.2023 15:46:33</t>
  </si>
  <si>
    <t>21.02.2023 15:46:35</t>
  </si>
  <si>
    <t>21.02.2023 15:46:36</t>
  </si>
  <si>
    <t>21.02.2023 15:46:39</t>
  </si>
  <si>
    <t>21.02.2023 15:46:41</t>
  </si>
  <si>
    <t>21.02.2023 15:46:42</t>
  </si>
  <si>
    <t>21.02.2023 15:46:44</t>
  </si>
  <si>
    <t>21.02.2023 15:46:45</t>
  </si>
  <si>
    <t>21.02.2023 15:47:17</t>
  </si>
  <si>
    <t>21.02.2023 15:47:18</t>
  </si>
  <si>
    <t>21.02.2023 15:47:20</t>
  </si>
  <si>
    <t>21.02.2023 15:47:21</t>
  </si>
  <si>
    <t>21.02.2023 15:47:23</t>
  </si>
  <si>
    <t>21.02.2023 15:47:24</t>
  </si>
  <si>
    <t>21.02.2023 15:48:14</t>
  </si>
  <si>
    <t>21.02.2023 15:48:15</t>
  </si>
  <si>
    <t>21.02.2023 15:48:16</t>
  </si>
  <si>
    <t>21.02.2023 15:48:18</t>
  </si>
  <si>
    <t>21.02.2023 15:48:25</t>
  </si>
  <si>
    <t>21.02.2023 15:48:26</t>
  </si>
  <si>
    <t>21.02.2023 15:48:28</t>
  </si>
  <si>
    <t>21.02.2023 15:48:29</t>
  </si>
  <si>
    <t>21.02.2023 15:48:30</t>
  </si>
  <si>
    <t>21.02.2023 15:48:33</t>
  </si>
  <si>
    <t>21.02.2023 15:49:16</t>
  </si>
  <si>
    <t>21.02.2023 15:49:18</t>
  </si>
  <si>
    <t>21.02.2023 15:49:19</t>
  </si>
  <si>
    <t>21.02.2023 15:49:20</t>
  </si>
  <si>
    <t>21.02.2023 15:49:22</t>
  </si>
  <si>
    <t>21.02.2023 15:49:23</t>
  </si>
  <si>
    <t>21.02.2023 15:49:24</t>
  </si>
  <si>
    <t>21.02.2023 15:49:45</t>
  </si>
  <si>
    <t>21.02.2023 15:49:55</t>
  </si>
  <si>
    <t>21.02.2023 15:49:57</t>
  </si>
  <si>
    <t>21.02.2023 15:49:58</t>
  </si>
  <si>
    <t>21.02.2023 15:49:59</t>
  </si>
  <si>
    <t>21.02.2023 15:50:01</t>
  </si>
  <si>
    <t>21.02.2023 15:50:02</t>
  </si>
  <si>
    <t>21.02.2023 15:50:05</t>
  </si>
  <si>
    <t>21.02.2023 15:50:06</t>
  </si>
  <si>
    <t>21.02.2023 15:50:07</t>
  </si>
  <si>
    <t>21.02.2023 15:50:09</t>
  </si>
  <si>
    <t>21.02.2023 15:50:10</t>
  </si>
  <si>
    <t>21.02.2023 15:50:11</t>
  </si>
  <si>
    <t>21.02.2023 15:50:15</t>
  </si>
  <si>
    <t>21.02.2023 15:50:17</t>
  </si>
  <si>
    <t>21.02.2023 15:50:18</t>
  </si>
  <si>
    <t>21.02.2023 15:50:19</t>
  </si>
  <si>
    <t>21.02.2023 15:50:21</t>
  </si>
  <si>
    <t>21.02.2023 15:50:25</t>
  </si>
  <si>
    <t>21.02.2023 15:50:26</t>
  </si>
  <si>
    <t>21.02.2023 15:50:28</t>
  </si>
  <si>
    <t>21.02.2023 15:50:29</t>
  </si>
  <si>
    <t>21.02.2023 15:50:31</t>
  </si>
  <si>
    <t>21.02.2023 15:50:32</t>
  </si>
  <si>
    <t>21.02.2023 15:51:07</t>
  </si>
  <si>
    <t>21.02.2023 15:51:08</t>
  </si>
  <si>
    <t>21.02.2023 15:51:10</t>
  </si>
  <si>
    <t>21.02.2023 15:51:11</t>
  </si>
  <si>
    <t>21.02.2023 15:51:13</t>
  </si>
  <si>
    <t>21.02.2023 15:51:14</t>
  </si>
  <si>
    <t>21.02.2023 15:51:16</t>
  </si>
  <si>
    <t>21.02.2023 15:51:19</t>
  </si>
  <si>
    <t>21.02.2023 15:51:20</t>
  </si>
  <si>
    <t>21.02.2023 15:51:22</t>
  </si>
  <si>
    <t>21.02.2023 15:51:26</t>
  </si>
  <si>
    <t>21.02.2023 15:51:28</t>
  </si>
  <si>
    <t>21.02.2023 15:51:31</t>
  </si>
  <si>
    <t>21.02.2023 15:54:31</t>
  </si>
  <si>
    <t>21.02.2023 15:54:32</t>
  </si>
  <si>
    <t>21.02.2023 15:54:34</t>
  </si>
  <si>
    <t>21.02.2023 15:54:35</t>
  </si>
  <si>
    <t>21.02.2023 15:54:37</t>
  </si>
  <si>
    <t>21.02.2023 15:54:41</t>
  </si>
  <si>
    <t>21.02.2023 15:54:43</t>
  </si>
  <si>
    <t>21.02.2023 15:54:44</t>
  </si>
  <si>
    <t>21.02.2023 15:54:45</t>
  </si>
  <si>
    <t>21.02.2023 15:54:47</t>
  </si>
  <si>
    <t>21.02.2023 15:54:50</t>
  </si>
  <si>
    <t>21.02.2023 15:55:20</t>
  </si>
  <si>
    <t>21.02.2023 15:55:23</t>
  </si>
  <si>
    <t>21.02.2023 15:55:24</t>
  </si>
  <si>
    <t>21.02.2023 15:55:26</t>
  </si>
  <si>
    <t>21.02.2023 15:55:27</t>
  </si>
  <si>
    <t>21.02.2023 15:55:29</t>
  </si>
  <si>
    <t>21.02.2023 15:55:30</t>
  </si>
  <si>
    <t>21.02.2023 15:55:47</t>
  </si>
  <si>
    <t>21.02.2023 15:55:48</t>
  </si>
  <si>
    <t>21.02.2023 15:55:50</t>
  </si>
  <si>
    <t>21.02.2023 15:55:51</t>
  </si>
  <si>
    <t>21.02.2023 15:55:53</t>
  </si>
  <si>
    <t>21.02.2023 15:55:54</t>
  </si>
  <si>
    <t>21.02.2023 15:55:56</t>
  </si>
  <si>
    <t>21.02.2023 15:56:15</t>
  </si>
  <si>
    <t>21.02.2023 15:56:17</t>
  </si>
  <si>
    <t>21.02.2023 15:56:21</t>
  </si>
  <si>
    <t>21.02.2023 15:56:27</t>
  </si>
  <si>
    <t>21.02.2023 15:56:29</t>
  </si>
  <si>
    <t>21.02.2023 15:56:33</t>
  </si>
  <si>
    <t>21.02.2023 15:56:35</t>
  </si>
  <si>
    <t>21.02.2023 15:56:36</t>
  </si>
  <si>
    <t>21.02.2023 15:56:38</t>
  </si>
  <si>
    <t>21.02.2023 15:56:39</t>
  </si>
  <si>
    <t>21.02.2023 15:57:03</t>
  </si>
  <si>
    <t>21.02.2023 15:57:05</t>
  </si>
  <si>
    <t>21.02.2023 15:57:06</t>
  </si>
  <si>
    <t>21.02.2023 15:57:08</t>
  </si>
  <si>
    <t>21.02.2023 15:57:09</t>
  </si>
  <si>
    <t>21.02.2023 15:57:12</t>
  </si>
  <si>
    <t>21.02.2023 15:57:18</t>
  </si>
  <si>
    <t>21.02.2023 15:57:20</t>
  </si>
  <si>
    <t>21.02.2023 15:57:21</t>
  </si>
  <si>
    <t>21.02.2023 15:57:23</t>
  </si>
  <si>
    <t>21.02.2023 15:57:24</t>
  </si>
  <si>
    <t>21.02.2023 15:57:26</t>
  </si>
  <si>
    <t>21.02.2023 15:57:47</t>
  </si>
  <si>
    <t>21.02.2023 15:57:48</t>
  </si>
  <si>
    <t>21.02.2023 15:57:50</t>
  </si>
  <si>
    <t>21.02.2023 15:57:51</t>
  </si>
  <si>
    <t>21.02.2023 15:57:53</t>
  </si>
  <si>
    <t>21.02.2023 15:57:54</t>
  </si>
  <si>
    <t>21.02.2023 15:57:56</t>
  </si>
  <si>
    <t>21.02.2023 15:57:57</t>
  </si>
  <si>
    <t>21.02.2023 15:57:59</t>
  </si>
  <si>
    <t>21.02.2023 15:58:00</t>
  </si>
  <si>
    <t>21.02.2023 15:58:36</t>
  </si>
  <si>
    <t>21.02.2023 15:58:41</t>
  </si>
  <si>
    <t>21.02.2023 15:58:42</t>
  </si>
  <si>
    <t>21.02.2023 15:58:44</t>
  </si>
  <si>
    <t>21.02.2023 15:58:45</t>
  </si>
  <si>
    <t>21.02.2023 15:58:47</t>
  </si>
  <si>
    <t>21.02.2023 15:58:48</t>
  </si>
  <si>
    <t>21.02.2023 15:58:51</t>
  </si>
  <si>
    <t>21.02.2023 15:58:53</t>
  </si>
  <si>
    <t>21.02.2023 15:58:54</t>
  </si>
  <si>
    <t>21.02.2023 15:59:08</t>
  </si>
  <si>
    <t>21.02.2023 15:59:09</t>
  </si>
  <si>
    <t>21.02.2023 15:59:11</t>
  </si>
  <si>
    <t>21.02.2023 15:59:12</t>
  </si>
  <si>
    <t>21.02.2023 15:59:14</t>
  </si>
  <si>
    <t>21.02.2023 15:59:15</t>
  </si>
  <si>
    <t>21.02.2023 15:59:17</t>
  </si>
  <si>
    <t>21.02.2023 15:59:20</t>
  </si>
  <si>
    <t>21.02.2023 15:59:35</t>
  </si>
  <si>
    <t>21.02.2023 15:59:36</t>
  </si>
  <si>
    <t>21.02.2023 15:59:38</t>
  </si>
  <si>
    <t>21.02.2023 15:59:39</t>
  </si>
  <si>
    <t>21.02.2023 15:59:41</t>
  </si>
  <si>
    <t>21.02.2023 16:00:18</t>
  </si>
  <si>
    <t>21.02.2023 16:00:19</t>
  </si>
  <si>
    <t>21.02.2023 16:00:21</t>
  </si>
  <si>
    <t>21.02.2023 16:00:22</t>
  </si>
  <si>
    <t>21.02.2023 16:00:24</t>
  </si>
  <si>
    <t>21.02.2023 16:00:25</t>
  </si>
  <si>
    <t>21.02.2023 16:00:27</t>
  </si>
  <si>
    <t>21.02.2023 16:00:28</t>
  </si>
  <si>
    <t>21.02.2023 16:01:06</t>
  </si>
  <si>
    <t>21.02.2023 16:01:07</t>
  </si>
  <si>
    <t>21.02.2023 16:01:09</t>
  </si>
  <si>
    <t>21.02.2023 16:01:10</t>
  </si>
  <si>
    <t>21.02.2023 16:02:03</t>
  </si>
  <si>
    <t>21.02.2023 16:02:04</t>
  </si>
  <si>
    <t>21.02.2023 16:02:06</t>
  </si>
  <si>
    <t>21.02.2023 16:02:07</t>
  </si>
  <si>
    <t>21.02.2023 16:02:09</t>
  </si>
  <si>
    <t>21.02.2023 16:02:10</t>
  </si>
  <si>
    <t>21.02.2023 16:02:58</t>
  </si>
  <si>
    <t>21.02.2023 16:03:00</t>
  </si>
  <si>
    <t>21.02.2023 16:03:01</t>
  </si>
  <si>
    <t>21.02.2023 16:03:03</t>
  </si>
  <si>
    <t>21.02.2023 16:03:04</t>
  </si>
  <si>
    <t>21.02.2023 16:03:12</t>
  </si>
  <si>
    <t>21.02.2023 16:03:13</t>
  </si>
  <si>
    <t>21.02.2023 16:03:15</t>
  </si>
  <si>
    <t>21.02.2023 16:03:16</t>
  </si>
  <si>
    <t>21.02.2023 16:03:18</t>
  </si>
  <si>
    <t>21.02.2023 16:03:49</t>
  </si>
  <si>
    <t>21.02.2023 16:03:51</t>
  </si>
  <si>
    <t>21.02.2023 16:03:52</t>
  </si>
  <si>
    <t>21.02.2023 16:03:54</t>
  </si>
  <si>
    <t>21.02.2023 16:03:55</t>
  </si>
  <si>
    <t>21.02.2023 16:03:58</t>
  </si>
  <si>
    <t>21.02.2023 16:04:37</t>
  </si>
  <si>
    <t>21.02.2023 16:04:39</t>
  </si>
  <si>
    <t>21.02.2023 16:04:40</t>
  </si>
  <si>
    <t>21.02.2023 16:04:42</t>
  </si>
  <si>
    <t>21.02.2023 16:04:43</t>
  </si>
  <si>
    <t>21.02.2023 16:04:46</t>
  </si>
  <si>
    <t>21.02.2023 16:04:48</t>
  </si>
  <si>
    <t>21.02.2023 16:04:49</t>
  </si>
  <si>
    <t>21.02.2023 16:04:52</t>
  </si>
  <si>
    <t>21.02.2023 16:06:12</t>
  </si>
  <si>
    <t>21.02.2023 16:06:13</t>
  </si>
  <si>
    <t>21.02.2023 16:06:15</t>
  </si>
  <si>
    <t>21.02.2023 16:06:16</t>
  </si>
  <si>
    <t>21.02.2023 16:06:18</t>
  </si>
  <si>
    <t>21.02.2023 16:06:22</t>
  </si>
  <si>
    <t>21.02.2023 16:06:24</t>
  </si>
  <si>
    <t>21.02.2023 16:06:25</t>
  </si>
  <si>
    <t>21.02.2023 16:06:27</t>
  </si>
  <si>
    <t>21.02.2023 16:07:12</t>
  </si>
  <si>
    <t>21.02.2023 16:07:13</t>
  </si>
  <si>
    <t>21.02.2023 16:07:15</t>
  </si>
  <si>
    <t>21.02.2023 16:07:16</t>
  </si>
  <si>
    <t>21.02.2023 16:07:18</t>
  </si>
  <si>
    <t>21.02.2023 16:07:19</t>
  </si>
  <si>
    <t>21.02.2023 16:07:31</t>
  </si>
  <si>
    <t>21.02.2023 16:07:32</t>
  </si>
  <si>
    <t>21.02.2023 16:07:34</t>
  </si>
  <si>
    <t>21.02.2023 16:07:35</t>
  </si>
  <si>
    <t>21.02.2023 16:07:37</t>
  </si>
  <si>
    <t>21.02.2023 16:07:38</t>
  </si>
  <si>
    <t>21.02.2023 16:07:55</t>
  </si>
  <si>
    <t>21.02.2023 16:07:56</t>
  </si>
  <si>
    <t>21.02.2023 16:07:58</t>
  </si>
  <si>
    <t>21.02.2023 16:07:59</t>
  </si>
  <si>
    <t>21.02.2023 16:08:01</t>
  </si>
  <si>
    <t>21.02.2023 16:08:02</t>
  </si>
  <si>
    <t>21.02.2023 16:08:04</t>
  </si>
  <si>
    <t>21.02.2023 16:08:28</t>
  </si>
  <si>
    <t>21.02.2023 16:08:29</t>
  </si>
  <si>
    <t>21.02.2023 16:08:31</t>
  </si>
  <si>
    <t>21.02.2023 16:08:32</t>
  </si>
  <si>
    <t>21.02.2023 16:08:34</t>
  </si>
  <si>
    <t>21.02.2023 16:08:35</t>
  </si>
  <si>
    <t>21.02.2023 16:08:37</t>
  </si>
  <si>
    <t>21.02.2023 16:08:47</t>
  </si>
  <si>
    <t>21.02.2023 16:08:49</t>
  </si>
  <si>
    <t>21.02.2023 16:08:50</t>
  </si>
  <si>
    <t>21.02.2023 16:08:52</t>
  </si>
  <si>
    <t>21.02.2023 16:08:53</t>
  </si>
  <si>
    <t>21.02.2023 16:09:19</t>
  </si>
  <si>
    <t>21.02.2023 16:09:20</t>
  </si>
  <si>
    <t>21.02.2023 16:09:22</t>
  </si>
  <si>
    <t>21.02.2023 16:09:23</t>
  </si>
  <si>
    <t>21.02.2023 16:09:25</t>
  </si>
  <si>
    <t>21.02.2023 16:09:43</t>
  </si>
  <si>
    <t>21.02.2023 16:09:44</t>
  </si>
  <si>
    <t>21.02.2023 16:09:46</t>
  </si>
  <si>
    <t>21.02.2023 16:09:47</t>
  </si>
  <si>
    <t>21.02.2023 16:09:49</t>
  </si>
  <si>
    <t>21.02.2023 16:09:50</t>
  </si>
  <si>
    <t>21.02.2023 16:10:08</t>
  </si>
  <si>
    <t>21.02.2023 16:10:10</t>
  </si>
  <si>
    <t>21.02.2023 16:10:11</t>
  </si>
  <si>
    <t>21.02.2023 16:10:13</t>
  </si>
  <si>
    <t>21.02.2023 16:10:14</t>
  </si>
  <si>
    <t>21.02.2023 16:10:16</t>
  </si>
  <si>
    <t>21.02.2023 16:10:17</t>
  </si>
  <si>
    <t>21.02.2023 16:10:19</t>
  </si>
  <si>
    <t>21.02.2023 16:10:20</t>
  </si>
  <si>
    <t>21.02.2023 16:12:26</t>
  </si>
  <si>
    <t>21.02.2023 16:12:28</t>
  </si>
  <si>
    <t>21.02.2023 16:12:29</t>
  </si>
  <si>
    <t>21.02.2023 16:12:31</t>
  </si>
  <si>
    <t>21.02.2023 16:12:32</t>
  </si>
  <si>
    <t>21.02.2023 16:12:34</t>
  </si>
  <si>
    <t>21.02.2023 16:12:35</t>
  </si>
  <si>
    <t>21.02.2023 16:12:37</t>
  </si>
  <si>
    <t>21.02.2023 16:12:40</t>
  </si>
  <si>
    <t>21.02.2023 16:13:25</t>
  </si>
  <si>
    <t>21.02.2023 16:13:26</t>
  </si>
  <si>
    <t>21.02.2023 16:13:28</t>
  </si>
  <si>
    <t>21.02.2023 16:13:29</t>
  </si>
  <si>
    <t>21.02.2023 16:13:31</t>
  </si>
  <si>
    <t>21.02.2023 16:13:46</t>
  </si>
  <si>
    <t>21.02.2023 16:13:47</t>
  </si>
  <si>
    <t>21.02.2023 16:13:49</t>
  </si>
  <si>
    <t>21.02.2023 16:13:50</t>
  </si>
  <si>
    <t>21.02.2023 16:13:52</t>
  </si>
  <si>
    <t>21.02.2023 16:15:22</t>
  </si>
  <si>
    <t>21.02.2023 16:15:23</t>
  </si>
  <si>
    <t>21.02.2023 16:15:25</t>
  </si>
  <si>
    <t>21.02.2023 16:15:26</t>
  </si>
  <si>
    <t>21.02.2023 16:16:20</t>
  </si>
  <si>
    <t>21.02.2023 16:16:22</t>
  </si>
  <si>
    <t>21.02.2023 16:16:23</t>
  </si>
  <si>
    <t>21.02.2023 16:16:25</t>
  </si>
  <si>
    <t>21.02.2023 16:16:26</t>
  </si>
  <si>
    <t>21.02.2023 16:16:28</t>
  </si>
  <si>
    <t>21.02.2023 16:16:31</t>
  </si>
  <si>
    <t>21.02.2023 16:17:29</t>
  </si>
  <si>
    <t>21.02.2023 16:17:31</t>
  </si>
  <si>
    <t>21.02.2023 16:17:32</t>
  </si>
  <si>
    <t>21.02.2023 16:17:34</t>
  </si>
  <si>
    <t>21.02.2023 16:17:35</t>
  </si>
  <si>
    <t>21.02.2023 16:17:37</t>
  </si>
  <si>
    <t>21.02.2023 16:17:47</t>
  </si>
  <si>
    <t>21.02.2023 16:17:49</t>
  </si>
  <si>
    <t>21.02.2023 16:17:50</t>
  </si>
  <si>
    <t>21.02.2023 16:17:52</t>
  </si>
  <si>
    <t>21.02.2023 16:17:53</t>
  </si>
  <si>
    <t>21.02.2023 16:17:55</t>
  </si>
  <si>
    <t>21.02.2023 16:18:02</t>
  </si>
  <si>
    <t>21.02.2023 16:18:04</t>
  </si>
  <si>
    <t>21.02.2023 16:18:05</t>
  </si>
  <si>
    <t>21.02.2023 16:18:07</t>
  </si>
  <si>
    <t>21.02.2023 16:18:08</t>
  </si>
  <si>
    <t>21.02.2023 16:18:10</t>
  </si>
  <si>
    <t>21.02.2023 16:18:11</t>
  </si>
  <si>
    <t>21.02.2023 16:18:13</t>
  </si>
  <si>
    <t>21.02.2023 16:18:31</t>
  </si>
  <si>
    <t>21.02.2023 16:18:32</t>
  </si>
  <si>
    <t>21.02.2023 16:18:34</t>
  </si>
  <si>
    <t>21.02.2023 16:18:35</t>
  </si>
  <si>
    <t>21.02.2023 16:18:37</t>
  </si>
  <si>
    <t>21.02.2023 16:19:07</t>
  </si>
  <si>
    <t>21.02.2023 16:19:08</t>
  </si>
  <si>
    <t>21.02.2023 16:19:10</t>
  </si>
  <si>
    <t>21.02.2023 16:19:11</t>
  </si>
  <si>
    <t>21.02.2023 16:19:13</t>
  </si>
  <si>
    <t>21.02.2023 16:20:16</t>
  </si>
  <si>
    <t>21.02.2023 16:20:17</t>
  </si>
  <si>
    <t>21.02.2023 16:20:19</t>
  </si>
  <si>
    <t>21.02.2023 16:20:20</t>
  </si>
  <si>
    <t>21.02.2023 16:20:32</t>
  </si>
  <si>
    <t>21.02.2023 16:20:34</t>
  </si>
  <si>
    <t>21.02.2023 16:20:35</t>
  </si>
  <si>
    <t>21.02.2023 16:20:37</t>
  </si>
  <si>
    <t>21.02.2023 16:20:38</t>
  </si>
  <si>
    <t>21.02.2023 16:21:40</t>
  </si>
  <si>
    <t>21.02.2023 16:21:41</t>
  </si>
  <si>
    <t>21.02.2023 16:21:43</t>
  </si>
  <si>
    <t>21.02.2023 16:21:44</t>
  </si>
  <si>
    <t>21.02.2023 16:21:46</t>
  </si>
  <si>
    <t>21.02.2023 16:21:55</t>
  </si>
  <si>
    <t>21.02.2023 16:21:58</t>
  </si>
  <si>
    <t>21.02.2023 16:21:59</t>
  </si>
  <si>
    <t>21.02.2023 16:22:28</t>
  </si>
  <si>
    <t>21.02.2023 16:22:29</t>
  </si>
  <si>
    <t>21.02.2023 16:22:31</t>
  </si>
  <si>
    <t>21.02.2023 16:22:32</t>
  </si>
  <si>
    <t>21.02.2023 16:22:34</t>
  </si>
  <si>
    <t>21.02.2023 16:22:35</t>
  </si>
  <si>
    <t>21.02.2023 16:22:38</t>
  </si>
  <si>
    <t>21.02.2023 16:23:05</t>
  </si>
  <si>
    <t>21.02.2023 16:23:07</t>
  </si>
  <si>
    <t>21.02.2023 16:23:08</t>
  </si>
  <si>
    <t>21.02.2023 16:23:10</t>
  </si>
  <si>
    <t>21.02.2023 16:23:11</t>
  </si>
  <si>
    <t>21.02.2023 16:23:13</t>
  </si>
  <si>
    <t>21.02.2023 16:23:20</t>
  </si>
  <si>
    <t>21.02.2023 16:23:22</t>
  </si>
  <si>
    <t>21.02.2023 16:23:23</t>
  </si>
  <si>
    <t>21.02.2023 16:23:25</t>
  </si>
  <si>
    <t>21.02.2023 16:23:35</t>
  </si>
  <si>
    <t>21.02.2023 16:23:37</t>
  </si>
  <si>
    <t>21.02.2023 16:23:38</t>
  </si>
  <si>
    <t>21.02.2023 16:23:40</t>
  </si>
  <si>
    <t>21.02.2023 16:23:41</t>
  </si>
  <si>
    <t>21.02.2023 16:23:50</t>
  </si>
  <si>
    <t>21.02.2023 16:23:53</t>
  </si>
  <si>
    <t>21.02.2023 16:23:55</t>
  </si>
  <si>
    <t>21.02.2023 16:23:56</t>
  </si>
  <si>
    <t>21.02.2023 16:23:58</t>
  </si>
  <si>
    <t>21.02.2023 16:23:59</t>
  </si>
  <si>
    <t>21.02.2023 16:24:23</t>
  </si>
  <si>
    <t>21.02.2023 16:24:25</t>
  </si>
  <si>
    <t>21.02.2023 16:24:26</t>
  </si>
  <si>
    <t>21.02.2023 16:24:28</t>
  </si>
  <si>
    <t>21.02.2023 16:24:29</t>
  </si>
  <si>
    <t>21.02.2023 16:24:31</t>
  </si>
  <si>
    <t>21.02.2023 16:24:32</t>
  </si>
  <si>
    <t>21.02.2023 16:25:14</t>
  </si>
  <si>
    <t>21.02.2023 16:25:16</t>
  </si>
  <si>
    <t>21.02.2023 16:25:17</t>
  </si>
  <si>
    <t>21.02.2023 16:25:19</t>
  </si>
  <si>
    <t>21.02.2023 16:26:31</t>
  </si>
  <si>
    <t>21.02.2023 16:26:32</t>
  </si>
  <si>
    <t>21.02.2023 16:26:37</t>
  </si>
  <si>
    <t>21.02.2023 16:26:38</t>
  </si>
  <si>
    <t>21.02.2023 16:26:40</t>
  </si>
  <si>
    <t>21.02.2023 16:26:41</t>
  </si>
  <si>
    <t>21.02.2023 16:26:43</t>
  </si>
  <si>
    <t>21.02.2023 16:26:44</t>
  </si>
  <si>
    <t>21.02.2023 16:26:46</t>
  </si>
  <si>
    <t>21.02.2023 16:26:47</t>
  </si>
  <si>
    <t>21.02.2023 16:27:29</t>
  </si>
  <si>
    <t>21.02.2023 16:27:31</t>
  </si>
  <si>
    <t>21.02.2023 16:27:32</t>
  </si>
  <si>
    <t>21.02.2023 16:27:34</t>
  </si>
  <si>
    <t>21.02.2023 16:27:35</t>
  </si>
  <si>
    <t>21.02.2023 16:27:37</t>
  </si>
  <si>
    <t>21.02.2023 16:27:38</t>
  </si>
  <si>
    <t>21.02.2023 16:28:01</t>
  </si>
  <si>
    <t>21.02.2023 16:28:02</t>
  </si>
  <si>
    <t>21.02.2023 16:28:04</t>
  </si>
  <si>
    <t>21.02.2023 16:28:05</t>
  </si>
  <si>
    <t>21.02.2023 16:28:07</t>
  </si>
  <si>
    <t>21.02.2023 16:28:08</t>
  </si>
  <si>
    <t>21.02.2023 16:28:20</t>
  </si>
  <si>
    <t>21.02.2023 16:28:22</t>
  </si>
  <si>
    <t>21.02.2023 16:28:23</t>
  </si>
  <si>
    <t>21.02.2023 16:28:25</t>
  </si>
  <si>
    <t>21.02.2023 16:28:26</t>
  </si>
  <si>
    <t>21.02.2023 16:29:10</t>
  </si>
  <si>
    <t>21.02.2023 16:29:11</t>
  </si>
  <si>
    <t>21.02.2023 16:29:13</t>
  </si>
  <si>
    <t>21.02.2023 16:29:14</t>
  </si>
  <si>
    <t>21.02.2023 16:29:16</t>
  </si>
  <si>
    <t>21.02.2023 16:30:13</t>
  </si>
  <si>
    <t>21.02.2023 16:30:19</t>
  </si>
  <si>
    <t>21.02.2023 16:30:20</t>
  </si>
  <si>
    <t>21.02.2023 16:30:22</t>
  </si>
  <si>
    <t>21.02.2023 16:30:23</t>
  </si>
  <si>
    <t>21.02.2023 16:30:25</t>
  </si>
  <si>
    <t>21.02.2023 16:30:26</t>
  </si>
  <si>
    <t>21.02.2023 16:30:28</t>
  </si>
  <si>
    <t>21.02.2023 16:30:29</t>
  </si>
  <si>
    <t>21.02.2023 16:30:59</t>
  </si>
  <si>
    <t>21.02.2023 16:31:01</t>
  </si>
  <si>
    <t>21.02.2023 16:31:02</t>
  </si>
  <si>
    <t>21.02.2023 16:31:04</t>
  </si>
  <si>
    <t>21.02.2023 16:31:05</t>
  </si>
  <si>
    <t>21.02.2023 16:31:07</t>
  </si>
  <si>
    <t>21.02.2023 16:31:55</t>
  </si>
  <si>
    <t>21.02.2023 16:31:56</t>
  </si>
  <si>
    <t>21.02.2023 16:31:58</t>
  </si>
  <si>
    <t>21.02.2023 16:31:59</t>
  </si>
  <si>
    <t>21.02.2023 16:32:01</t>
  </si>
  <si>
    <t>21.02.2023 16:32:02</t>
  </si>
  <si>
    <t>21.02.2023 16:32:31</t>
  </si>
  <si>
    <t>21.02.2023 16:32:32</t>
  </si>
  <si>
    <t>21.02.2023 16:32:34</t>
  </si>
  <si>
    <t>21.02.2023 16:32:35</t>
  </si>
  <si>
    <t>21.02.2023 16:32:37</t>
  </si>
  <si>
    <t>21.02.2023 16:32:38</t>
  </si>
  <si>
    <t>21.02.2023 16:32:46</t>
  </si>
  <si>
    <t>21.02.2023 16:32:47</t>
  </si>
  <si>
    <t>21.02.2023 16:32:49</t>
  </si>
  <si>
    <t>21.02.2023 16:32:50</t>
  </si>
  <si>
    <t>21.02.2023 16:32:52</t>
  </si>
  <si>
    <t>21.02.2023 16:32:53</t>
  </si>
  <si>
    <t>21.02.2023 16:32:55</t>
  </si>
  <si>
    <t>21.02.2023 16:32:56</t>
  </si>
  <si>
    <t>21.02.2023 16:33:34</t>
  </si>
  <si>
    <t>21.02.2023 16:33:35</t>
  </si>
  <si>
    <t>21.02.2023 16:33:37</t>
  </si>
  <si>
    <t>21.02.2023 16:33:38</t>
  </si>
  <si>
    <t>21.02.2023 16:33:40</t>
  </si>
  <si>
    <t>21.02.2023 16:33:41</t>
  </si>
  <si>
    <t>21.02.2023 16:33:52</t>
  </si>
  <si>
    <t>21.02.2023 16:33:53</t>
  </si>
  <si>
    <t>21.02.2023 16:33:55</t>
  </si>
  <si>
    <t>21.02.2023 16:33:56</t>
  </si>
  <si>
    <t>21.02.2023 16:34:02</t>
  </si>
  <si>
    <t>21.02.2023 16:34:04</t>
  </si>
  <si>
    <t>21.02.2023 16:34:05</t>
  </si>
  <si>
    <t>21.02.2023 16:34:07</t>
  </si>
  <si>
    <t>21.02.2023 16:34:08</t>
  </si>
  <si>
    <t>21.02.2023 16:34:10</t>
  </si>
  <si>
    <t>21.02.2023 16:34:19</t>
  </si>
  <si>
    <t>21.02.2023 16:34:22</t>
  </si>
  <si>
    <t>21.02.2023 16:34:23</t>
  </si>
  <si>
    <t>21.02.2023 16:34:25</t>
  </si>
  <si>
    <t>21.02.2023 16:34:26</t>
  </si>
  <si>
    <t>21.02.2023 16:34:47</t>
  </si>
  <si>
    <t>21.02.2023 16:34:49</t>
  </si>
  <si>
    <t>21.02.2023 16:34:50</t>
  </si>
  <si>
    <t>21.02.2023 16:34:52</t>
  </si>
  <si>
    <t>21.02.2023 16:34:53</t>
  </si>
  <si>
    <t>21.02.2023 16:36:20</t>
  </si>
  <si>
    <t>21.02.2023 16:36:22</t>
  </si>
  <si>
    <t>21.02.2023 16:36:23</t>
  </si>
  <si>
    <t>21.02.2023 16:36:25</t>
  </si>
  <si>
    <t>21.02.2023 16:36:26</t>
  </si>
  <si>
    <t>21.02.2023 16:37:53</t>
  </si>
  <si>
    <t>21.02.2023 16:37:55</t>
  </si>
  <si>
    <t>21.02.2023 16:37:56</t>
  </si>
  <si>
    <t>21.02.2023 16:37:58</t>
  </si>
  <si>
    <t>21.02.2023 16:37:59</t>
  </si>
  <si>
    <t>21.02.2023 16:38:10</t>
  </si>
  <si>
    <t>21.02.2023 16:38:11</t>
  </si>
  <si>
    <t>21.02.2023 16:38:13</t>
  </si>
  <si>
    <t>21.02.2023 16:38:14</t>
  </si>
  <si>
    <t>21.02.2023 16:38:16</t>
  </si>
  <si>
    <t>21.02.2023 16:38:17</t>
  </si>
  <si>
    <t>21.02.2023 16:38:43</t>
  </si>
  <si>
    <t>21.02.2023 16:38:44</t>
  </si>
  <si>
    <t>21.02.2023 16:38:46</t>
  </si>
  <si>
    <t>21.02.2023 16:38:47</t>
  </si>
  <si>
    <t>21.02.2023 16:38:49</t>
  </si>
  <si>
    <t>21.02.2023 16:38:50</t>
  </si>
  <si>
    <t>21.02.2023 16:38:52</t>
  </si>
  <si>
    <t>21.02.2023 16:38:53</t>
  </si>
  <si>
    <t>21.02.2023 16:38:56</t>
  </si>
  <si>
    <t>21.02.2023 16:38:58</t>
  </si>
  <si>
    <t>21.02.2023 16:38:59</t>
  </si>
  <si>
    <t>21.02.2023 16:39:01</t>
  </si>
  <si>
    <t>21.02.2023 16:39:02</t>
  </si>
  <si>
    <t>21.02.2023 16:39:04</t>
  </si>
  <si>
    <t>21.02.2023 16:39:10</t>
  </si>
  <si>
    <t>21.02.2023 16:39:11</t>
  </si>
  <si>
    <t>21.02.2023 16:39:13</t>
  </si>
  <si>
    <t>21.02.2023 16:39:14</t>
  </si>
  <si>
    <t>21.02.2023 16:39:16</t>
  </si>
  <si>
    <t>21.02.2023 16:39:17</t>
  </si>
  <si>
    <t>21.02.2023 16:39:19</t>
  </si>
  <si>
    <t>21.02.2023 16:39:20</t>
  </si>
  <si>
    <t>21.02.2023 16:39:22</t>
  </si>
  <si>
    <t>21.02.2023 16:39:28</t>
  </si>
  <si>
    <t>21.02.2023 16:39:29</t>
  </si>
  <si>
    <t>21.02.2023 16:39:31</t>
  </si>
  <si>
    <t>21.02.2023 16:39:32</t>
  </si>
  <si>
    <t>21.02.2023 16:39:34</t>
  </si>
  <si>
    <t>21.02.2023 16:39:35</t>
  </si>
  <si>
    <t>21.02.2023 16:39:37</t>
  </si>
  <si>
    <t>21.02.2023 16:39:38</t>
  </si>
  <si>
    <t>21.02.2023 16:39:40</t>
  </si>
  <si>
    <t>21.02.2023 16:39:41</t>
  </si>
  <si>
    <t>21.02.2023 16:39:43</t>
  </si>
  <si>
    <t>21.02.2023 16:39:44</t>
  </si>
  <si>
    <t>21.02.2023 16:39:46</t>
  </si>
  <si>
    <t>21.02.2023 16:39:47</t>
  </si>
  <si>
    <t>21.02.2023 16:40:58</t>
  </si>
  <si>
    <t>21.02.2023 16:41:01</t>
  </si>
  <si>
    <t>21.02.2023 16:41:02</t>
  </si>
  <si>
    <t>21.02.2023 16:41:04</t>
  </si>
  <si>
    <t>21.02.2023 16:41:05</t>
  </si>
  <si>
    <t>21.02.2023 16:41:07</t>
  </si>
  <si>
    <t>21.02.2023 16:41:08</t>
  </si>
  <si>
    <t>21.02.2023 16:41:10</t>
  </si>
  <si>
    <t>21.02.2023 16:41:11</t>
  </si>
  <si>
    <t>21.02.2023 16:41:13</t>
  </si>
  <si>
    <t>21.02.2023 16:41:16</t>
  </si>
  <si>
    <t>21.02.2023 16:41:17</t>
  </si>
  <si>
    <t>21.02.2023 16:41:19</t>
  </si>
  <si>
    <t>21.02.2023 16:41:20</t>
  </si>
  <si>
    <t>21.02.2023 16:41:22</t>
  </si>
  <si>
    <t>21.02.2023 16:41:23</t>
  </si>
  <si>
    <t>21.02.2023 16:41:25</t>
  </si>
  <si>
    <t>21.02.2023 16:41:26</t>
  </si>
  <si>
    <t>21.02.2023 16:41:28</t>
  </si>
  <si>
    <t>21.02.2023 16:41:31</t>
  </si>
  <si>
    <t>21.02.2023 16:41:49</t>
  </si>
  <si>
    <t>21.02.2023 16:41:52</t>
  </si>
  <si>
    <t>21.02.2023 16:41:53</t>
  </si>
  <si>
    <t>21.02.2023 16:41:55</t>
  </si>
  <si>
    <t>21.02.2023 16:41:56</t>
  </si>
  <si>
    <t>21.02.2023 16:41:58</t>
  </si>
  <si>
    <t>21.02.2023 16:41:59</t>
  </si>
  <si>
    <t>21.02.2023 16:43:04</t>
  </si>
  <si>
    <t>21.02.2023 16:43:05</t>
  </si>
  <si>
    <t>21.02.2023 16:43:07</t>
  </si>
  <si>
    <t>21.02.2023 16:43:08</t>
  </si>
  <si>
    <t>21.02.2023 16:43:10</t>
  </si>
  <si>
    <t>21.02.2023 16:43:11</t>
  </si>
  <si>
    <t>21.02.2023 16:43:13</t>
  </si>
  <si>
    <t>21.02.2023 16:43:34</t>
  </si>
  <si>
    <t>21.02.2023 16:43:37</t>
  </si>
  <si>
    <t>21.02.2023 16:43:38</t>
  </si>
  <si>
    <t>21.02.2023 16:43:40</t>
  </si>
  <si>
    <t>21.02.2023 16:43:41</t>
  </si>
  <si>
    <t>21.02.2023 16:43:43</t>
  </si>
  <si>
    <t>21.02.2023 16:43:47</t>
  </si>
  <si>
    <t>21.02.2023 16:44:08</t>
  </si>
  <si>
    <t>21.02.2023 16:44:10</t>
  </si>
  <si>
    <t>21.02.2023 16:44:11</t>
  </si>
  <si>
    <t>21.02.2023 16:44:13</t>
  </si>
  <si>
    <t>21.02.2023 16:44:14</t>
  </si>
  <si>
    <t>21.02.2023 16:44:16</t>
  </si>
  <si>
    <t>21.02.2023 16:44:17</t>
  </si>
  <si>
    <t>21.02.2023 16:44:53</t>
  </si>
  <si>
    <t>21.02.2023 16:44:55</t>
  </si>
  <si>
    <t>21.02.2023 16:44:56</t>
  </si>
  <si>
    <t>21.02.2023 16:44:58</t>
  </si>
  <si>
    <t>21.02.2023 16:44:59</t>
  </si>
  <si>
    <t>21.02.2023 16:45:01</t>
  </si>
  <si>
    <t>21.02.2023 16:45:16</t>
  </si>
  <si>
    <t>21.02.2023 16:45:17</t>
  </si>
  <si>
    <t>21.02.2023 16:45:19</t>
  </si>
  <si>
    <t>21.02.2023 16:45:20</t>
  </si>
  <si>
    <t>21.02.2023 16:46:23</t>
  </si>
  <si>
    <t>21.02.2023 16:46:50</t>
  </si>
  <si>
    <t>21.02.2023 16:46:53</t>
  </si>
  <si>
    <t>21.02.2023 16:46:55</t>
  </si>
  <si>
    <t>21.02.2023 16:46:56</t>
  </si>
  <si>
    <t>21.02.2023 16:47:43</t>
  </si>
  <si>
    <t>21.02.2023 16:47:44</t>
  </si>
  <si>
    <t>21.02.2023 16:47:46</t>
  </si>
  <si>
    <t>21.02.2023 16:47:47</t>
  </si>
  <si>
    <t>21.02.2023 16:47:49</t>
  </si>
  <si>
    <t>21.02.2023 16:47:50</t>
  </si>
  <si>
    <t>21.02.2023 16:47:52</t>
  </si>
  <si>
    <t>21.02.2023 16:47:53</t>
  </si>
  <si>
    <t>21.02.2023 16:47:55</t>
  </si>
  <si>
    <t>21.02.2023 16:47:58</t>
  </si>
  <si>
    <t>21.02.2023 16:48:01</t>
  </si>
  <si>
    <t>21.02.2023 16:48:50</t>
  </si>
  <si>
    <t>21.02.2023 16:48:52</t>
  </si>
  <si>
    <t>21.02.2023 16:48:53</t>
  </si>
  <si>
    <t>21.02.2023 16:48:55</t>
  </si>
  <si>
    <t>21.02.2023 16:48:56</t>
  </si>
  <si>
    <t>21.02.2023 16:48:59</t>
  </si>
  <si>
    <t>21.02.2023 16:49:05</t>
  </si>
  <si>
    <t>21.02.2023 16:49:08</t>
  </si>
  <si>
    <t>21.02.2023 16:49:10</t>
  </si>
  <si>
    <t>21.02.2023 16:49:11</t>
  </si>
  <si>
    <t>21.02.2023 16:49:13</t>
  </si>
  <si>
    <t>21.02.2023 16:49:14</t>
  </si>
  <si>
    <t>21.02.2023 16:49:16</t>
  </si>
  <si>
    <t>21.02.2023 16:49:17</t>
  </si>
  <si>
    <t>21.02.2023 16:49:19</t>
  </si>
  <si>
    <t>21.02.2023 16:49:28</t>
  </si>
  <si>
    <t>21.02.2023 16:49:29</t>
  </si>
  <si>
    <t>21.02.2023 16:49:31</t>
  </si>
  <si>
    <t>21.02.2023 16:49:32</t>
  </si>
  <si>
    <t>21.02.2023 16:49:34</t>
  </si>
  <si>
    <t>21.02.2023 16:50:28</t>
  </si>
  <si>
    <t>21.02.2023 16:50:29</t>
  </si>
  <si>
    <t>21.02.2023 16:50:31</t>
  </si>
  <si>
    <t>21.02.2023 16:50:32</t>
  </si>
  <si>
    <t>21.02.2023 16:50:34</t>
  </si>
  <si>
    <t>21.02.2023 16:50:40</t>
  </si>
  <si>
    <t>21.02.2023 16:50:47</t>
  </si>
  <si>
    <t>21.02.2023 16:50:50</t>
  </si>
  <si>
    <t>21.02.2023 16:50:52</t>
  </si>
  <si>
    <t>21.02.2023 16:50:53</t>
  </si>
  <si>
    <t>21.02.2023 16:50:55</t>
  </si>
  <si>
    <t>21.02.2023 16:50:56</t>
  </si>
  <si>
    <t>21.02.2023 16:51:23</t>
  </si>
  <si>
    <t>21.02.2023 16:51:25</t>
  </si>
  <si>
    <t>21.02.2023 16:51:26</t>
  </si>
  <si>
    <t>21.02.2023 16:51:28</t>
  </si>
  <si>
    <t>21.02.2023 16:51:29</t>
  </si>
  <si>
    <t>21.02.2023 16:52:20</t>
  </si>
  <si>
    <t>21.02.2023 16:52:22</t>
  </si>
  <si>
    <t>21.02.2023 16:52:23</t>
  </si>
  <si>
    <t>21.02.2023 16:52:25</t>
  </si>
  <si>
    <t>21.02.2023 16:52:26</t>
  </si>
  <si>
    <t>21.02.2023 16:52:59</t>
  </si>
  <si>
    <t>21.02.2023 16:53:01</t>
  </si>
  <si>
    <t>21.02.2023 16:53:02</t>
  </si>
  <si>
    <t>21.02.2023 16:53:04</t>
  </si>
  <si>
    <t>21.02.2023 16:53:05</t>
  </si>
  <si>
    <t>21.02.2023 16:53:07</t>
  </si>
  <si>
    <t>21.02.2023 16:53:08</t>
  </si>
  <si>
    <t>21.02.2023 16:53:10</t>
  </si>
  <si>
    <t>21.02.2023 16:53:11</t>
  </si>
  <si>
    <t>21.02.2023 16:53:13</t>
  </si>
  <si>
    <t>21.02.2023 16:53:14</t>
  </si>
  <si>
    <t>21.02.2023 16:53:16</t>
  </si>
  <si>
    <t>21.02.2023 16:53:17</t>
  </si>
  <si>
    <t>21.02.2023 16:53:19</t>
  </si>
  <si>
    <t>21.02.2023 16:53:20</t>
  </si>
  <si>
    <t>21.02.2023 16:53:22</t>
  </si>
  <si>
    <t>21.02.2023 16:53:23</t>
  </si>
  <si>
    <t>21.02.2023 16:53:25</t>
  </si>
  <si>
    <t>21.02.2023 16:53:32</t>
  </si>
  <si>
    <t>21.02.2023 16:53:35</t>
  </si>
  <si>
    <t>21.02.2023 16:53:38</t>
  </si>
  <si>
    <t>21.02.2023 16:53:40</t>
  </si>
  <si>
    <t>21.02.2023 16:53:41</t>
  </si>
  <si>
    <t>21.02.2023 16:54:11</t>
  </si>
  <si>
    <t>21.02.2023 16:54:13</t>
  </si>
  <si>
    <t>21.02.2023 16:54:14</t>
  </si>
  <si>
    <t>21.02.2023 16:54:17</t>
  </si>
  <si>
    <t>21.02.2023 16:54:29</t>
  </si>
  <si>
    <t>21.02.2023 16:54:32</t>
  </si>
  <si>
    <t>21.02.2023 16:54:34</t>
  </si>
  <si>
    <t>21.02.2023 16:54:35</t>
  </si>
  <si>
    <t>21.02.2023 16:54:37</t>
  </si>
  <si>
    <t>21.02.2023 16:54:38</t>
  </si>
  <si>
    <t>21.02.2023 16:54:40</t>
  </si>
  <si>
    <t>21.02.2023 16:54:41</t>
  </si>
  <si>
    <t>21.02.2023 16:54:43</t>
  </si>
  <si>
    <t>21.02.2023 16:54:44</t>
  </si>
  <si>
    <t>21.02.2023 16:54:46</t>
  </si>
  <si>
    <t>21.02.2023 16:55:14</t>
  </si>
  <si>
    <t>21.02.2023 16:55:16</t>
  </si>
  <si>
    <t>21.02.2023 16:55:19</t>
  </si>
  <si>
    <t>21.02.2023 16:55:20</t>
  </si>
  <si>
    <t>21.02.2023 16:55:22</t>
  </si>
  <si>
    <t>21.02.2023 16:55:23</t>
  </si>
  <si>
    <t>21.02.2023 16:55:25</t>
  </si>
  <si>
    <t>21.02.2023 16:55:26</t>
  </si>
  <si>
    <t>21.02.2023 16:55:40</t>
  </si>
  <si>
    <t>21.02.2023 16:55:41</t>
  </si>
  <si>
    <t>21.02.2023 16:55:43</t>
  </si>
  <si>
    <t>21.02.2023 16:55:44</t>
  </si>
  <si>
    <t>21.02.2023 16:55:46</t>
  </si>
  <si>
    <t>21.02.2023 16:55:47</t>
  </si>
  <si>
    <t>21.02.2023 16:56:46</t>
  </si>
  <si>
    <t>21.02.2023 16:56:47</t>
  </si>
  <si>
    <t>21.02.2023 16:56:49</t>
  </si>
  <si>
    <t>21.02.2023 16:56:50</t>
  </si>
  <si>
    <t>21.02.2023 16:57:23</t>
  </si>
  <si>
    <t>21.02.2023 16:57:25</t>
  </si>
  <si>
    <t>21.02.2023 16:57:26</t>
  </si>
  <si>
    <t>21.02.2023 16:57:28</t>
  </si>
  <si>
    <t>21.02.2023 16:57:29</t>
  </si>
  <si>
    <t>21.02.2023 16:57:31</t>
  </si>
  <si>
    <t>21.02.2023 16:57:46</t>
  </si>
  <si>
    <t>21.02.2023 16:57:47</t>
  </si>
  <si>
    <t>21.02.2023 16:57:50</t>
  </si>
  <si>
    <t>21.02.2023 16:57:52</t>
  </si>
  <si>
    <t>21.02.2023 16:57:55</t>
  </si>
  <si>
    <t>21.02.2023 16:57:59</t>
  </si>
  <si>
    <t>21.02.2023 16:58:01</t>
  </si>
  <si>
    <t>21.02.2023 16:58:05</t>
  </si>
  <si>
    <t>21.02.2023 16:58:07</t>
  </si>
  <si>
    <t>21.02.2023 16:58:08</t>
  </si>
  <si>
    <t>21.02.2023 16:58:34</t>
  </si>
  <si>
    <t>21.02.2023 16:58:35</t>
  </si>
  <si>
    <t>21.02.2023 16:58:37</t>
  </si>
  <si>
    <t>21.02.2023 16:58:38</t>
  </si>
  <si>
    <t>21.02.2023 16:58:41</t>
  </si>
  <si>
    <t>21.02.2023 16:59:22</t>
  </si>
  <si>
    <t>21.02.2023 16:59:25</t>
  </si>
  <si>
    <t>21.02.2023 16:59:26</t>
  </si>
  <si>
    <t>21.02.2023 16:59:28</t>
  </si>
  <si>
    <t>21.02.2023 16:59:29</t>
  </si>
  <si>
    <t>21.02.2023 16:59:31</t>
  </si>
  <si>
    <t>21.02.2023 16:59:32</t>
  </si>
  <si>
    <t>21.02.2023 16:59:34</t>
  </si>
  <si>
    <t>21.02.2023 16:59:35</t>
  </si>
  <si>
    <t>21.02.2023 16:59:37</t>
  </si>
  <si>
    <t>21.02.2023 16:59:40</t>
  </si>
  <si>
    <t>21.02.2023 16:59:56</t>
  </si>
  <si>
    <t>21.02.2023 16:59:58</t>
  </si>
  <si>
    <t>21.02.2023 16:59:59</t>
  </si>
  <si>
    <t>21.02.2023 17:00:01</t>
  </si>
  <si>
    <t>21.02.2023 17:00:02</t>
  </si>
  <si>
    <t>21.02.2023 17:00:08</t>
  </si>
  <si>
    <t>21.02.2023 17:00:10</t>
  </si>
  <si>
    <t>21.02.2023 17:00:11</t>
  </si>
  <si>
    <t>21.02.2023 17:00:13</t>
  </si>
  <si>
    <t>21.02.2023 17:00:14</t>
  </si>
  <si>
    <t>21.02.2023 17:00:25</t>
  </si>
  <si>
    <t>21.02.2023 17:00:28</t>
  </si>
  <si>
    <t>21.02.2023 17:00:29</t>
  </si>
  <si>
    <t>21.02.2023 17:00:31</t>
  </si>
  <si>
    <t>21.02.2023 17:00:32</t>
  </si>
  <si>
    <t>21.02.2023 17:00:34</t>
  </si>
  <si>
    <t>21.02.2023 17:00:35</t>
  </si>
  <si>
    <t>21.02.2023 17:00:37</t>
  </si>
  <si>
    <t>21.02.2023 17:01:32</t>
  </si>
  <si>
    <t>21.02.2023 17:01:34</t>
  </si>
  <si>
    <t>21.02.2023 17:01:35</t>
  </si>
  <si>
    <t>21.02.2023 17:01:37</t>
  </si>
  <si>
    <t>21.02.2023 17:01:38</t>
  </si>
  <si>
    <t>21.02.2023 17:01:40</t>
  </si>
  <si>
    <t>21.02.2023 17:01:41</t>
  </si>
  <si>
    <t>21.02.2023 17:02:17</t>
  </si>
  <si>
    <t>21.02.2023 17:02:19</t>
  </si>
  <si>
    <t>21.02.2023 17:02:20</t>
  </si>
  <si>
    <t>21.02.2023 17:02:22</t>
  </si>
  <si>
    <t>21.02.2023 17:02:23</t>
  </si>
  <si>
    <t>21.02.2023 17:02:25</t>
  </si>
  <si>
    <t>21.02.2023 17:02:26</t>
  </si>
  <si>
    <t>21.02.2023 17:02:29</t>
  </si>
  <si>
    <t>21.02.2023 17:02:31</t>
  </si>
  <si>
    <t>21.02.2023 17:02:32</t>
  </si>
  <si>
    <t>21.02.2023 17:02:34</t>
  </si>
  <si>
    <t>21.02.2023 17:02:35</t>
  </si>
  <si>
    <t>21.02.2023 17:02:37</t>
  </si>
  <si>
    <t>21.02.2023 17:02:38</t>
  </si>
  <si>
    <t>21.02.2023 17:02:40</t>
  </si>
  <si>
    <t>21.02.2023 17:02:41</t>
  </si>
  <si>
    <t>21.02.2023 17:02:43</t>
  </si>
  <si>
    <t>21.02.2023 17:02:44</t>
  </si>
  <si>
    <t>21.02.2023 17:02:46</t>
  </si>
  <si>
    <t>21.02.2023 17:02:47</t>
  </si>
  <si>
    <t>21.02.2023 17:02:49</t>
  </si>
  <si>
    <t>21.02.2023 17:02:50</t>
  </si>
  <si>
    <t>21.02.2023 17:02:56</t>
  </si>
  <si>
    <t>21.02.2023 17:02:58</t>
  </si>
  <si>
    <t>21.02.2023 17:02:59</t>
  </si>
  <si>
    <t>21.02.2023 17:03:01</t>
  </si>
  <si>
    <t>21.02.2023 17:03:02</t>
  </si>
  <si>
    <t>21.02.2023 17:03:05</t>
  </si>
  <si>
    <t>21.02.2023 17:03:13</t>
  </si>
  <si>
    <t>21.02.2023 17:03:14</t>
  </si>
  <si>
    <t>21.02.2023 17:03:16</t>
  </si>
  <si>
    <t>21.02.2023 17:03:17</t>
  </si>
  <si>
    <t>21.02.2023 17:03:19</t>
  </si>
  <si>
    <t>21.02.2023 17:04:08</t>
  </si>
  <si>
    <t>21.02.2023 17:04:10</t>
  </si>
  <si>
    <t>21.02.2023 17:04:11</t>
  </si>
  <si>
    <t>21.02.2023 17:04:13</t>
  </si>
  <si>
    <t>21.02.2023 17:04:14</t>
  </si>
  <si>
    <t>21.02.2023 17:04:16</t>
  </si>
  <si>
    <t>21.02.2023 17:04:29</t>
  </si>
  <si>
    <t>21.02.2023 17:04:31</t>
  </si>
  <si>
    <t>21.02.2023 17:04:35</t>
  </si>
  <si>
    <t>21.02.2023 17:04:37</t>
  </si>
  <si>
    <t>21.02.2023 17:04:38</t>
  </si>
  <si>
    <t>21.02.2023 17:04:40</t>
  </si>
  <si>
    <t>21.02.2023 17:04:41</t>
  </si>
  <si>
    <t>21.02.2023 17:04:43</t>
  </si>
  <si>
    <t>21.02.2023 17:04:44</t>
  </si>
  <si>
    <t>21.02.2023 17:04:46</t>
  </si>
  <si>
    <t>21.02.2023 17:04:47</t>
  </si>
  <si>
    <t>21.02.2023 17:04:49</t>
  </si>
  <si>
    <t>21.02.2023 17:05:05</t>
  </si>
  <si>
    <t>21.02.2023 17:05:07</t>
  </si>
  <si>
    <t>21.02.2023 17:05:08</t>
  </si>
  <si>
    <t>21.02.2023 17:05:10</t>
  </si>
  <si>
    <t>21.02.2023 17:05:11</t>
  </si>
  <si>
    <t>21.02.2023 17:05:28</t>
  </si>
  <si>
    <t>21.02.2023 17:05:29</t>
  </si>
  <si>
    <t>21.02.2023 17:05:31</t>
  </si>
  <si>
    <t>21.02.2023 17:05:32</t>
  </si>
  <si>
    <t>21.02.2023 17:05:34</t>
  </si>
  <si>
    <t>21.02.2023 17:05:35</t>
  </si>
  <si>
    <t>21.02.2023 17:05:37</t>
  </si>
  <si>
    <t>21.02.2023 17:05:38</t>
  </si>
  <si>
    <t>21.02.2023 17:05:40</t>
  </si>
  <si>
    <t>21.02.2023 17:05:41</t>
  </si>
  <si>
    <t>21.02.2023 17:05:43</t>
  </si>
  <si>
    <t>21.02.2023 17:05:44</t>
  </si>
  <si>
    <t>21.02.2023 17:05:46</t>
  </si>
  <si>
    <t>21.02.2023 17:05:47</t>
  </si>
  <si>
    <t>21.02.2023 17:05:50</t>
  </si>
  <si>
    <t>21.02.2023 17:05:59</t>
  </si>
  <si>
    <t>21.02.2023 17:06:01</t>
  </si>
  <si>
    <t>21.02.2023 17:06:02</t>
  </si>
  <si>
    <t>21.02.2023 17:06:04</t>
  </si>
  <si>
    <t>21.02.2023 17:06:05</t>
  </si>
  <si>
    <t>21.02.2023 17:06:07</t>
  </si>
  <si>
    <t>21.02.2023 17:06:08</t>
  </si>
  <si>
    <t>21.02.2023 17:06:10</t>
  </si>
  <si>
    <t>21.02.2023 17:06:11</t>
  </si>
  <si>
    <t>21.02.2023 17:06:13</t>
  </si>
  <si>
    <t>21.02.2023 17:06:14</t>
  </si>
  <si>
    <t>21.02.2023 17:06:16</t>
  </si>
  <si>
    <t>21.02.2023 17:06:17</t>
  </si>
  <si>
    <t>21.02.2023 17:06:19</t>
  </si>
  <si>
    <t>21.02.2023 17:06:20</t>
  </si>
  <si>
    <t>21.02.2023 17:06:22</t>
  </si>
  <si>
    <t>21.02.2023 17:06:23</t>
  </si>
  <si>
    <t>21.02.2023 17:07:28</t>
  </si>
  <si>
    <t>21.02.2023 17:07:29</t>
  </si>
  <si>
    <t>21.02.2023 17:07:31</t>
  </si>
  <si>
    <t>21.02.2023 17:07:32</t>
  </si>
  <si>
    <t>21.02.2023 17:07:41</t>
  </si>
  <si>
    <t>21.02.2023 17:07:43</t>
  </si>
  <si>
    <t>21.02.2023 17:07:44</t>
  </si>
  <si>
    <t>21.02.2023 17:07:46</t>
  </si>
  <si>
    <t>21.02.2023 17:07:49</t>
  </si>
  <si>
    <t>21.02.2023 17:08:01</t>
  </si>
  <si>
    <t>21.02.2023 17:08:04</t>
  </si>
  <si>
    <t>21.02.2023 17:08:05</t>
  </si>
  <si>
    <t>21.02.2023 17:08:07</t>
  </si>
  <si>
    <t>21.02.2023 17:08:08</t>
  </si>
  <si>
    <t>21.02.2023 17:08:10</t>
  </si>
  <si>
    <t>21.02.2023 17:08:11</t>
  </si>
  <si>
    <t>21.02.2023 17:08:26</t>
  </si>
  <si>
    <t>21.02.2023 17:08:28</t>
  </si>
  <si>
    <t>21.02.2023 17:08:29</t>
  </si>
  <si>
    <t>21.02.2023 17:08:31</t>
  </si>
  <si>
    <t>21.02.2023 17:08:32</t>
  </si>
  <si>
    <t>21.02.2023 17:08:34</t>
  </si>
  <si>
    <t>21.02.2023 17:08:35</t>
  </si>
  <si>
    <t>21.02.2023 17:08:37</t>
  </si>
  <si>
    <t>21.02.2023 17:08:41</t>
  </si>
  <si>
    <t>21.02.2023 17:08:43</t>
  </si>
  <si>
    <t>21.02.2023 17:08:44</t>
  </si>
  <si>
    <t>21.02.2023 17:08:46</t>
  </si>
  <si>
    <t>21.02.2023 17:08:47</t>
  </si>
  <si>
    <t>21.02.2023 17:08:49</t>
  </si>
  <si>
    <t>21.02.2023 17:08:55</t>
  </si>
  <si>
    <t>21.02.2023 17:08:56</t>
  </si>
  <si>
    <t>21.02.2023 17:08:58</t>
  </si>
  <si>
    <t>21.02.2023 17:08:59</t>
  </si>
  <si>
    <t>21.02.2023 17:09:01</t>
  </si>
  <si>
    <t>21.02.2023 17:09:02</t>
  </si>
  <si>
    <t>21.02.2023 17:09:04</t>
  </si>
  <si>
    <t>21.02.2023 17:09:20</t>
  </si>
  <si>
    <t>21.02.2023 17:09:22</t>
  </si>
  <si>
    <t>21.02.2023 17:09:23</t>
  </si>
  <si>
    <t>21.02.2023 17:09:25</t>
  </si>
  <si>
    <t>21.02.2023 17:09:26</t>
  </si>
  <si>
    <t>21.02.2023 17:09:28</t>
  </si>
  <si>
    <t>21.02.2023 17:09:29</t>
  </si>
  <si>
    <t>21.02.2023 17:09:32</t>
  </si>
  <si>
    <t>21.02.2023 17:09:46</t>
  </si>
  <si>
    <t>21.02.2023 17:09:47</t>
  </si>
  <si>
    <t>21.02.2023 17:09:49</t>
  </si>
  <si>
    <t>21.02.2023 17:09:52</t>
  </si>
  <si>
    <t>21.02.2023 17:10:50</t>
  </si>
  <si>
    <t>21.02.2023 17:10:55</t>
  </si>
  <si>
    <t>21.02.2023 17:10:56</t>
  </si>
  <si>
    <t>21.02.2023 17:10:58</t>
  </si>
  <si>
    <t>21.02.2023 17:10:59</t>
  </si>
  <si>
    <t>21.02.2023 17:11:01</t>
  </si>
  <si>
    <t>21.02.2023 17:11:04</t>
  </si>
  <si>
    <t>21.02.2023 17:11:28</t>
  </si>
  <si>
    <t>21.02.2023 17:11:32</t>
  </si>
  <si>
    <t>21.02.2023 17:11:46</t>
  </si>
  <si>
    <t>21.02.2023 17:11:49</t>
  </si>
  <si>
    <t>21.02.2023 17:11:50</t>
  </si>
  <si>
    <t>21.02.2023 17:11:52</t>
  </si>
  <si>
    <t>21.02.2023 17:11:53</t>
  </si>
  <si>
    <t>21.02.2023 17:11:55</t>
  </si>
  <si>
    <t>21.02.2023 17:12:08</t>
  </si>
  <si>
    <t>21.02.2023 17:12:20</t>
  </si>
  <si>
    <t>21.02.2023 17:12:23</t>
  </si>
  <si>
    <t>21.02.2023 17:12:24</t>
  </si>
  <si>
    <t>21.02.2023 17:12:26</t>
  </si>
  <si>
    <t>21.02.2023 17:12:27</t>
  </si>
  <si>
    <t>21.02.2023 17:12:29</t>
  </si>
  <si>
    <t>21.02.2023 17:12:38</t>
  </si>
  <si>
    <t>21.02.2023 17:12:39</t>
  </si>
  <si>
    <t>21.02.2023 17:12:41</t>
  </si>
  <si>
    <t>21.02.2023 17:12:42</t>
  </si>
  <si>
    <t>21.02.2023 17:12:44</t>
  </si>
  <si>
    <t>21.02.2023 17:13:02</t>
  </si>
  <si>
    <t>21.02.2023 17:13:03</t>
  </si>
  <si>
    <t>21.02.2023 17:13:05</t>
  </si>
  <si>
    <t>21.02.2023 17:13:06</t>
  </si>
  <si>
    <t>21.02.2023 17:13:08</t>
  </si>
  <si>
    <t>21.02.2023 17:13:09</t>
  </si>
  <si>
    <t>21.02.2023 17:13:14</t>
  </si>
  <si>
    <t>21.02.2023 17:13:15</t>
  </si>
  <si>
    <t>21.02.2023 17:13:17</t>
  </si>
  <si>
    <t>21.02.2023 17:13:18</t>
  </si>
  <si>
    <t>21.02.2023 17:13:20</t>
  </si>
  <si>
    <t>21.02.2023 17:13:21</t>
  </si>
  <si>
    <t>21.02.2023 17:13:23</t>
  </si>
  <si>
    <t>21.02.2023 17:13:24</t>
  </si>
  <si>
    <t>21.02.2023 17:13:26</t>
  </si>
  <si>
    <t>21.02.2023 17:13:27</t>
  </si>
  <si>
    <t>21.02.2023 17:13:29</t>
  </si>
  <si>
    <t>21.02.2023 17:13:30</t>
  </si>
  <si>
    <t>21.02.2023 17:13:32</t>
  </si>
  <si>
    <t>21.02.2023 17:13:38</t>
  </si>
  <si>
    <t>21.02.2023 17:13:39</t>
  </si>
  <si>
    <t>21.02.2023 17:13:41</t>
  </si>
  <si>
    <t>21.02.2023 17:13:42</t>
  </si>
  <si>
    <t>21.02.2023 17:13:44</t>
  </si>
  <si>
    <t>21.02.2023 17:13:45</t>
  </si>
  <si>
    <t>21.02.2023 17:15:42</t>
  </si>
  <si>
    <t>21.02.2023 17:15:44</t>
  </si>
  <si>
    <t>21.02.2023 17:15:45</t>
  </si>
  <si>
    <t>21.02.2023 17:15:47</t>
  </si>
  <si>
    <t>21.02.2023 17:15:48</t>
  </si>
  <si>
    <t>21.02.2023 17:16:38</t>
  </si>
  <si>
    <t>21.02.2023 17:16:41</t>
  </si>
  <si>
    <t>21.02.2023 17:16:45</t>
  </si>
  <si>
    <t>21.02.2023 17:16:47</t>
  </si>
  <si>
    <t>21.02.2023 17:16:48</t>
  </si>
  <si>
    <t>21.02.2023 17:16:50</t>
  </si>
  <si>
    <t>21.02.2023 17:16:53</t>
  </si>
  <si>
    <t>21.02.2023 17:17:36</t>
  </si>
  <si>
    <t>21.02.2023 17:17:38</t>
  </si>
  <si>
    <t>21.02.2023 17:17:39</t>
  </si>
  <si>
    <t>21.02.2023 17:17:41</t>
  </si>
  <si>
    <t>21.02.2023 17:17:42</t>
  </si>
  <si>
    <t>21.02.2023 17:17:44</t>
  </si>
  <si>
    <t>21.02.2023 17:17:45</t>
  </si>
  <si>
    <t>21.02.2023 17:17:47</t>
  </si>
  <si>
    <t>21.02.2023 17:17:51</t>
  </si>
  <si>
    <t>21.02.2023 17:17:53</t>
  </si>
  <si>
    <t>21.02.2023 17:17:54</t>
  </si>
  <si>
    <t>21.02.2023 17:17:56</t>
  </si>
  <si>
    <t>21.02.2023 17:17:59</t>
  </si>
  <si>
    <t>21.02.2023 17:18:00</t>
  </si>
  <si>
    <t>21.02.2023 17:18:41</t>
  </si>
  <si>
    <t>21.02.2023 17:18:42</t>
  </si>
  <si>
    <t>21.02.2023 17:18:44</t>
  </si>
  <si>
    <t>21.02.2023 17:18:45</t>
  </si>
  <si>
    <t>21.02.2023 17:18:47</t>
  </si>
  <si>
    <t>21.02.2023 17:18:48</t>
  </si>
  <si>
    <t>21.02.2023 17:19:20</t>
  </si>
  <si>
    <t>21.02.2023 17:19:24</t>
  </si>
  <si>
    <t>21.02.2023 17:22:15</t>
  </si>
  <si>
    <t>21.02.2023 17:22:17</t>
  </si>
  <si>
    <t>21.02.2023 17:22:18</t>
  </si>
  <si>
    <t>21.02.2023 17:22:20</t>
  </si>
  <si>
    <t>21.02.2023 17:22:21</t>
  </si>
  <si>
    <t>21.02.2023 17:22:23</t>
  </si>
  <si>
    <t>21.02.2023 17:22:24</t>
  </si>
  <si>
    <t>21.02.2023 17:22:26</t>
  </si>
  <si>
    <t>21.02.2023 17:22:33</t>
  </si>
  <si>
    <t>21.02.2023 17:22:35</t>
  </si>
  <si>
    <t>21.02.2023 17:22:36</t>
  </si>
  <si>
    <t>21.02.2023 17:22:38</t>
  </si>
  <si>
    <t>21.02.2023 17:22:39</t>
  </si>
  <si>
    <t>21.02.2023 17:22:41</t>
  </si>
  <si>
    <t>21.02.2023 17:23:17</t>
  </si>
  <si>
    <t>21.02.2023 17:23:18</t>
  </si>
  <si>
    <t>21.02.2023 17:23:20</t>
  </si>
  <si>
    <t>21.02.2023 17:23:21</t>
  </si>
  <si>
    <t>21.02.2023 17:23:23</t>
  </si>
  <si>
    <t>21.02.2023 17:23:24</t>
  </si>
  <si>
    <t>21.02.2023 17:23:26</t>
  </si>
  <si>
    <t>21.02.2023 17:23:27</t>
  </si>
  <si>
    <t>21.02.2023 17:23:29</t>
  </si>
  <si>
    <t>21.02.2023 17:23:32</t>
  </si>
  <si>
    <t>21.02.2023 17:23:33</t>
  </si>
  <si>
    <t>21.02.2023 17:23:35</t>
  </si>
  <si>
    <t>21.02.2023 17:23:36</t>
  </si>
  <si>
    <t>21.02.2023 17:23:38</t>
  </si>
  <si>
    <t>21.02.2023 17:24:42</t>
  </si>
  <si>
    <t>21.02.2023 17:24:43</t>
  </si>
  <si>
    <t>21.02.2023 17:24:45</t>
  </si>
  <si>
    <t>21.02.2023 17:24:46</t>
  </si>
  <si>
    <t>21.02.2023 17:25:21</t>
  </si>
  <si>
    <t>21.02.2023 17:25:24</t>
  </si>
  <si>
    <t>21.02.2023 17:25:25</t>
  </si>
  <si>
    <t>21.02.2023 17:25:27</t>
  </si>
  <si>
    <t>21.02.2023 17:25:28</t>
  </si>
  <si>
    <t>21.02.2023 17:25:30</t>
  </si>
  <si>
    <t>21.02.2023 17:25:36</t>
  </si>
  <si>
    <t>21.02.2023 17:25:39</t>
  </si>
  <si>
    <t>21.02.2023 17:25:40</t>
  </si>
  <si>
    <t>21.02.2023 17:25:42</t>
  </si>
  <si>
    <t>21.02.2023 17:25:43</t>
  </si>
  <si>
    <t>21.02.2023 17:25:58</t>
  </si>
  <si>
    <t>21.02.2023 17:26:00</t>
  </si>
  <si>
    <t>21.02.2023 17:26:01</t>
  </si>
  <si>
    <t>21.02.2023 17:26:03</t>
  </si>
  <si>
    <t>21.02.2023 17:26:04</t>
  </si>
  <si>
    <t>21.02.2023 17:26:06</t>
  </si>
  <si>
    <t>21.02.2023 17:26:07</t>
  </si>
  <si>
    <t>21.02.2023 17:26:09</t>
  </si>
  <si>
    <t>21.02.2023 17:26:10</t>
  </si>
  <si>
    <t>21.02.2023 17:26:12</t>
  </si>
  <si>
    <t>21.02.2023 17:26:13</t>
  </si>
  <si>
    <t>21.02.2023 17:26:15</t>
  </si>
  <si>
    <t>21.02.2023 17:26:16</t>
  </si>
  <si>
    <t>21.02.2023 17:26:18</t>
  </si>
  <si>
    <t>21.02.2023 17:26:19</t>
  </si>
  <si>
    <t>21.02.2023 17:27:04</t>
  </si>
  <si>
    <t>21.02.2023 17:27:06</t>
  </si>
  <si>
    <t>21.02.2023 17:27:07</t>
  </si>
  <si>
    <t>21.02.2023 17:27:09</t>
  </si>
  <si>
    <t>21.02.2023 17:27:10</t>
  </si>
  <si>
    <t>21.02.2023 17:27:12</t>
  </si>
  <si>
    <t>21.02.2023 17:27:13</t>
  </si>
  <si>
    <t>21.02.2023 17:27:16</t>
  </si>
  <si>
    <t>21.02.2023 17:27:18</t>
  </si>
  <si>
    <t>21.02.2023 17:27:19</t>
  </si>
  <si>
    <t>21.02.2023 17:27:21</t>
  </si>
  <si>
    <t>21.02.2023 17:27:22</t>
  </si>
  <si>
    <t>21.02.2023 17:28:28</t>
  </si>
  <si>
    <t>21.02.2023 17:28:30</t>
  </si>
  <si>
    <t>21.02.2023 17:28:31</t>
  </si>
  <si>
    <t>21.02.2023 17:28:33</t>
  </si>
  <si>
    <t>21.02.2023 17:28:34</t>
  </si>
  <si>
    <t>21.02.2023 17:28:49</t>
  </si>
  <si>
    <t>21.02.2023 17:28:51</t>
  </si>
  <si>
    <t>21.02.2023 17:28:52</t>
  </si>
  <si>
    <t>21.02.2023 17:28:54</t>
  </si>
  <si>
    <t>21.02.2023 17:28:55</t>
  </si>
  <si>
    <t>21.02.2023 17:28:57</t>
  </si>
  <si>
    <t>21.02.2023 17:29:15</t>
  </si>
  <si>
    <t>21.02.2023 17:29:16</t>
  </si>
  <si>
    <t>21.02.2023 17:29:18</t>
  </si>
  <si>
    <t>21.02.2023 17:29:19</t>
  </si>
  <si>
    <t>21.02.2023 17:29:21</t>
  </si>
  <si>
    <t>21.02.2023 17:29:22</t>
  </si>
  <si>
    <t>21.02.2023 17:29:55</t>
  </si>
  <si>
    <t>21.02.2023 17:29:57</t>
  </si>
  <si>
    <t>21.02.2023 17:29:58</t>
  </si>
  <si>
    <t>21.02.2023 17:30:00</t>
  </si>
  <si>
    <t>21.02.2023 17:30:01</t>
  </si>
  <si>
    <t>21.02.2023 17:30:03</t>
  </si>
  <si>
    <t>21.02.2023 17:30:19</t>
  </si>
  <si>
    <t>21.02.2023 17:30:21</t>
  </si>
  <si>
    <t>21.02.2023 17:30:22</t>
  </si>
  <si>
    <t>21.02.2023 17:30:24</t>
  </si>
  <si>
    <t>21.02.2023 17:30:25</t>
  </si>
  <si>
    <t>21.02.2023 17:30:27</t>
  </si>
  <si>
    <t>21.02.2023 17:30:28</t>
  </si>
  <si>
    <t>21.02.2023 17:30:30</t>
  </si>
  <si>
    <t>21.02.2023 17:30:31</t>
  </si>
  <si>
    <t>21.02.2023 17:30:33</t>
  </si>
  <si>
    <t>21.02.2023 17:32:43</t>
  </si>
  <si>
    <t>21.02.2023 17:32:45</t>
  </si>
  <si>
    <t>21.02.2023 17:32:46</t>
  </si>
  <si>
    <t>21.02.2023 17:32:48</t>
  </si>
  <si>
    <t>21.02.2023 17:32:49</t>
  </si>
  <si>
    <t>21.02.2023 17:33:25</t>
  </si>
  <si>
    <t>21.02.2023 17:33:39</t>
  </si>
  <si>
    <t>21.02.2023 17:33:40</t>
  </si>
  <si>
    <t>21.02.2023 17:33:42</t>
  </si>
  <si>
    <t>21.02.2023 17:33:43</t>
  </si>
  <si>
    <t>21.02.2023 17:33:45</t>
  </si>
  <si>
    <t>21.02.2023 17:34:46</t>
  </si>
  <si>
    <t>21.02.2023 17:34:48</t>
  </si>
  <si>
    <t>21.02.2023 17:34:49</t>
  </si>
  <si>
    <t>21.02.2023 17:35:28</t>
  </si>
  <si>
    <t>21.02.2023 17:35:30</t>
  </si>
  <si>
    <t>21.02.2023 17:35:31</t>
  </si>
  <si>
    <t>21.02.2023 17:35:33</t>
  </si>
  <si>
    <t>21.02.2023 17:35:34</t>
  </si>
  <si>
    <t>21.02.2023 17:35:36</t>
  </si>
  <si>
    <t>21.02.2023 17:35:37</t>
  </si>
  <si>
    <t>21.02.2023 17:35:39</t>
  </si>
  <si>
    <t>21.02.2023 17:35:46</t>
  </si>
  <si>
    <t>21.02.2023 17:35:48</t>
  </si>
  <si>
    <t>21.02.2023 17:35:49</t>
  </si>
  <si>
    <t>21.02.2023 17:35:51</t>
  </si>
  <si>
    <t>21.02.2023 17:35:52</t>
  </si>
  <si>
    <t>21.02.2023 17:35:54</t>
  </si>
  <si>
    <t>21.02.2023 17:35:55</t>
  </si>
  <si>
    <t>21.02.2023 17:35:57</t>
  </si>
  <si>
    <t>21.02.2023 17:35:58</t>
  </si>
  <si>
    <t>21.02.2023 17:36:00</t>
  </si>
  <si>
    <t>21.02.2023 17:36:01</t>
  </si>
  <si>
    <t>21.02.2023 17:36:06</t>
  </si>
  <si>
    <t>21.02.2023 17:36:09</t>
  </si>
  <si>
    <t>21.02.2023 17:36:10</t>
  </si>
  <si>
    <t>21.02.2023 17:36:12</t>
  </si>
  <si>
    <t>21.02.2023 17:36:18</t>
  </si>
  <si>
    <t>21.02.2023 17:36:19</t>
  </si>
  <si>
    <t>21.02.2023 17:36:21</t>
  </si>
  <si>
    <t>21.02.2023 17:36:22</t>
  </si>
  <si>
    <t>21.02.2023 17:36:34</t>
  </si>
  <si>
    <t>21.02.2023 17:36:36</t>
  </si>
  <si>
    <t>21.02.2023 17:36:37</t>
  </si>
  <si>
    <t>21.02.2023 17:36:39</t>
  </si>
  <si>
    <t>21.02.2023 17:36:40</t>
  </si>
  <si>
    <t>21.02.2023 17:36:42</t>
  </si>
  <si>
    <t>21.02.2023 17:36:43</t>
  </si>
  <si>
    <t>21.02.2023 17:36:45</t>
  </si>
  <si>
    <t>21.02.2023 17:36:46</t>
  </si>
  <si>
    <t>21.02.2023 17:36:48</t>
  </si>
  <si>
    <t>21.02.2023 17:36:49</t>
  </si>
  <si>
    <t>21.02.2023 17:36:51</t>
  </si>
  <si>
    <t>21.02.2023 17:36:58</t>
  </si>
  <si>
    <t>21.02.2023 17:37:00</t>
  </si>
  <si>
    <t>21.02.2023 17:37:01</t>
  </si>
  <si>
    <t>21.02.2023 17:37:03</t>
  </si>
  <si>
    <t>21.02.2023 17:37:04</t>
  </si>
  <si>
    <t>21.02.2023 17:38:43</t>
  </si>
  <si>
    <t>21.02.2023 17:38:45</t>
  </si>
  <si>
    <t>21.02.2023 17:38:46</t>
  </si>
  <si>
    <t>21.02.2023 17:38:48</t>
  </si>
  <si>
    <t>21.02.2023 17:38:49</t>
  </si>
  <si>
    <t>21.02.2023 17:38:51</t>
  </si>
  <si>
    <t>21.02.2023 17:40:06</t>
  </si>
  <si>
    <t>21.02.2023 17:40:07</t>
  </si>
  <si>
    <t>21.02.2023 17:40:09</t>
  </si>
  <si>
    <t>21.02.2023 17:40:10</t>
  </si>
  <si>
    <t>21.02.2023 17:40:12</t>
  </si>
  <si>
    <t>21.02.2023 17:40:13</t>
  </si>
  <si>
    <t>21.02.2023 17:40:21</t>
  </si>
  <si>
    <t>21.02.2023 17:40:22</t>
  </si>
  <si>
    <t>21.02.2023 17:40:24</t>
  </si>
  <si>
    <t>21.02.2023 17:40:25</t>
  </si>
  <si>
    <t>21.02.2023 17:40:27</t>
  </si>
  <si>
    <t>21.02.2023 17:40:28</t>
  </si>
  <si>
    <t>21.02.2023 17:40:31</t>
  </si>
  <si>
    <t>21.02.2023 17:40:33</t>
  </si>
  <si>
    <t>21.02.2023 17:40:34</t>
  </si>
  <si>
    <t>21.02.2023 17:40:36</t>
  </si>
  <si>
    <t>21.02.2023 17:41:39</t>
  </si>
  <si>
    <t>21.02.2023 17:41:40</t>
  </si>
  <si>
    <t>21.02.2023 17:41:42</t>
  </si>
  <si>
    <t>21.02.2023 17:41:43</t>
  </si>
  <si>
    <t>21.02.2023 17:43:33</t>
  </si>
  <si>
    <t>21.02.2023 17:43:34</t>
  </si>
  <si>
    <t>21.02.2023 17:43:36</t>
  </si>
  <si>
    <t>21.02.2023 17:43:37</t>
  </si>
  <si>
    <t>21.02.2023 17:43:39</t>
  </si>
  <si>
    <t>21.02.2023 17:44:01</t>
  </si>
  <si>
    <t>21.02.2023 17:44:03</t>
  </si>
  <si>
    <t>21.02.2023 17:44:04</t>
  </si>
  <si>
    <t>21.02.2023 17:44:06</t>
  </si>
  <si>
    <t>21.02.2023 17:44:07</t>
  </si>
  <si>
    <t>21.02.2023 17:44:36</t>
  </si>
  <si>
    <t>21.02.2023 17:44:37</t>
  </si>
  <si>
    <t>21.02.2023 17:44:39</t>
  </si>
  <si>
    <t>21.02.2023 17:44:40</t>
  </si>
  <si>
    <t>21.02.2023 17:44:42</t>
  </si>
  <si>
    <t>21.02.2023 17:44:43</t>
  </si>
  <si>
    <t>21.02.2023 17:44:45</t>
  </si>
  <si>
    <t>21.02.2023 17:44:46</t>
  </si>
  <si>
    <t>21.02.2023 17:44:48</t>
  </si>
  <si>
    <t>21.02.2023 17:44:49</t>
  </si>
  <si>
    <t>21.02.2023 17:44:51</t>
  </si>
  <si>
    <t>21.02.2023 17:44:52</t>
  </si>
  <si>
    <t>21.02.2023 17:44:54</t>
  </si>
  <si>
    <t>21.02.2023 17:44:58</t>
  </si>
  <si>
    <t>21.02.2023 17:45:00</t>
  </si>
  <si>
    <t>21.02.2023 17:45:01</t>
  </si>
  <si>
    <t>21.02.2023 17:45:03</t>
  </si>
  <si>
    <t>21.02.2023 17:45:37</t>
  </si>
  <si>
    <t>21.02.2023 17:45:39</t>
  </si>
  <si>
    <t>21.02.2023 17:45:40</t>
  </si>
  <si>
    <t>21.02.2023 17:45:42</t>
  </si>
  <si>
    <t>21.02.2023 17:45:46</t>
  </si>
  <si>
    <t>21.02.2023 17:46:13</t>
  </si>
  <si>
    <t>21.02.2023 17:46:15</t>
  </si>
  <si>
    <t>21.02.2023 17:46:16</t>
  </si>
  <si>
    <t>21.02.2023 17:46:18</t>
  </si>
  <si>
    <t>21.02.2023 17:46:19</t>
  </si>
  <si>
    <t>21.02.2023 17:46:21</t>
  </si>
  <si>
    <t>21.02.2023 17:46:22</t>
  </si>
  <si>
    <t>21.02.2023 17:46:24</t>
  </si>
  <si>
    <t>21.02.2023 17:46:25</t>
  </si>
  <si>
    <t>21.02.2023 17:46:54</t>
  </si>
  <si>
    <t>21.02.2023 17:46:55</t>
  </si>
  <si>
    <t>21.02.2023 17:46:57</t>
  </si>
  <si>
    <t>21.02.2023 17:46:58</t>
  </si>
  <si>
    <t>21.02.2023 17:47:01</t>
  </si>
  <si>
    <t>21.02.2023 17:47:40</t>
  </si>
  <si>
    <t>21.02.2023 17:47:42</t>
  </si>
  <si>
    <t>21.02.2023 17:47:43</t>
  </si>
  <si>
    <t>21.02.2023 17:47:45</t>
  </si>
  <si>
    <t>21.02.2023 17:47:46</t>
  </si>
  <si>
    <t>21.02.2023 17:47:48</t>
  </si>
  <si>
    <t>21.02.2023 17:47:49</t>
  </si>
  <si>
    <t>21.02.2023 17:47:51</t>
  </si>
  <si>
    <t>21.02.2023 17:47:52</t>
  </si>
  <si>
    <t>21.02.2023 17:48:22</t>
  </si>
  <si>
    <t>21.02.2023 17:48:24</t>
  </si>
  <si>
    <t>21.02.2023 17:48:25</t>
  </si>
  <si>
    <t>21.02.2023 17:48:27</t>
  </si>
  <si>
    <t>21.02.2023 17:48:28</t>
  </si>
  <si>
    <t>21.02.2023 17:48:31</t>
  </si>
  <si>
    <t>21.02.2023 17:48:40</t>
  </si>
  <si>
    <t>21.02.2023 17:48:42</t>
  </si>
  <si>
    <t>21.02.2023 17:48:43</t>
  </si>
  <si>
    <t>21.02.2023 17:48:45</t>
  </si>
  <si>
    <t>21.02.2023 17:48:46</t>
  </si>
  <si>
    <t>21.02.2023 17:48:48</t>
  </si>
  <si>
    <t>21.02.2023 17:48:49</t>
  </si>
  <si>
    <t>21.02.2023 17:48:51</t>
  </si>
  <si>
    <t>21.02.2023 17:48:57</t>
  </si>
  <si>
    <t>21.02.2023 17:48:58</t>
  </si>
  <si>
    <t>21.02.2023 17:49:00</t>
  </si>
  <si>
    <t>21.02.2023 17:49:01</t>
  </si>
  <si>
    <t>21.02.2023 17:49:03</t>
  </si>
  <si>
    <t>21.02.2023 17:49:04</t>
  </si>
  <si>
    <t>21.02.2023 17:49:27</t>
  </si>
  <si>
    <t>21.02.2023 17:49:28</t>
  </si>
  <si>
    <t>21.02.2023 17:49:29</t>
  </si>
  <si>
    <t>21.02.2023 17:49:31</t>
  </si>
  <si>
    <t>21.02.2023 17:49:32</t>
  </si>
  <si>
    <t>21.02.2023 17:49:34</t>
  </si>
  <si>
    <t>21.02.2023 17:49:35</t>
  </si>
  <si>
    <t>21.02.2023 17:49:52</t>
  </si>
  <si>
    <t>21.02.2023 17:49:53</t>
  </si>
  <si>
    <t>21.02.2023 17:49:55</t>
  </si>
  <si>
    <t>21.02.2023 17:49:56</t>
  </si>
  <si>
    <t>21.02.2023 17:49:58</t>
  </si>
  <si>
    <t>21.02.2023 17:49:59</t>
  </si>
  <si>
    <t>21.02.2023 17:50:31</t>
  </si>
  <si>
    <t>21.02.2023 17:50:32</t>
  </si>
  <si>
    <t>21.02.2023 17:50:34</t>
  </si>
  <si>
    <t>21.02.2023 17:50:35</t>
  </si>
  <si>
    <t>21.02.2023 17:50:37</t>
  </si>
  <si>
    <t>21.02.2023 17:50:52</t>
  </si>
  <si>
    <t>21.02.2023 17:50:53</t>
  </si>
  <si>
    <t>21.02.2023 17:50:55</t>
  </si>
  <si>
    <t>21.02.2023 17:50:56</t>
  </si>
  <si>
    <t>21.02.2023 17:50:58</t>
  </si>
  <si>
    <t>21.02.2023 17:50:59</t>
  </si>
  <si>
    <t>21.02.2023 17:51:01</t>
  </si>
  <si>
    <t>21.02.2023 17:51:02</t>
  </si>
  <si>
    <t>21.02.2023 17:51:04</t>
  </si>
  <si>
    <t>21.02.2023 17:53:56</t>
  </si>
  <si>
    <t>21.02.2023 17:53:58</t>
  </si>
  <si>
    <t>21.02.2023 17:53:59</t>
  </si>
  <si>
    <t>21.02.2023 17:54:01</t>
  </si>
  <si>
    <t>21.02.2023 17:54:02</t>
  </si>
  <si>
    <t>21.02.2023 17:54:04</t>
  </si>
  <si>
    <t>21.02.2023 17:54:50</t>
  </si>
  <si>
    <t>21.02.2023 17:54:52</t>
  </si>
  <si>
    <t>21.02.2023 17:54:53</t>
  </si>
  <si>
    <t>21.02.2023 17:54:55</t>
  </si>
  <si>
    <t>21.02.2023 17:54:56</t>
  </si>
  <si>
    <t>21.02.2023 17:54:58</t>
  </si>
  <si>
    <t>21.02.2023 17:54:59</t>
  </si>
  <si>
    <t>21.02.2023 17:55:55</t>
  </si>
  <si>
    <t>21.02.2023 17:55:56</t>
  </si>
  <si>
    <t>21.02.2023 17:55:58</t>
  </si>
  <si>
    <t>21.02.2023 17:55:59</t>
  </si>
  <si>
    <t>21.02.2023 17:56:01</t>
  </si>
  <si>
    <t>21.02.2023 17:56:02</t>
  </si>
  <si>
    <t>21.02.2023 17:57:19</t>
  </si>
  <si>
    <t>21.02.2023 17:57:22</t>
  </si>
  <si>
    <t>21.02.2023 17:57:23</t>
  </si>
  <si>
    <t>21.02.2023 17:57:25</t>
  </si>
  <si>
    <t>21.02.2023 17:57:26</t>
  </si>
  <si>
    <t>21.02.2023 17:57:28</t>
  </si>
  <si>
    <t>21.02.2023 17:57:29</t>
  </si>
  <si>
    <t>21.02.2023 17:57:31</t>
  </si>
  <si>
    <t>21.02.2023 17:57:32</t>
  </si>
  <si>
    <t>21.02.2023 17:57:34</t>
  </si>
  <si>
    <t>21.02.2023 17:57:35</t>
  </si>
  <si>
    <t>21.02.2023 17:57:37</t>
  </si>
  <si>
    <t>21.02.2023 17:57:41</t>
  </si>
  <si>
    <t>21.02.2023 17:57:43</t>
  </si>
  <si>
    <t>21.02.2023 17:57:44</t>
  </si>
  <si>
    <t>21.02.2023 17:57:46</t>
  </si>
  <si>
    <t>21.02.2023 17:57:47</t>
  </si>
  <si>
    <t>21.02.2023 17:57:49</t>
  </si>
  <si>
    <t>21.02.2023 17:58:50</t>
  </si>
  <si>
    <t>21.02.2023 17:58:52</t>
  </si>
  <si>
    <t>21.02.2023 17:58:53</t>
  </si>
  <si>
    <t>21.02.2023 17:58:55</t>
  </si>
  <si>
    <t>21.02.2023 17:59:11</t>
  </si>
  <si>
    <t>21.02.2023 17:59:14</t>
  </si>
  <si>
    <t>21.02.2023 17:59:16</t>
  </si>
  <si>
    <t>21.02.2023 17:59:17</t>
  </si>
  <si>
    <t>21.02.2023 17:59:19</t>
  </si>
  <si>
    <t>21.02.2023 17:59:35</t>
  </si>
  <si>
    <t>21.02.2023 17:59:37</t>
  </si>
  <si>
    <t>21.02.2023 17:59:38</t>
  </si>
  <si>
    <t>21.02.2023 17:59:40</t>
  </si>
  <si>
    <t>21.02.2023 17:59:41</t>
  </si>
  <si>
    <t>21.02.2023 17:59:43</t>
  </si>
  <si>
    <t>21.02.2023 18:02:13</t>
  </si>
  <si>
    <t>21.02.2023 18:02:14</t>
  </si>
  <si>
    <t>21.02.2023 18:02:16</t>
  </si>
  <si>
    <t>21.02.2023 18:02:17</t>
  </si>
  <si>
    <t>21.02.2023 18:02:19</t>
  </si>
  <si>
    <t>21.02.2023 18:02:20</t>
  </si>
  <si>
    <t>21.02.2023 18:02:37</t>
  </si>
  <si>
    <t>21.02.2023 18:02:38</t>
  </si>
  <si>
    <t>21.02.2023 18:02:40</t>
  </si>
  <si>
    <t>21.02.2023 18:02:41</t>
  </si>
  <si>
    <t>21.02.2023 18:02:43</t>
  </si>
  <si>
    <t>21.02.2023 18:02:44</t>
  </si>
  <si>
    <t>21.02.2023 18:02:47</t>
  </si>
  <si>
    <t>21.02.2023 18:02:49</t>
  </si>
  <si>
    <t>21.02.2023 18:02:50</t>
  </si>
  <si>
    <t>21.02.2023 18:02:52</t>
  </si>
  <si>
    <t>21.02.2023 18:02:53</t>
  </si>
  <si>
    <t>21.02.2023 18:02:55</t>
  </si>
  <si>
    <t>21.02.2023 18:02:56</t>
  </si>
  <si>
    <t>21.02.2023 18:02:58</t>
  </si>
  <si>
    <t>21.02.2023 18:03:50</t>
  </si>
  <si>
    <t>21.02.2023 18:03:52</t>
  </si>
  <si>
    <t>21.02.2023 18:03:53</t>
  </si>
  <si>
    <t>21.02.2023 18:03:55</t>
  </si>
  <si>
    <t>21.02.2023 18:03:56</t>
  </si>
  <si>
    <t>21.02.2023 18:03:59</t>
  </si>
  <si>
    <t>21.02.2023 18:04:01</t>
  </si>
  <si>
    <t>21.02.2023 18:04:02</t>
  </si>
  <si>
    <t>21.02.2023 18:04:04</t>
  </si>
  <si>
    <t>21.02.2023 18:04:07</t>
  </si>
  <si>
    <t>21.02.2023 18:04:08</t>
  </si>
  <si>
    <t>21.02.2023 18:04:10</t>
  </si>
  <si>
    <t>21.02.2023 18:04:11</t>
  </si>
  <si>
    <t>21.02.2023 18:04:13</t>
  </si>
  <si>
    <t>21.02.2023 18:04:14</t>
  </si>
  <si>
    <t>21.02.2023 18:04:16</t>
  </si>
  <si>
    <t>21.02.2023 18:04:17</t>
  </si>
  <si>
    <t>21.02.2023 18:04:19</t>
  </si>
  <si>
    <t>21.02.2023 18:04:20</t>
  </si>
  <si>
    <t>21.02.2023 18:04:31</t>
  </si>
  <si>
    <t>21.02.2023 18:04:32</t>
  </si>
  <si>
    <t>21.02.2023 18:04:34</t>
  </si>
  <si>
    <t>21.02.2023 18:04:35</t>
  </si>
  <si>
    <t>21.02.2023 18:04:37</t>
  </si>
  <si>
    <t>21.02.2023 18:04:50</t>
  </si>
  <si>
    <t>21.02.2023 18:04:53</t>
  </si>
  <si>
    <t>21.02.2023 18:04:55</t>
  </si>
  <si>
    <t>21.02.2023 18:04:56</t>
  </si>
  <si>
    <t>21.02.2023 18:04:58</t>
  </si>
  <si>
    <t>21.02.2023 18:04:59</t>
  </si>
  <si>
    <t>21.02.2023 18:05:01</t>
  </si>
  <si>
    <t>21.02.2023 18:05:50</t>
  </si>
  <si>
    <t>21.02.2023 18:05:52</t>
  </si>
  <si>
    <t>21.02.2023 18:05:53</t>
  </si>
  <si>
    <t>21.02.2023 18:05:55</t>
  </si>
  <si>
    <t>21.02.2023 18:05:56</t>
  </si>
  <si>
    <t>21.02.2023 18:05:58</t>
  </si>
  <si>
    <t>21.02.2023 18:05:59</t>
  </si>
  <si>
    <t>21.02.2023 18:06:01</t>
  </si>
  <si>
    <t>21.02.2023 18:06:59</t>
  </si>
  <si>
    <t>21.02.2023 18:07:02</t>
  </si>
  <si>
    <t>21.02.2023 18:07:04</t>
  </si>
  <si>
    <t>21.02.2023 18:07:50</t>
  </si>
  <si>
    <t>21.02.2023 18:07:52</t>
  </si>
  <si>
    <t>21.02.2023 18:07:53</t>
  </si>
  <si>
    <t>21.02.2023 18:07:55</t>
  </si>
  <si>
    <t>21.02.2023 18:07:56</t>
  </si>
  <si>
    <t>21.02.2023 18:07:58</t>
  </si>
  <si>
    <t>21.02.2023 18:08:17</t>
  </si>
  <si>
    <t>21.02.2023 18:08:19</t>
  </si>
  <si>
    <t>21.02.2023 18:08:20</t>
  </si>
  <si>
    <t>21.02.2023 18:08:22</t>
  </si>
  <si>
    <t>21.02.2023 18:08:23</t>
  </si>
  <si>
    <t>21.02.2023 18:08:25</t>
  </si>
  <si>
    <t>21.02.2023 18:08:38</t>
  </si>
  <si>
    <t>21.02.2023 18:08:40</t>
  </si>
  <si>
    <t>21.02.2023 18:08:41</t>
  </si>
  <si>
    <t>21.02.2023 18:08:43</t>
  </si>
  <si>
    <t>21.02.2023 18:08:44</t>
  </si>
  <si>
    <t>21.02.2023 18:08:46</t>
  </si>
  <si>
    <t>21.02.2023 18:08:47</t>
  </si>
  <si>
    <t>21.02.2023 18:09:07</t>
  </si>
  <si>
    <t>21.02.2023 18:09:08</t>
  </si>
  <si>
    <t>21.02.2023 18:09:50</t>
  </si>
  <si>
    <t>21.02.2023 18:09:52</t>
  </si>
  <si>
    <t>21.02.2023 18:09:53</t>
  </si>
  <si>
    <t>21.02.2023 18:09:55</t>
  </si>
  <si>
    <t>21.02.2023 18:09:56</t>
  </si>
  <si>
    <t>21.02.2023 18:09:58</t>
  </si>
  <si>
    <t>21.02.2023 18:10:50</t>
  </si>
  <si>
    <t>21.02.2023 18:10:52</t>
  </si>
  <si>
    <t>21.02.2023 18:10:53</t>
  </si>
  <si>
    <t>21.02.2023 18:10:55</t>
  </si>
  <si>
    <t>21.02.2023 18:10:56</t>
  </si>
  <si>
    <t>21.02.2023 18:11:13</t>
  </si>
  <si>
    <t>21.02.2023 18:11:14</t>
  </si>
  <si>
    <t>21.02.2023 18:11:16</t>
  </si>
  <si>
    <t>21.02.2023 18:11:17</t>
  </si>
  <si>
    <t>21.02.2023 18:11:19</t>
  </si>
  <si>
    <t>21.02.2023 18:11:22</t>
  </si>
  <si>
    <t>21.02.2023 18:11:23</t>
  </si>
  <si>
    <t>21.02.2023 18:11:25</t>
  </si>
  <si>
    <t>21.02.2023 18:11:26</t>
  </si>
  <si>
    <t>21.02.2023 18:11:28</t>
  </si>
  <si>
    <t>21.02.2023 18:11:29</t>
  </si>
  <si>
    <t>21.02.2023 18:11:31</t>
  </si>
  <si>
    <t>21.02.2023 18:11:32</t>
  </si>
  <si>
    <t>21.02.2023 18:11:34</t>
  </si>
  <si>
    <t>21.02.2023 18:11:37</t>
  </si>
  <si>
    <t>21.02.2023 18:12:29</t>
  </si>
  <si>
    <t>21.02.2023 18:12:31</t>
  </si>
  <si>
    <t>21.02.2023 18:12:32</t>
  </si>
  <si>
    <t>21.02.2023 18:12:34</t>
  </si>
  <si>
    <t>21.02.2023 18:12:35</t>
  </si>
  <si>
    <t>21.02.2023 18:12:37</t>
  </si>
  <si>
    <t>21.02.2023 18:12:38</t>
  </si>
  <si>
    <t>21.02.2023 18:13:20</t>
  </si>
  <si>
    <t>21.02.2023 18:13:23</t>
  </si>
  <si>
    <t>21.02.2023 18:13:25</t>
  </si>
  <si>
    <t>21.02.2023 18:13:26</t>
  </si>
  <si>
    <t>21.02.2023 18:13:29</t>
  </si>
  <si>
    <t>21.02.2023 18:13:31</t>
  </si>
  <si>
    <t>21.02.2023 18:13:58</t>
  </si>
  <si>
    <t>21.02.2023 18:13:59</t>
  </si>
  <si>
    <t>21.02.2023 18:14:01</t>
  </si>
  <si>
    <t>21.02.2023 18:14:02</t>
  </si>
  <si>
    <t>21.02.2023 18:14:05</t>
  </si>
  <si>
    <t>21.02.2023 18:14:19</t>
  </si>
  <si>
    <t>21.02.2023 18:14:20</t>
  </si>
  <si>
    <t>21.02.2023 18:14:22</t>
  </si>
  <si>
    <t>21.02.2023 18:14:23</t>
  </si>
  <si>
    <t>21.02.2023 18:14:25</t>
  </si>
  <si>
    <t>21.02.2023 18:14:26</t>
  </si>
  <si>
    <t>21.02.2023 18:14:28</t>
  </si>
  <si>
    <t>21.02.2023 18:14:29</t>
  </si>
  <si>
    <t>21.02.2023 18:15:19</t>
  </si>
  <si>
    <t>21.02.2023 18:15:23</t>
  </si>
  <si>
    <t>21.02.2023 18:15:25</t>
  </si>
  <si>
    <t>21.02.2023 18:15:26</t>
  </si>
  <si>
    <t>21.02.2023 18:15:28</t>
  </si>
  <si>
    <t>21.02.2023 18:15:29</t>
  </si>
  <si>
    <t>21.02.2023 18:15:31</t>
  </si>
  <si>
    <t>21.02.2023 18:15:34</t>
  </si>
  <si>
    <t>21.02.2023 18:15:35</t>
  </si>
  <si>
    <t>21.02.2023 18:15:37</t>
  </si>
  <si>
    <t>21.02.2023 18:15:40</t>
  </si>
  <si>
    <t>21.02.2023 18:15:41</t>
  </si>
  <si>
    <t>21.02.2023 18:15:43</t>
  </si>
  <si>
    <t>21.02.2023 18:15:44</t>
  </si>
  <si>
    <t>21.02.2023 18:15:47</t>
  </si>
  <si>
    <t>21.02.2023 18:15:49</t>
  </si>
  <si>
    <t>21.02.2023 18:15:50</t>
  </si>
  <si>
    <t>21.02.2023 18:15:59</t>
  </si>
  <si>
    <t>21.02.2023 18:16:01</t>
  </si>
  <si>
    <t>21.02.2023 18:16:07</t>
  </si>
  <si>
    <t>21.02.2023 18:16:08</t>
  </si>
  <si>
    <t>21.02.2023 18:16:10</t>
  </si>
  <si>
    <t>21.02.2023 18:16:11</t>
  </si>
  <si>
    <t>21.02.2023 18:16:13</t>
  </si>
  <si>
    <t>21.02.2023 18:16:17</t>
  </si>
  <si>
    <t>21.02.2023 18:17:08</t>
  </si>
  <si>
    <t>21.02.2023 18:17:10</t>
  </si>
  <si>
    <t>21.02.2023 18:17:11</t>
  </si>
  <si>
    <t>21.02.2023 18:17:13</t>
  </si>
  <si>
    <t>21.02.2023 18:17:14</t>
  </si>
  <si>
    <t>21.02.2023 18:17:16</t>
  </si>
  <si>
    <t>21.02.2023 18:17:17</t>
  </si>
  <si>
    <t>21.02.2023 18:17:19</t>
  </si>
  <si>
    <t>21.02.2023 18:17:20</t>
  </si>
  <si>
    <t>21.02.2023 18:17:23</t>
  </si>
  <si>
    <t>21.02.2023 18:17:43</t>
  </si>
  <si>
    <t>21.02.2023 18:17:44</t>
  </si>
  <si>
    <t>21.02.2023 18:17:46</t>
  </si>
  <si>
    <t>21.02.2023 18:17:47</t>
  </si>
  <si>
    <t>21.02.2023 18:17:49</t>
  </si>
  <si>
    <t>21.02.2023 18:17:50</t>
  </si>
  <si>
    <t>21.02.2023 18:17:52</t>
  </si>
  <si>
    <t>21.02.2023 18:18:08</t>
  </si>
  <si>
    <t>21.02.2023 18:18:10</t>
  </si>
  <si>
    <t>21.02.2023 18:18:11</t>
  </si>
  <si>
    <t>21.02.2023 18:18:13</t>
  </si>
  <si>
    <t>21.02.2023 18:18:14</t>
  </si>
  <si>
    <t>21.02.2023 18:18:16</t>
  </si>
  <si>
    <t>21.02.2023 18:18:59</t>
  </si>
  <si>
    <t>21.02.2023 18:19:01</t>
  </si>
  <si>
    <t>21.02.2023 18:19:02</t>
  </si>
  <si>
    <t>21.02.2023 18:19:04</t>
  </si>
  <si>
    <t>21.02.2023 18:19:05</t>
  </si>
  <si>
    <t>21.02.2023 18:19:56</t>
  </si>
  <si>
    <t>21.02.2023 18:19:58</t>
  </si>
  <si>
    <t>21.02.2023 18:20:01</t>
  </si>
  <si>
    <t>21.02.2023 18:20:02</t>
  </si>
  <si>
    <t>21.02.2023 18:20:04</t>
  </si>
  <si>
    <t>21.02.2023 18:21:04</t>
  </si>
  <si>
    <t>21.02.2023 18:21:07</t>
  </si>
  <si>
    <t>21.02.2023 18:21:08</t>
  </si>
  <si>
    <t>21.02.2023 18:21:10</t>
  </si>
  <si>
    <t>21.02.2023 18:21:11</t>
  </si>
  <si>
    <t>21.02.2023 18:21:22</t>
  </si>
  <si>
    <t>21.02.2023 18:21:23</t>
  </si>
  <si>
    <t>21.02.2023 18:21:26</t>
  </si>
  <si>
    <t>21.02.2023 18:21:31</t>
  </si>
  <si>
    <t>21.02.2023 18:21:34</t>
  </si>
  <si>
    <t>21.02.2023 18:21:49</t>
  </si>
  <si>
    <t>21.02.2023 18:21:50</t>
  </si>
  <si>
    <t>21.02.2023 18:21:52</t>
  </si>
  <si>
    <t>21.02.2023 18:21:53</t>
  </si>
  <si>
    <t>21.02.2023 18:21:55</t>
  </si>
  <si>
    <t>21.02.2023 18:21:58</t>
  </si>
  <si>
    <t>21.02.2023 18:23:10</t>
  </si>
  <si>
    <t>21.02.2023 18:23:11</t>
  </si>
  <si>
    <t>21.02.2023 18:23:13</t>
  </si>
  <si>
    <t>21.02.2023 18:23:14</t>
  </si>
  <si>
    <t>21.02.2023 18:23:16</t>
  </si>
  <si>
    <t>21.02.2023 18:23:17</t>
  </si>
  <si>
    <t>21.02.2023 18:23:19</t>
  </si>
  <si>
    <t>21.02.2023 18:23:20</t>
  </si>
  <si>
    <t>21.02.2023 18:27:05</t>
  </si>
  <si>
    <t>21.02.2023 18:27:07</t>
  </si>
  <si>
    <t>21.02.2023 18:27:08</t>
  </si>
  <si>
    <t>21.02.2023 18:27:10</t>
  </si>
  <si>
    <t>21.02.2023 18:27:11</t>
  </si>
  <si>
    <t>21.02.2023 18:28:44</t>
  </si>
  <si>
    <t>21.02.2023 18:28:46</t>
  </si>
  <si>
    <t>21.02.2023 18:28:47</t>
  </si>
  <si>
    <t>21.02.2023 18:28:49</t>
  </si>
  <si>
    <t>21.02.2023 18:28:50</t>
  </si>
  <si>
    <t>21.02.2023 18:29:10</t>
  </si>
  <si>
    <t>21.02.2023 18:29:11</t>
  </si>
  <si>
    <t>21.02.2023 18:29:13</t>
  </si>
  <si>
    <t>21.02.2023 18:29:14</t>
  </si>
  <si>
    <t>21.02.2023 18:29:16</t>
  </si>
  <si>
    <t>21.02.2023 18:29:37</t>
  </si>
  <si>
    <t>21.02.2023 18:29:38</t>
  </si>
  <si>
    <t>21.02.2023 18:29:41</t>
  </si>
  <si>
    <t>21.02.2023 18:29:43</t>
  </si>
  <si>
    <t>21.02.2023 18:30:13</t>
  </si>
  <si>
    <t>21.02.2023 18:30:14</t>
  </si>
  <si>
    <t>21.02.2023 18:30:16</t>
  </si>
  <si>
    <t>21.02.2023 18:30:17</t>
  </si>
  <si>
    <t>21.02.2023 18:30:19</t>
  </si>
  <si>
    <t>21.02.2023 18:30:52</t>
  </si>
  <si>
    <t>21.02.2023 18:30:53</t>
  </si>
  <si>
    <t>21.02.2023 18:30:55</t>
  </si>
  <si>
    <t>21.02.2023 18:30:56</t>
  </si>
  <si>
    <t>21.02.2023 18:31:08</t>
  </si>
  <si>
    <t>21.02.2023 18:31:10</t>
  </si>
  <si>
    <t>21.02.2023 18:31:11</t>
  </si>
  <si>
    <t>21.02.2023 18:31:13</t>
  </si>
  <si>
    <t>21.02.2023 18:31:14</t>
  </si>
  <si>
    <t>21.02.2023 18:31:50</t>
  </si>
  <si>
    <t>21.02.2023 18:31:55</t>
  </si>
  <si>
    <t>21.02.2023 18:31:56</t>
  </si>
  <si>
    <t>21.02.2023 18:31:58</t>
  </si>
  <si>
    <t>21.02.2023 18:31:59</t>
  </si>
  <si>
    <t>21.02.2023 18:32:01</t>
  </si>
  <si>
    <t>21.02.2023 18:32:02</t>
  </si>
  <si>
    <t>21.02.2023 18:32:29</t>
  </si>
  <si>
    <t>21.02.2023 18:32:31</t>
  </si>
  <si>
    <t>21.02.2023 18:32:34</t>
  </si>
  <si>
    <t>21.02.2023 18:33:04</t>
  </si>
  <si>
    <t>21.02.2023 18:33:05</t>
  </si>
  <si>
    <t>21.02.2023 18:33:07</t>
  </si>
  <si>
    <t>21.02.2023 18:33:08</t>
  </si>
  <si>
    <t>21.02.2023 18:33:10</t>
  </si>
  <si>
    <t>21.02.2023 18:33:11</t>
  </si>
  <si>
    <t>21.02.2023 18:33:13</t>
  </si>
  <si>
    <t>21.02.2023 18:33:14</t>
  </si>
  <si>
    <t>21.02.2023 18:33:16</t>
  </si>
  <si>
    <t>21.02.2023 18:33:17</t>
  </si>
  <si>
    <t>21.02.2023 18:33:34</t>
  </si>
  <si>
    <t>21.02.2023 18:33:35</t>
  </si>
  <si>
    <t>21.02.2023 18:33:37</t>
  </si>
  <si>
    <t>21.02.2023 18:33:38</t>
  </si>
  <si>
    <t>21.02.2023 18:33:40</t>
  </si>
  <si>
    <t>21.02.2023 18:33:41</t>
  </si>
  <si>
    <t>21.02.2023 18:33:43</t>
  </si>
  <si>
    <t>21.02.2023 18:33:44</t>
  </si>
  <si>
    <t>21.02.2023 18:33:46</t>
  </si>
  <si>
    <t>21.02.2023 18:33:49</t>
  </si>
  <si>
    <t>21.02.2023 18:35:17</t>
  </si>
  <si>
    <t>21.02.2023 18:35:20</t>
  </si>
  <si>
    <t>21.02.2023 18:35:22</t>
  </si>
  <si>
    <t>21.02.2023 18:35:23</t>
  </si>
  <si>
    <t>21.02.2023 18:35:25</t>
  </si>
  <si>
    <t>21.02.2023 18:35:26</t>
  </si>
  <si>
    <t>21.02.2023 18:35:28</t>
  </si>
  <si>
    <t>21.02.2023 18:35:55</t>
  </si>
  <si>
    <t>21.02.2023 18:35:56</t>
  </si>
  <si>
    <t>21.02.2023 18:35:58</t>
  </si>
  <si>
    <t>21.02.2023 18:35:59</t>
  </si>
  <si>
    <t>21.02.2023 18:36:01</t>
  </si>
  <si>
    <t>21.02.2023 18:36:02</t>
  </si>
  <si>
    <t>21.02.2023 18:36:04</t>
  </si>
  <si>
    <t>21.02.2023 18:36:05</t>
  </si>
  <si>
    <t>21.02.2023 18:37:20</t>
  </si>
  <si>
    <t>21.02.2023 18:37:22</t>
  </si>
  <si>
    <t>21.02.2023 18:37:23</t>
  </si>
  <si>
    <t>21.02.2023 18:37:25</t>
  </si>
  <si>
    <t>21.02.2023 18:37:26</t>
  </si>
  <si>
    <t>21.02.2023 18:37:31</t>
  </si>
  <si>
    <t>21.02.2023 18:37:32</t>
  </si>
  <si>
    <t>21.02.2023 18:37:34</t>
  </si>
  <si>
    <t>21.02.2023 18:37:35</t>
  </si>
  <si>
    <t>21.02.2023 18:37:37</t>
  </si>
  <si>
    <t>21.02.2023 18:37:38</t>
  </si>
  <si>
    <t>21.02.2023 18:37:40</t>
  </si>
  <si>
    <t>21.02.2023 18:37:43</t>
  </si>
  <si>
    <t>21.02.2023 18:37:46</t>
  </si>
  <si>
    <t>21.02.2023 18:37:47</t>
  </si>
  <si>
    <t>21.02.2023 18:37:49</t>
  </si>
  <si>
    <t>21.02.2023 18:37:50</t>
  </si>
  <si>
    <t>21.02.2023 18:37:52</t>
  </si>
  <si>
    <t>21.02.2023 18:38:25</t>
  </si>
  <si>
    <t>21.02.2023 18:38:26</t>
  </si>
  <si>
    <t>21.02.2023 18:38:28</t>
  </si>
  <si>
    <t>21.02.2023 18:38:29</t>
  </si>
  <si>
    <t>21.02.2023 18:38:31</t>
  </si>
  <si>
    <t>21.02.2023 18:38:32</t>
  </si>
  <si>
    <t>21.02.2023 18:38:34</t>
  </si>
  <si>
    <t>21.02.2023 18:38:35</t>
  </si>
  <si>
    <t>21.02.2023 18:39:32</t>
  </si>
  <si>
    <t>21.02.2023 18:39:34</t>
  </si>
  <si>
    <t>21.02.2023 18:39:35</t>
  </si>
  <si>
    <t>21.02.2023 18:39:37</t>
  </si>
  <si>
    <t>21.02.2023 18:39:38</t>
  </si>
  <si>
    <t>21.02.2023 18:39:40</t>
  </si>
  <si>
    <t>21.02.2023 18:39:50</t>
  </si>
  <si>
    <t>21.02.2023 18:39:52</t>
  </si>
  <si>
    <t>21.02.2023 18:39:53</t>
  </si>
  <si>
    <t>21.02.2023 18:39:55</t>
  </si>
  <si>
    <t>21.02.2023 18:39:56</t>
  </si>
  <si>
    <t>21.02.2023 18:40:29</t>
  </si>
  <si>
    <t>21.02.2023 18:40:31</t>
  </si>
  <si>
    <t>21.02.2023 18:40:32</t>
  </si>
  <si>
    <t>21.02.2023 18:40:34</t>
  </si>
  <si>
    <t>21.02.2023 18:40:35</t>
  </si>
  <si>
    <t>21.02.2023 18:41:19</t>
  </si>
  <si>
    <t>21.02.2023 18:41:20</t>
  </si>
  <si>
    <t>21.02.2023 18:41:22</t>
  </si>
  <si>
    <t>21.02.2023 18:41:23</t>
  </si>
  <si>
    <t>21.02.2023 18:41:25</t>
  </si>
  <si>
    <t>21.02.2023 18:41:26</t>
  </si>
  <si>
    <t>21.02.2023 18:41:55</t>
  </si>
  <si>
    <t>21.02.2023 18:41:56</t>
  </si>
  <si>
    <t>21.02.2023 18:41:58</t>
  </si>
  <si>
    <t>21.02.2023 18:41:59</t>
  </si>
  <si>
    <t>21.02.2023 18:42:13</t>
  </si>
  <si>
    <t>21.02.2023 18:42:14</t>
  </si>
  <si>
    <t>21.02.2023 18:42:16</t>
  </si>
  <si>
    <t>21.02.2023 18:42:17</t>
  </si>
  <si>
    <t>21.02.2023 18:42:19</t>
  </si>
  <si>
    <t>21.02.2023 18:44:56</t>
  </si>
  <si>
    <t>21.02.2023 18:44:58</t>
  </si>
  <si>
    <t>21.02.2023 18:44:59</t>
  </si>
  <si>
    <t>21.02.2023 18:45:01</t>
  </si>
  <si>
    <t>21.02.2023 18:45:02</t>
  </si>
  <si>
    <t>21.02.2023 18:45:22</t>
  </si>
  <si>
    <t>21.02.2023 18:45:23</t>
  </si>
  <si>
    <t>21.02.2023 18:45:25</t>
  </si>
  <si>
    <t>21.02.2023 18:45:26</t>
  </si>
  <si>
    <t>21.02.2023 18:45:28</t>
  </si>
  <si>
    <t>21.02.2023 18:45:29</t>
  </si>
  <si>
    <t>21.02.2023 18:45:50</t>
  </si>
  <si>
    <t>21.02.2023 18:45:51</t>
  </si>
  <si>
    <t>21.02.2023 18:45:53</t>
  </si>
  <si>
    <t>21.02.2023 18:45:54</t>
  </si>
  <si>
    <t>21.02.2023 18:45:56</t>
  </si>
  <si>
    <t>21.02.2023 18:45:57</t>
  </si>
  <si>
    <t>21.02.2023 18:46:09</t>
  </si>
  <si>
    <t>21.02.2023 18:46:11</t>
  </si>
  <si>
    <t>21.02.2023 18:46:12</t>
  </si>
  <si>
    <t>21.02.2023 18:46:14</t>
  </si>
  <si>
    <t>21.02.2023 18:46:15</t>
  </si>
  <si>
    <t>21.02.2023 18:46:17</t>
  </si>
  <si>
    <t>21.02.2023 18:46:18</t>
  </si>
  <si>
    <t>21.02.2023 18:46:41</t>
  </si>
  <si>
    <t>21.02.2023 18:46:42</t>
  </si>
  <si>
    <t>21.02.2023 18:46:44</t>
  </si>
  <si>
    <t>21.02.2023 18:46:45</t>
  </si>
  <si>
    <t>21.02.2023 18:46:47</t>
  </si>
  <si>
    <t>21.02.2023 18:46:48</t>
  </si>
  <si>
    <t>21.02.2023 18:46:50</t>
  </si>
  <si>
    <t>21.02.2023 18:47:08</t>
  </si>
  <si>
    <t>21.02.2023 18:47:11</t>
  </si>
  <si>
    <t>21.02.2023 18:47:12</t>
  </si>
  <si>
    <t>21.02.2023 18:47:14</t>
  </si>
  <si>
    <t>21.02.2023 18:47:15</t>
  </si>
  <si>
    <t>21.02.2023 18:47:18</t>
  </si>
  <si>
    <t>21.02.2023 18:47:21</t>
  </si>
  <si>
    <t>21.02.2023 18:47:23</t>
  </si>
  <si>
    <t>21.02.2023 18:47:24</t>
  </si>
  <si>
    <t>21.02.2023 18:47:26</t>
  </si>
  <si>
    <t>21.02.2023 18:47:27</t>
  </si>
  <si>
    <t>21.02.2023 18:47:29</t>
  </si>
  <si>
    <t>21.02.2023 18:48:03</t>
  </si>
  <si>
    <t>21.02.2023 18:48:42</t>
  </si>
  <si>
    <t>21.02.2023 18:48:43</t>
  </si>
  <si>
    <t>21.02.2023 18:48:45</t>
  </si>
  <si>
    <t>21.02.2023 18:48:46</t>
  </si>
  <si>
    <t>21.02.2023 18:48:48</t>
  </si>
  <si>
    <t>21.02.2023 18:48:51</t>
  </si>
  <si>
    <t>21.02.2023 18:48:52</t>
  </si>
  <si>
    <t>21.02.2023 18:48:54</t>
  </si>
  <si>
    <t>21.02.2023 18:48:57</t>
  </si>
  <si>
    <t>21.02.2023 18:48:58</t>
  </si>
  <si>
    <t>21.02.2023 18:49:00</t>
  </si>
  <si>
    <t>21.02.2023 18:49:01</t>
  </si>
  <si>
    <t>21.02.2023 18:49:03</t>
  </si>
  <si>
    <t>21.02.2023 18:49:06</t>
  </si>
  <si>
    <t>21.02.2023 18:49:07</t>
  </si>
  <si>
    <t>21.02.2023 18:49:10</t>
  </si>
  <si>
    <t>21.02.2023 18:49:12</t>
  </si>
  <si>
    <t>21.02.2023 18:49:13</t>
  </si>
  <si>
    <t>21.02.2023 18:49:43</t>
  </si>
  <si>
    <t>21.02.2023 18:49:45</t>
  </si>
  <si>
    <t>21.02.2023 18:49:46</t>
  </si>
  <si>
    <t>21.02.2023 18:49:48</t>
  </si>
  <si>
    <t>21.02.2023 18:49:49</t>
  </si>
  <si>
    <t>21.02.2023 18:49:51</t>
  </si>
  <si>
    <t>21.02.2023 18:51:09</t>
  </si>
  <si>
    <t>21.02.2023 18:51:10</t>
  </si>
  <si>
    <t>21.02.2023 18:51:13</t>
  </si>
  <si>
    <t>21.02.2023 18:51:15</t>
  </si>
  <si>
    <t>21.02.2023 18:51:16</t>
  </si>
  <si>
    <t>21.02.2023 18:51:18</t>
  </si>
  <si>
    <t>21.02.2023 18:51:24</t>
  </si>
  <si>
    <t>21.02.2023 18:51:25</t>
  </si>
  <si>
    <t>21.02.2023 18:51:27</t>
  </si>
  <si>
    <t>21.02.2023 18:51:28</t>
  </si>
  <si>
    <t>21.02.2023 18:53:09</t>
  </si>
  <si>
    <t>21.02.2023 18:53:28</t>
  </si>
  <si>
    <t>21.02.2023 18:53:30</t>
  </si>
  <si>
    <t>21.02.2023 18:53:31</t>
  </si>
  <si>
    <t>21.02.2023 18:53:33</t>
  </si>
  <si>
    <t>21.02.2023 18:53:34</t>
  </si>
  <si>
    <t>21.02.2023 18:53:36</t>
  </si>
  <si>
    <t>21.02.2023 18:53:37</t>
  </si>
  <si>
    <t>21.02.2023 18:53:39</t>
  </si>
  <si>
    <t>21.02.2023 18:54:16</t>
  </si>
  <si>
    <t>21.02.2023 18:54:18</t>
  </si>
  <si>
    <t>21.02.2023 18:54:19</t>
  </si>
  <si>
    <t>21.02.2023 18:54:21</t>
  </si>
  <si>
    <t>21.02.2023 18:54:22</t>
  </si>
  <si>
    <t>21.02.2023 18:54:24</t>
  </si>
  <si>
    <t>21.02.2023 18:54:30</t>
  </si>
  <si>
    <t>21.02.2023 18:54:31</t>
  </si>
  <si>
    <t>21.02.2023 18:54:33</t>
  </si>
  <si>
    <t>21.02.2023 18:54:34</t>
  </si>
  <si>
    <t>21.02.2023 18:54:36</t>
  </si>
  <si>
    <t>21.02.2023 18:54:37</t>
  </si>
  <si>
    <t>21.02.2023 18:54:39</t>
  </si>
  <si>
    <t>21.02.2023 18:54:43</t>
  </si>
  <si>
    <t>21.02.2023 18:54:45</t>
  </si>
  <si>
    <t>21.02.2023 18:54:46</t>
  </si>
  <si>
    <t>21.02.2023 18:54:48</t>
  </si>
  <si>
    <t>21.02.2023 18:54:49</t>
  </si>
  <si>
    <t>21.02.2023 18:54:51</t>
  </si>
  <si>
    <t>21.02.2023 18:56:09</t>
  </si>
  <si>
    <t>21.02.2023 18:56:10</t>
  </si>
  <si>
    <t>21.02.2023 18:56:12</t>
  </si>
  <si>
    <t>21.02.2023 18:56:13</t>
  </si>
  <si>
    <t>21.02.2023 18:56:15</t>
  </si>
  <si>
    <t>21.02.2023 18:56:16</t>
  </si>
  <si>
    <t>21.02.2023 18:57:09</t>
  </si>
  <si>
    <t>21.02.2023 18:57:10</t>
  </si>
  <si>
    <t>21.02.2023 18:57:12</t>
  </si>
  <si>
    <t>21.02.2023 18:57:13</t>
  </si>
  <si>
    <t>21.02.2023 18:57:15</t>
  </si>
  <si>
    <t>21.02.2023 18:57:16</t>
  </si>
  <si>
    <t>21.02.2023 18:57:21</t>
  </si>
  <si>
    <t>21.02.2023 18:57:22</t>
  </si>
  <si>
    <t>21.02.2023 18:57:24</t>
  </si>
  <si>
    <t>21.02.2023 18:57:25</t>
  </si>
  <si>
    <t>21.02.2023 18:57:31</t>
  </si>
  <si>
    <t>21.02.2023 18:57:33</t>
  </si>
  <si>
    <t>21.02.2023 18:57:34</t>
  </si>
  <si>
    <t>21.02.2023 18:57:36</t>
  </si>
  <si>
    <t>21.02.2023 18:57:37</t>
  </si>
  <si>
    <t>21.02.2023 18:57:39</t>
  </si>
  <si>
    <t>21.02.2023 18:58:45</t>
  </si>
  <si>
    <t>21.02.2023 18:58:46</t>
  </si>
  <si>
    <t>21.02.2023 18:58:48</t>
  </si>
  <si>
    <t>21.02.2023 18:58:49</t>
  </si>
  <si>
    <t>21.02.2023 19:00:46</t>
  </si>
  <si>
    <t>21.02.2023 19:00:49</t>
  </si>
  <si>
    <t>21.02.2023 19:00:51</t>
  </si>
  <si>
    <t>21.02.2023 19:00:52</t>
  </si>
  <si>
    <t>21.02.2023 19:00:54</t>
  </si>
  <si>
    <t>21.02.2023 19:00:55</t>
  </si>
  <si>
    <t>21.02.2023 19:00:57</t>
  </si>
  <si>
    <t>21.02.2023 19:00:58</t>
  </si>
  <si>
    <t>21.02.2023 19:02:06</t>
  </si>
  <si>
    <t>21.02.2023 19:02:07</t>
  </si>
  <si>
    <t>21.02.2023 19:02:09</t>
  </si>
  <si>
    <t>21.02.2023 19:02:10</t>
  </si>
  <si>
    <t>21.02.2023 19:02:12</t>
  </si>
  <si>
    <t>21.02.2023 19:02:49</t>
  </si>
  <si>
    <t>21.02.2023 19:02:51</t>
  </si>
  <si>
    <t>21.02.2023 19:02:52</t>
  </si>
  <si>
    <t>21.02.2023 19:03:07</t>
  </si>
  <si>
    <t>21.02.2023 19:03:09</t>
  </si>
  <si>
    <t>21.02.2023 19:03:10</t>
  </si>
  <si>
    <t>21.02.2023 19:03:12</t>
  </si>
  <si>
    <t>21.02.2023 19:03:13</t>
  </si>
  <si>
    <t>21.02.2023 19:03:15</t>
  </si>
  <si>
    <t>21.02.2023 19:03:16</t>
  </si>
  <si>
    <t>21.02.2023 19:04:07</t>
  </si>
  <si>
    <t>21.02.2023 19:04:09</t>
  </si>
  <si>
    <t>21.02.2023 19:04:10</t>
  </si>
  <si>
    <t>21.02.2023 19:04:12</t>
  </si>
  <si>
    <t>21.02.2023 19:04:13</t>
  </si>
  <si>
    <t>21.02.2023 19:05:04</t>
  </si>
  <si>
    <t>21.02.2023 19:05:06</t>
  </si>
  <si>
    <t>21.02.2023 19:05:07</t>
  </si>
  <si>
    <t>21.02.2023 19:05:09</t>
  </si>
  <si>
    <t>21.02.2023 19:05:10</t>
  </si>
  <si>
    <t>21.02.2023 19:05:13</t>
  </si>
  <si>
    <t>21.02.2023 19:05:15</t>
  </si>
  <si>
    <t>21.02.2023 19:05:16</t>
  </si>
  <si>
    <t>21.02.2023 19:05:18</t>
  </si>
  <si>
    <t>21.02.2023 19:05:19</t>
  </si>
  <si>
    <t>21.02.2023 19:05:21</t>
  </si>
  <si>
    <t>21.02.2023 19:05:22</t>
  </si>
  <si>
    <t>21.02.2023 19:06:10</t>
  </si>
  <si>
    <t>21.02.2023 19:06:11</t>
  </si>
  <si>
    <t>21.02.2023 19:06:13</t>
  </si>
  <si>
    <t>21.02.2023 19:06:14</t>
  </si>
  <si>
    <t>21.02.2023 19:06:16</t>
  </si>
  <si>
    <t>21.02.2023 19:06:17</t>
  </si>
  <si>
    <t>21.02.2023 19:06:20</t>
  </si>
  <si>
    <t>21.02.2023 19:06:34</t>
  </si>
  <si>
    <t>21.02.2023 19:06:37</t>
  </si>
  <si>
    <t>21.02.2023 19:06:38</t>
  </si>
  <si>
    <t>21.02.2023 19:06:40</t>
  </si>
  <si>
    <t>21.02.2023 19:06:41</t>
  </si>
  <si>
    <t>21.02.2023 19:06:43</t>
  </si>
  <si>
    <t>21.02.2023 19:06:53</t>
  </si>
  <si>
    <t>21.02.2023 19:06:55</t>
  </si>
  <si>
    <t>21.02.2023 19:06:56</t>
  </si>
  <si>
    <t>21.02.2023 19:06:58</t>
  </si>
  <si>
    <t>21.02.2023 19:06:59</t>
  </si>
  <si>
    <t>21.02.2023 19:09:13</t>
  </si>
  <si>
    <t>21.02.2023 19:09:14</t>
  </si>
  <si>
    <t>21.02.2023 19:09:16</t>
  </si>
  <si>
    <t>21.02.2023 19:09:17</t>
  </si>
  <si>
    <t>21.02.2023 19:09:19</t>
  </si>
  <si>
    <t>21.02.2023 19:09:20</t>
  </si>
  <si>
    <t>21.02.2023 19:09:34</t>
  </si>
  <si>
    <t>21.02.2023 19:09:35</t>
  </si>
  <si>
    <t>21.02.2023 19:09:37</t>
  </si>
  <si>
    <t>21.02.2023 19:09:38</t>
  </si>
  <si>
    <t>21.02.2023 19:09:40</t>
  </si>
  <si>
    <t>21.02.2023 19:09:43</t>
  </si>
  <si>
    <t>21.02.2023 19:09:44</t>
  </si>
  <si>
    <t>21.02.2023 19:09:46</t>
  </si>
  <si>
    <t>21.02.2023 19:09:47</t>
  </si>
  <si>
    <t>21.02.2023 19:09:49</t>
  </si>
  <si>
    <t>21.02.2023 19:09:50</t>
  </si>
  <si>
    <t>21.02.2023 19:09:52</t>
  </si>
  <si>
    <t>21.02.2023 19:09:53</t>
  </si>
  <si>
    <t>21.02.2023 19:09:55</t>
  </si>
  <si>
    <t>21.02.2023 19:09:56</t>
  </si>
  <si>
    <t>21.02.2023 19:09:58</t>
  </si>
  <si>
    <t>21.02.2023 19:09:59</t>
  </si>
  <si>
    <t>21.02.2023 19:10:01</t>
  </si>
  <si>
    <t>21.02.2023 19:10:02</t>
  </si>
  <si>
    <t>21.02.2023 19:11:00</t>
  </si>
  <si>
    <t>21.02.2023 19:11:03</t>
  </si>
  <si>
    <t>21.02.2023 19:11:05</t>
  </si>
  <si>
    <t>21.02.2023 19:11:06</t>
  </si>
  <si>
    <t>21.02.2023 19:11:08</t>
  </si>
  <si>
    <t>21.02.2023 19:11:09</t>
  </si>
  <si>
    <t>21.02.2023 19:11:11</t>
  </si>
  <si>
    <t>21.02.2023 19:11:17</t>
  </si>
  <si>
    <t>21.02.2023 19:11:18</t>
  </si>
  <si>
    <t>21.02.2023 19:11:20</t>
  </si>
  <si>
    <t>21.02.2023 19:11:21</t>
  </si>
  <si>
    <t>21.02.2023 19:11:23</t>
  </si>
  <si>
    <t>21.02.2023 19:12:51</t>
  </si>
  <si>
    <t>21.02.2023 19:12:53</t>
  </si>
  <si>
    <t>21.02.2023 19:12:54</t>
  </si>
  <si>
    <t>21.02.2023 19:14:02</t>
  </si>
  <si>
    <t>21.02.2023 19:14:03</t>
  </si>
  <si>
    <t>21.02.2023 19:14:05</t>
  </si>
  <si>
    <t>21.02.2023 19:14:06</t>
  </si>
  <si>
    <t>21.02.2023 19:14:08</t>
  </si>
  <si>
    <t>21.02.2023 19:14:09</t>
  </si>
  <si>
    <t>21.02.2023 19:14:11</t>
  </si>
  <si>
    <t>21.02.2023 19:14:12</t>
  </si>
  <si>
    <t>21.02.2023 19:14:24</t>
  </si>
  <si>
    <t>21.02.2023 19:14:26</t>
  </si>
  <si>
    <t>21.02.2023 19:14:27</t>
  </si>
  <si>
    <t>21.02.2023 19:14:29</t>
  </si>
  <si>
    <t>21.02.2023 19:14:32</t>
  </si>
  <si>
    <t>21.02.2023 19:16:05</t>
  </si>
  <si>
    <t>21.02.2023 19:16:06</t>
  </si>
  <si>
    <t>21.02.2023 19:16:08</t>
  </si>
  <si>
    <t>21.02.2023 19:16:09</t>
  </si>
  <si>
    <t>21.02.2023 19:16:11</t>
  </si>
  <si>
    <t>21.02.2023 19:16:12</t>
  </si>
  <si>
    <t>21.02.2023 19:16:14</t>
  </si>
  <si>
    <t>21.02.2023 19:16:18</t>
  </si>
  <si>
    <t>21.02.2023 19:18:32</t>
  </si>
  <si>
    <t>21.02.2023 19:18:33</t>
  </si>
  <si>
    <t>21.02.2023 19:18:35</t>
  </si>
  <si>
    <t>21.02.2023 19:18:36</t>
  </si>
  <si>
    <t>21.02.2023 19:18:38</t>
  </si>
  <si>
    <t>21.02.2023 19:18:59</t>
  </si>
  <si>
    <t>21.02.2023 19:19:24</t>
  </si>
  <si>
    <t>21.02.2023 19:19:26</t>
  </si>
  <si>
    <t>21.02.2023 19:19:27</t>
  </si>
  <si>
    <t>21.02.2023 19:19:29</t>
  </si>
  <si>
    <t>21.02.2023 19:19:32</t>
  </si>
  <si>
    <t>21.02.2023 19:19:33</t>
  </si>
  <si>
    <t>21.02.2023 19:19:35</t>
  </si>
  <si>
    <t>21.02.2023 19:19:36</t>
  </si>
  <si>
    <t>21.02.2023 19:19:38</t>
  </si>
  <si>
    <t>21.02.2023 19:20:18</t>
  </si>
  <si>
    <t>21.02.2023 19:20:20</t>
  </si>
  <si>
    <t>21.02.2023 19:20:21</t>
  </si>
  <si>
    <t>21.02.2023 19:20:23</t>
  </si>
  <si>
    <t>21.02.2023 19:20:24</t>
  </si>
  <si>
    <t>21.02.2023 19:20:27</t>
  </si>
  <si>
    <t>21.02.2023 19:21:20</t>
  </si>
  <si>
    <t>21.02.2023 19:21:23</t>
  </si>
  <si>
    <t>21.02.2023 19:21:24</t>
  </si>
  <si>
    <t>21.02.2023 19:21:26</t>
  </si>
  <si>
    <t>21.02.2023 19:21:27</t>
  </si>
  <si>
    <t>21.02.2023 19:21:29</t>
  </si>
  <si>
    <t>21.02.2023 19:21:30</t>
  </si>
  <si>
    <t>21.02.2023 19:21:32</t>
  </si>
  <si>
    <t>21.02.2023 19:21:50</t>
  </si>
  <si>
    <t>21.02.2023 19:21:51</t>
  </si>
  <si>
    <t>21.02.2023 19:21:53</t>
  </si>
  <si>
    <t>21.02.2023 19:21:54</t>
  </si>
  <si>
    <t>21.02.2023 19:21:56</t>
  </si>
  <si>
    <t>21.02.2023 19:21:59</t>
  </si>
  <si>
    <t>21.02.2023 19:22:00</t>
  </si>
  <si>
    <t>21.02.2023 19:22:02</t>
  </si>
  <si>
    <t>21.02.2023 19:22:03</t>
  </si>
  <si>
    <t>21.02.2023 19:22:06</t>
  </si>
  <si>
    <t>21.02.2023 19:22:08</t>
  </si>
  <si>
    <t>21.02.2023 19:23:05</t>
  </si>
  <si>
    <t>21.02.2023 19:23:06</t>
  </si>
  <si>
    <t>21.02.2023 19:23:08</t>
  </si>
  <si>
    <t>21.02.2023 19:23:09</t>
  </si>
  <si>
    <t>21.02.2023 19:23:11</t>
  </si>
  <si>
    <t>21.02.2023 19:25:44</t>
  </si>
  <si>
    <t>21.02.2023 19:25:45</t>
  </si>
  <si>
    <t>21.02.2023 19:25:47</t>
  </si>
  <si>
    <t>21.02.2023 19:25:48</t>
  </si>
  <si>
    <t>21.02.2023 19:25:50</t>
  </si>
  <si>
    <t>21.02.2023 19:25:51</t>
  </si>
  <si>
    <t>21.02.2023 19:25:53</t>
  </si>
  <si>
    <t>21.02.2023 19:25:57</t>
  </si>
  <si>
    <t>21.02.2023 19:26:53</t>
  </si>
  <si>
    <t>21.02.2023 19:26:54</t>
  </si>
  <si>
    <t>21.02.2023 19:26:56</t>
  </si>
  <si>
    <t>21.02.2023 19:26:57</t>
  </si>
  <si>
    <t>21.02.2023 19:26:59</t>
  </si>
  <si>
    <t>21.02.2023 19:27:00</t>
  </si>
  <si>
    <t>21.02.2023 19:27:47</t>
  </si>
  <si>
    <t>21.02.2023 19:27:48</t>
  </si>
  <si>
    <t>21.02.2023 19:27:50</t>
  </si>
  <si>
    <t>21.02.2023 19:27:51</t>
  </si>
  <si>
    <t>21.02.2023 19:27:53</t>
  </si>
  <si>
    <t>21.02.2023 19:27:56</t>
  </si>
  <si>
    <t>21.02.2023 19:32:05</t>
  </si>
  <si>
    <t>21.02.2023 19:32:08</t>
  </si>
  <si>
    <t>21.02.2023 19:32:09</t>
  </si>
  <si>
    <t>21.02.2023 19:32:11</t>
  </si>
  <si>
    <t>21.02.2023 19:32:12</t>
  </si>
  <si>
    <t>21.02.2023 19:32:14</t>
  </si>
  <si>
    <t>21.02.2023 19:32:15</t>
  </si>
  <si>
    <t>21.02.2023 19:34:02</t>
  </si>
  <si>
    <t>21.02.2023 19:34:03</t>
  </si>
  <si>
    <t>21.02.2023 19:34:05</t>
  </si>
  <si>
    <t>21.02.2023 19:34:06</t>
  </si>
  <si>
    <t>21.02.2023 19:34:08</t>
  </si>
  <si>
    <t>21.02.2023 19:35:33</t>
  </si>
  <si>
    <t>21.02.2023 19:35:35</t>
  </si>
  <si>
    <t>21.02.2023 19:35:36</t>
  </si>
  <si>
    <t>21.02.2023 19:35:38</t>
  </si>
  <si>
    <t>21.02.2023 19:35:39</t>
  </si>
  <si>
    <t>21.02.2023 19:35:41</t>
  </si>
  <si>
    <t>21.02.2023 19:35:42</t>
  </si>
  <si>
    <t>21.02.2023 19:35:44</t>
  </si>
  <si>
    <t>21.02.2023 19:37:09</t>
  </si>
  <si>
    <t>21.02.2023 19:37:11</t>
  </si>
  <si>
    <t>21.02.2023 19:37:12</t>
  </si>
  <si>
    <t>21.02.2023 19:37:14</t>
  </si>
  <si>
    <t>21.02.2023 19:37:15</t>
  </si>
  <si>
    <t>21.02.2023 19:37:17</t>
  </si>
  <si>
    <t>21.02.2023 19:37:18</t>
  </si>
  <si>
    <t>21.02.2023 19:37:20</t>
  </si>
  <si>
    <t>21.02.2023 19:40:20</t>
  </si>
  <si>
    <t>21.02.2023 19:40:21</t>
  </si>
  <si>
    <t>21.02.2023 19:40:23</t>
  </si>
  <si>
    <t>21.02.2023 19:40:24</t>
  </si>
  <si>
    <t>21.02.2023 19:40:26</t>
  </si>
  <si>
    <t>21.02.2023 19:40:27</t>
  </si>
  <si>
    <t>21.02.2023 19:40:29</t>
  </si>
  <si>
    <t>21.02.2023 19:40:30</t>
  </si>
  <si>
    <t>21.02.2023 19:40:32</t>
  </si>
  <si>
    <t>21.02.2023 19:41:26</t>
  </si>
  <si>
    <t>21.02.2023 19:41:27</t>
  </si>
  <si>
    <t>21.02.2023 19:41:29</t>
  </si>
  <si>
    <t>21.02.2023 19:41:30</t>
  </si>
  <si>
    <t>21.02.2023 19:45:38</t>
  </si>
  <si>
    <t>21.02.2023 19:45:39</t>
  </si>
  <si>
    <t>21.02.2023 19:45:41</t>
  </si>
  <si>
    <t>21.02.2023 19:45:42</t>
  </si>
  <si>
    <t>21.02.2023 19:45:44</t>
  </si>
  <si>
    <t>21.02.2023 19:46:51</t>
  </si>
  <si>
    <t>21.02.2023 19:46:53</t>
  </si>
  <si>
    <t>21.02.2023 19:46:54</t>
  </si>
  <si>
    <t>21.02.2023 19:46:56</t>
  </si>
  <si>
    <t>21.02.2023 19:46:57</t>
  </si>
  <si>
    <t>21.02.2023 19:47:00</t>
  </si>
  <si>
    <t>21.02.2023 19:47:45</t>
  </si>
  <si>
    <t>21.02.2023 19:47:47</t>
  </si>
  <si>
    <t>21.02.2023 19:47:48</t>
  </si>
  <si>
    <t>21.02.2023 19:47:50</t>
  </si>
  <si>
    <t>21.02.2023 19:47:51</t>
  </si>
  <si>
    <t>21.02.2023 19:47:53</t>
  </si>
  <si>
    <t>21.02.2023 19:48:30</t>
  </si>
  <si>
    <t>21.02.2023 19:48:32</t>
  </si>
  <si>
    <t>21.02.2023 19:48:33</t>
  </si>
  <si>
    <t>21.02.2023 19:50:29</t>
  </si>
  <si>
    <t>21.02.2023 19:50:32</t>
  </si>
  <si>
    <t>21.02.2023 19:50:33</t>
  </si>
  <si>
    <t>21.02.2023 19:50:35</t>
  </si>
  <si>
    <t>21.02.2023 19:50:36</t>
  </si>
  <si>
    <t>21.02.2023 19:51:14</t>
  </si>
  <si>
    <t>21.02.2023 19:51:15</t>
  </si>
  <si>
    <t>21.02.2023 19:51:17</t>
  </si>
  <si>
    <t>21.02.2023 19:51:18</t>
  </si>
  <si>
    <t>21.02.2023 19:51:20</t>
  </si>
  <si>
    <t>21.02.2023 19:51:21</t>
  </si>
  <si>
    <t>21.02.2023 19:51:42</t>
  </si>
  <si>
    <t>21.02.2023 19:51:44</t>
  </si>
  <si>
    <t>21.02.2023 19:51:45</t>
  </si>
  <si>
    <t>21.02.2023 19:51:47</t>
  </si>
  <si>
    <t>21.02.2023 19:51:48</t>
  </si>
  <si>
    <t>21.02.2023 19:53:42</t>
  </si>
  <si>
    <t>21.02.2023 19:53:44</t>
  </si>
  <si>
    <t>21.02.2023 19:53:45</t>
  </si>
  <si>
    <t>21.02.2023 19:53:47</t>
  </si>
  <si>
    <t>21.02.2023 19:54:18</t>
  </si>
  <si>
    <t>21.02.2023 19:54:20</t>
  </si>
  <si>
    <t>21.02.2023 19:54:21</t>
  </si>
  <si>
    <t>21.02.2023 19:54:23</t>
  </si>
  <si>
    <t>21.02.2023 19:54:24</t>
  </si>
  <si>
    <t>21.02.2023 19:57:20</t>
  </si>
  <si>
    <t>21.02.2023 19:57:21</t>
  </si>
  <si>
    <t>21.02.2023 19:57:23</t>
  </si>
  <si>
    <t>21.02.2023 19:57:24</t>
  </si>
  <si>
    <t>21.02.2023 19:57:26</t>
  </si>
  <si>
    <t>21.02.2023 19:57:27</t>
  </si>
  <si>
    <t>21.02.2023 19:57:29</t>
  </si>
  <si>
    <t>21.02.2023 19:58:08</t>
  </si>
  <si>
    <t>21.02.2023 19:58:11</t>
  </si>
  <si>
    <t>21.02.2023 19:58:12</t>
  </si>
  <si>
    <t>21.02.2023 19:58:14</t>
  </si>
  <si>
    <t>21.02.2023 19:58:15</t>
  </si>
  <si>
    <t>21.02.2023 19:58:17</t>
  </si>
  <si>
    <t>21.02.2023 19:58:56</t>
  </si>
  <si>
    <t>21.02.2023 19:58:59</t>
  </si>
  <si>
    <t>21.02.2023 19:59:00</t>
  </si>
  <si>
    <t>21.02.2023 19:59:02</t>
  </si>
  <si>
    <t>21.02.2023 19:59:03</t>
  </si>
  <si>
    <t>21.02.2023 19:59:05</t>
  </si>
  <si>
    <t>21.02.2023 20:00:45</t>
  </si>
  <si>
    <t>21.02.2023 20:00:47</t>
  </si>
  <si>
    <t>21.02.2023 20:00:48</t>
  </si>
  <si>
    <t>21.02.2023 20:00:50</t>
  </si>
  <si>
    <t>21.02.2023 20:00:51</t>
  </si>
  <si>
    <t>21.02.2023 20:00:53</t>
  </si>
  <si>
    <t>21.02.2023 20:02:50</t>
  </si>
  <si>
    <t>21.02.2023 20:02:51</t>
  </si>
  <si>
    <t>21.02.2023 20:02:53</t>
  </si>
  <si>
    <t>21.02.2023 20:02:54</t>
  </si>
  <si>
    <t>21.02.2023 20:02:56</t>
  </si>
  <si>
    <t>21.02.2023 20:03:36</t>
  </si>
  <si>
    <t>21.02.2023 20:03:38</t>
  </si>
  <si>
    <t>21.02.2023 20:03:39</t>
  </si>
  <si>
    <t>21.02.2023 20:03:41</t>
  </si>
  <si>
    <t>21.02.2023 20:03:42</t>
  </si>
  <si>
    <t>21.02.2023 20:03:44</t>
  </si>
  <si>
    <t>21.02.2023 20:05:41</t>
  </si>
  <si>
    <t>21.02.2023 20:05:42</t>
  </si>
  <si>
    <t>21.02.2023 20:05:44</t>
  </si>
  <si>
    <t>21.02.2023 20:05:45</t>
  </si>
  <si>
    <t>21.02.2023 20:05:47</t>
  </si>
  <si>
    <t>21.02.2023 20:06:42</t>
  </si>
  <si>
    <t>21.02.2023 20:06:45</t>
  </si>
  <si>
    <t>21.02.2023 20:06:47</t>
  </si>
  <si>
    <t>21.02.2023 20:06:48</t>
  </si>
  <si>
    <t>21.02.2023 20:07:44</t>
  </si>
  <si>
    <t>21.02.2023 20:07:45</t>
  </si>
  <si>
    <t>21.02.2023 20:07:47</t>
  </si>
  <si>
    <t>21.02.2023 20:07:48</t>
  </si>
  <si>
    <t>21.02.2023 20:07:50</t>
  </si>
  <si>
    <t>21.02.2023 20:08:57</t>
  </si>
  <si>
    <t>21.02.2023 20:08:59</t>
  </si>
  <si>
    <t>21.02.2023 20:09:00</t>
  </si>
  <si>
    <t>21.02.2023 20:09:02</t>
  </si>
  <si>
    <t>21.02.2023 20:09:03</t>
  </si>
  <si>
    <t>21.02.2023 20:09:05</t>
  </si>
  <si>
    <t>21.02.2023 20:09:48</t>
  </si>
  <si>
    <t>21.02.2023 20:09:50</t>
  </si>
  <si>
    <t>21.02.2023 20:09:51</t>
  </si>
  <si>
    <t>21.02.2023 20:09:53</t>
  </si>
  <si>
    <t>21.02.2023 20:09:54</t>
  </si>
  <si>
    <t>21.02.2023 20:09:57</t>
  </si>
  <si>
    <t>21.02.2023 20:10:48</t>
  </si>
  <si>
    <t>21.02.2023 20:10:50</t>
  </si>
  <si>
    <t>21.02.2023 20:10:51</t>
  </si>
  <si>
    <t>21.02.2023 20:10:53</t>
  </si>
  <si>
    <t>21.02.2023 20:10:54</t>
  </si>
  <si>
    <t>21.02.2023 20:10:56</t>
  </si>
  <si>
    <t>21.02.2023 20:11:38</t>
  </si>
  <si>
    <t>21.02.2023 20:11:39</t>
  </si>
  <si>
    <t>21.02.2023 20:11:41</t>
  </si>
  <si>
    <t>21.02.2023 20:11:42</t>
  </si>
  <si>
    <t>21.02.2023 20:11:44</t>
  </si>
  <si>
    <t>21.02.2023 20:11:47</t>
  </si>
  <si>
    <t>21.02.2023 20:14:41</t>
  </si>
  <si>
    <t>21.02.2023 20:14:42</t>
  </si>
  <si>
    <t>21.02.2023 20:14:44</t>
  </si>
  <si>
    <t>21.02.2023 20:14:45</t>
  </si>
  <si>
    <t>21.02.2023 20:14:47</t>
  </si>
  <si>
    <t>21.02.2023 20:14:48</t>
  </si>
  <si>
    <t>21.02.2023 20:14:50</t>
  </si>
  <si>
    <t>21.02.2023 20:15:41</t>
  </si>
  <si>
    <t>21.02.2023 20:15:42</t>
  </si>
  <si>
    <t>21.02.2023 20:15:44</t>
  </si>
  <si>
    <t>21.02.2023 20:15:45</t>
  </si>
  <si>
    <t>21.02.2023 20:15:47</t>
  </si>
  <si>
    <t>21.02.2023 20:15:48</t>
  </si>
  <si>
    <t>21.02.2023 20:17:54</t>
  </si>
  <si>
    <t>21.02.2023 20:17:56</t>
  </si>
  <si>
    <t>21.02.2023 20:17:57</t>
  </si>
  <si>
    <t>21.02.2023 20:17:59</t>
  </si>
  <si>
    <t>21.02.2023 20:18:00</t>
  </si>
  <si>
    <t>21.02.2023 20:18:02</t>
  </si>
  <si>
    <t>21.02.2023 20:18:03</t>
  </si>
  <si>
    <t>21.02.2023 20:19:36</t>
  </si>
  <si>
    <t>21.02.2023 20:19:39</t>
  </si>
  <si>
    <t>21.02.2023 20:19:41</t>
  </si>
  <si>
    <t>21.02.2023 20:19:42</t>
  </si>
  <si>
    <t>21.02.2023 20:19:44</t>
  </si>
  <si>
    <t>21.02.2023 20:19:45</t>
  </si>
  <si>
    <t>21.02.2023 20:19:47</t>
  </si>
  <si>
    <t>21.02.2023 20:19:48</t>
  </si>
  <si>
    <t>21.02.2023 20:19:50</t>
  </si>
  <si>
    <t>21.02.2023 20:19:51</t>
  </si>
  <si>
    <t>21.02.2023 20:20:03</t>
  </si>
  <si>
    <t>21.02.2023 20:20:05</t>
  </si>
  <si>
    <t>21.02.2023 20:20:06</t>
  </si>
  <si>
    <t>21.02.2023 20:20:08</t>
  </si>
  <si>
    <t>21.02.2023 20:20:09</t>
  </si>
  <si>
    <t>21.02.2023 20:20:11</t>
  </si>
  <si>
    <t>21.02.2023 20:20:36</t>
  </si>
  <si>
    <t>21.02.2023 20:20:38</t>
  </si>
  <si>
    <t>21.02.2023 20:20:39</t>
  </si>
  <si>
    <t>21.02.2023 20:20:41</t>
  </si>
  <si>
    <t>21.02.2023 20:20:44</t>
  </si>
  <si>
    <t>21.02.2023 20:20:52</t>
  </si>
  <si>
    <t>21.02.2023 20:20:54</t>
  </si>
  <si>
    <t>21.02.2023 20:20:55</t>
  </si>
  <si>
    <t>21.02.2023 20:20:57</t>
  </si>
  <si>
    <t>21.02.2023 20:20:58</t>
  </si>
  <si>
    <t>21.02.2023 20:21:03</t>
  </si>
  <si>
    <t>21.02.2023 20:21:04</t>
  </si>
  <si>
    <t>21.02.2023 20:21:06</t>
  </si>
  <si>
    <t>21.02.2023 20:21:16</t>
  </si>
  <si>
    <t>21.02.2023 20:21:19</t>
  </si>
  <si>
    <t>21.02.2023 20:21:21</t>
  </si>
  <si>
    <t>21.02.2023 20:21:22</t>
  </si>
  <si>
    <t>21.02.2023 20:21:24</t>
  </si>
  <si>
    <t>21.02.2023 20:21:25</t>
  </si>
  <si>
    <t>21.02.2023 20:21:27</t>
  </si>
  <si>
    <t>21.02.2023 20:21:28</t>
  </si>
  <si>
    <t>21.02.2023 20:21:34</t>
  </si>
  <si>
    <t>21.02.2023 20:21:36</t>
  </si>
  <si>
    <t>21.02.2023 20:21:37</t>
  </si>
  <si>
    <t>21.02.2023 20:21:39</t>
  </si>
  <si>
    <t>21.02.2023 20:21:40</t>
  </si>
  <si>
    <t>21.02.2023 20:23:13</t>
  </si>
  <si>
    <t>21.02.2023 20:23:16</t>
  </si>
  <si>
    <t>21.02.2023 20:23:18</t>
  </si>
  <si>
    <t>21.02.2023 20:23:37</t>
  </si>
  <si>
    <t>21.02.2023 20:23:39</t>
  </si>
  <si>
    <t>21.02.2023 20:23:40</t>
  </si>
  <si>
    <t>21.02.2023 20:23:42</t>
  </si>
  <si>
    <t>21.02.2023 20:23:43</t>
  </si>
  <si>
    <t>21.02.2023 20:23:45</t>
  </si>
  <si>
    <t>21.02.2023 20:28:31</t>
  </si>
  <si>
    <t>21.02.2023 20:28:33</t>
  </si>
  <si>
    <t>21.02.2023 20:28:34</t>
  </si>
  <si>
    <t>21.02.2023 20:28:36</t>
  </si>
  <si>
    <t>21.02.2023 20:28:37</t>
  </si>
  <si>
    <t>21.02.2023 20:28:39</t>
  </si>
  <si>
    <t>21.02.2023 20:28:40</t>
  </si>
  <si>
    <t>21.02.2023 20:30:25</t>
  </si>
  <si>
    <t>21.02.2023 20:30:26</t>
  </si>
  <si>
    <t>21.02.2023 20:30:28</t>
  </si>
  <si>
    <t>21.02.2023 20:30:29</t>
  </si>
  <si>
    <t>21.02.2023 20:31:04</t>
  </si>
  <si>
    <t>21.02.2023 20:31:05</t>
  </si>
  <si>
    <t>21.02.2023 20:31:07</t>
  </si>
  <si>
    <t>21.02.2023 20:31:44</t>
  </si>
  <si>
    <t>21.02.2023 20:31:46</t>
  </si>
  <si>
    <t>21.02.2023 20:31:47</t>
  </si>
  <si>
    <t>21.02.2023 20:31:49</t>
  </si>
  <si>
    <t>21.02.2023 20:31:50</t>
  </si>
  <si>
    <t>21.02.2023 20:31:52</t>
  </si>
  <si>
    <t>21.02.2023 20:31:53</t>
  </si>
  <si>
    <t>21.02.2023 20:33:41</t>
  </si>
  <si>
    <t>21.02.2023 20:33:43</t>
  </si>
  <si>
    <t>21.02.2023 20:33:44</t>
  </si>
  <si>
    <t>21.02.2023 20:33:46</t>
  </si>
  <si>
    <t>21.02.2023 20:33:47</t>
  </si>
  <si>
    <t>21.02.2023 20:37:40</t>
  </si>
  <si>
    <t>21.02.2023 20:37:41</t>
  </si>
  <si>
    <t>21.02.2023 20:37:43</t>
  </si>
  <si>
    <t>21.02.2023 20:37:44</t>
  </si>
  <si>
    <t>21.02.2023 20:37:46</t>
  </si>
  <si>
    <t>21.02.2023 20:37:47</t>
  </si>
  <si>
    <t>21.02.2023 20:37:49</t>
  </si>
  <si>
    <t>21.02.2023 20:38:17</t>
  </si>
  <si>
    <t>21.02.2023 20:38:19</t>
  </si>
  <si>
    <t>21.02.2023 20:38:20</t>
  </si>
  <si>
    <t>21.02.2023 20:38:22</t>
  </si>
  <si>
    <t>21.02.2023 20:38:46</t>
  </si>
  <si>
    <t>21.02.2023 20:38:49</t>
  </si>
  <si>
    <t>21.02.2023 20:38:50</t>
  </si>
  <si>
    <t>21.02.2023 20:38:52</t>
  </si>
  <si>
    <t>21.02.2023 20:38:53</t>
  </si>
  <si>
    <t>21.02.2023 20:41:07</t>
  </si>
  <si>
    <t>21.02.2023 20:41:08</t>
  </si>
  <si>
    <t>21.02.2023 20:41:10</t>
  </si>
  <si>
    <t>21.02.2023 20:41:11</t>
  </si>
  <si>
    <t>21.02.2023 20:41:13</t>
  </si>
  <si>
    <t>21.02.2023 20:41:14</t>
  </si>
  <si>
    <t>21.02.2023 20:41:16</t>
  </si>
  <si>
    <t>21.02.2023 20:41:17</t>
  </si>
  <si>
    <t>21.02.2023 20:41:19</t>
  </si>
  <si>
    <t>21.02.2023 20:42:29</t>
  </si>
  <si>
    <t>21.02.2023 20:42:31</t>
  </si>
  <si>
    <t>21.02.2023 20:42:32</t>
  </si>
  <si>
    <t>21.02.2023 20:42:34</t>
  </si>
  <si>
    <t>21.02.2023 20:42:35</t>
  </si>
  <si>
    <t>21.02.2023 20:42:37</t>
  </si>
  <si>
    <t>21.02.2023 20:48:46</t>
  </si>
  <si>
    <t>21.02.2023 20:48:47</t>
  </si>
  <si>
    <t>21.02.2023 20:48:49</t>
  </si>
  <si>
    <t>21.02.2023 20:48:50</t>
  </si>
  <si>
    <t>21.02.2023 20:48:52</t>
  </si>
  <si>
    <t>21.02.2023 20:49:31</t>
  </si>
  <si>
    <t>21.02.2023 20:49:32</t>
  </si>
  <si>
    <t>21.02.2023 20:49:34</t>
  </si>
  <si>
    <t>21.02.2023 20:49:35</t>
  </si>
  <si>
    <t>21.02.2023 20:50:03</t>
  </si>
  <si>
    <t>21.02.2023 20:50:06</t>
  </si>
  <si>
    <t>21.02.2023 20:50:08</t>
  </si>
  <si>
    <t>21.02.2023 20:50:09</t>
  </si>
  <si>
    <t>21.02.2023 20:50:11</t>
  </si>
  <si>
    <t>21.02.2023 20:50:12</t>
  </si>
  <si>
    <t>21.02.2023 20:51:12</t>
  </si>
  <si>
    <t>21.02.2023 20:51:14</t>
  </si>
  <si>
    <t>21.02.2023 20:51:15</t>
  </si>
  <si>
    <t>21.02.2023 20:51:17</t>
  </si>
  <si>
    <t>21.02.2023 20:51:18</t>
  </si>
  <si>
    <t>21.02.2023 20:51:20</t>
  </si>
  <si>
    <t>21.02.2023 20:52:59</t>
  </si>
  <si>
    <t>21.02.2023 20:53:00</t>
  </si>
  <si>
    <t>21.02.2023 20:53:02</t>
  </si>
  <si>
    <t>21.02.2023 20:53:03</t>
  </si>
  <si>
    <t>21.02.2023 20:54:06</t>
  </si>
  <si>
    <t>21.02.2023 20:54:08</t>
  </si>
  <si>
    <t>21.02.2023 20:54:09</t>
  </si>
  <si>
    <t>21.02.2023 20:54:11</t>
  </si>
  <si>
    <t>21.02.2023 20:54:12</t>
  </si>
  <si>
    <t>21.02.2023 20:54:14</t>
  </si>
  <si>
    <t>21.02.2023 20:54:15</t>
  </si>
  <si>
    <t>21.02.2023 20:54:17</t>
  </si>
  <si>
    <t>21.02.2023 20:55:09</t>
  </si>
  <si>
    <t>21.02.2023 20:55:11</t>
  </si>
  <si>
    <t>21.02.2023 20:55:12</t>
  </si>
  <si>
    <t>21.02.2023 20:55:14</t>
  </si>
  <si>
    <t>21.02.2023 20:55:15</t>
  </si>
  <si>
    <t>21.02.2023 20:55:17</t>
  </si>
  <si>
    <t>21.02.2023 20:55:53</t>
  </si>
  <si>
    <t>21.02.2023 20:55:54</t>
  </si>
  <si>
    <t>21.02.2023 20:55:56</t>
  </si>
  <si>
    <t>21.02.2023 20:55:57</t>
  </si>
  <si>
    <t>21.02.2023 20:59:23</t>
  </si>
  <si>
    <t>21.02.2023 20:59:24</t>
  </si>
  <si>
    <t>21.02.2023 20:59:26</t>
  </si>
  <si>
    <t>21.02.2023 20:59:27</t>
  </si>
  <si>
    <t>21.02.2023 20:59:29</t>
  </si>
  <si>
    <t>21.02.2023 21:00:42</t>
  </si>
  <si>
    <t>21.02.2023 21:00:44</t>
  </si>
  <si>
    <t>21.02.2023 21:00:45</t>
  </si>
  <si>
    <t>21.02.2023 21:00:47</t>
  </si>
  <si>
    <t>21.02.2023 21:00:48</t>
  </si>
  <si>
    <t>21.02.2023 21:00:50</t>
  </si>
  <si>
    <t>21.02.2023 21:00:51</t>
  </si>
  <si>
    <t>21.02.2023 21:02:51</t>
  </si>
  <si>
    <t>21.02.2023 21:02:53</t>
  </si>
  <si>
    <t>21.02.2023 21:02:56</t>
  </si>
  <si>
    <t>21.02.2023 21:02:59</t>
  </si>
  <si>
    <t>21.02.2023 21:08:12</t>
  </si>
  <si>
    <t>21.02.2023 21:08:14</t>
  </si>
  <si>
    <t>21.02.2023 21:08:15</t>
  </si>
  <si>
    <t>21.02.2023 21:08:17</t>
  </si>
  <si>
    <t>21.02.2023 21:08:18</t>
  </si>
  <si>
    <t>21.02.2023 21:08:20</t>
  </si>
  <si>
    <t>21.02.2023 21:08:21</t>
  </si>
  <si>
    <t>21.02.2023 21:08:23</t>
  </si>
  <si>
    <t>21.02.2023 21:08:24</t>
  </si>
  <si>
    <t>21.02.2023 21:08:26</t>
  </si>
  <si>
    <t>21.02.2023 21:08:27</t>
  </si>
  <si>
    <t>21.02.2023 21:08:29</t>
  </si>
  <si>
    <t>21.02.2023 21:08:30</t>
  </si>
  <si>
    <t>21.02.2023 21:08:32</t>
  </si>
  <si>
    <t>21.02.2023 21:08:59</t>
  </si>
  <si>
    <t>21.02.2023 21:09:00</t>
  </si>
  <si>
    <t>21.02.2023 21:09:02</t>
  </si>
  <si>
    <t>21.02.2023 21:09:03</t>
  </si>
  <si>
    <t>21.02.2023 21:09:05</t>
  </si>
  <si>
    <t>21.02.2023 21:09:06</t>
  </si>
  <si>
    <t>21.02.2023 21:09:08</t>
  </si>
  <si>
    <t>21.02.2023 21:09:26</t>
  </si>
  <si>
    <t>21.02.2023 21:09:27</t>
  </si>
  <si>
    <t>21.02.2023 21:09:29</t>
  </si>
  <si>
    <t>21.02.2023 21:09:32</t>
  </si>
  <si>
    <t>21.02.2023 21:12:33</t>
  </si>
  <si>
    <t>21.02.2023 21:12:34</t>
  </si>
  <si>
    <t>21.02.2023 21:12:36</t>
  </si>
  <si>
    <t>21.02.2023 21:12:37</t>
  </si>
  <si>
    <t>21.02.2023 21:13:03</t>
  </si>
  <si>
    <t>21.02.2023 21:13:04</t>
  </si>
  <si>
    <t>21.02.2023 21:13:06</t>
  </si>
  <si>
    <t>21.02.2023 21:13:07</t>
  </si>
  <si>
    <t>21.02.2023 21:13:09</t>
  </si>
  <si>
    <t>21.02.2023 21:13:45</t>
  </si>
  <si>
    <t>21.02.2023 21:13:46</t>
  </si>
  <si>
    <t>21.02.2023 21:13:48</t>
  </si>
  <si>
    <t>21.02.2023 21:13:49</t>
  </si>
  <si>
    <t>21.02.2023 21:13:51</t>
  </si>
  <si>
    <t>21.02.2023 21:13:52</t>
  </si>
  <si>
    <t>21.02.2023 21:13:54</t>
  </si>
  <si>
    <t>21.02.2023 21:13:55</t>
  </si>
  <si>
    <t>21.02.2023 21:13:58</t>
  </si>
  <si>
    <t>21.02.2023 21:14:40</t>
  </si>
  <si>
    <t>21.02.2023 21:20:21</t>
  </si>
  <si>
    <t>21.02.2023 21:20:24</t>
  </si>
  <si>
    <t>21.02.2023 21:20:25</t>
  </si>
  <si>
    <t>21.02.2023 21:20:27</t>
  </si>
  <si>
    <t>21.02.2023 21:20:28</t>
  </si>
  <si>
    <t>21.02.2023 21:20:30</t>
  </si>
  <si>
    <t>21.02.2023 21:24:07</t>
  </si>
  <si>
    <t>21.02.2023 21:24:09</t>
  </si>
  <si>
    <t>21.02.2023 21:24:10</t>
  </si>
  <si>
    <t>21.02.2023 21:24:12</t>
  </si>
  <si>
    <t>21.02.2023 21:24:13</t>
  </si>
  <si>
    <t>21.02.2023 21:24:15</t>
  </si>
  <si>
    <t>21.02.2023 21:28:22</t>
  </si>
  <si>
    <t>21.02.2023 21:28:24</t>
  </si>
  <si>
    <t>21.02.2023 21:28:25</t>
  </si>
  <si>
    <t>21.02.2023 21:28:27</t>
  </si>
  <si>
    <t>21.02.2023 21:28:28</t>
  </si>
  <si>
    <t>21.02.2023 21:31:34</t>
  </si>
  <si>
    <t>21.02.2023 21:31:36</t>
  </si>
  <si>
    <t>21.02.2023 21:31:37</t>
  </si>
  <si>
    <t>21.02.2023 21:31:39</t>
  </si>
  <si>
    <t>21.02.2023 21:31:42</t>
  </si>
  <si>
    <t>21.02.2023 21:32:02</t>
  </si>
  <si>
    <t>21.02.2023 21:32:04</t>
  </si>
  <si>
    <t>21.02.2023 21:32:05</t>
  </si>
  <si>
    <t>21.02.2023 21:32:07</t>
  </si>
  <si>
    <t>21.02.2023 21:32:08</t>
  </si>
  <si>
    <t>21.02.2023 21:32:10</t>
  </si>
  <si>
    <t>21.02.2023 21:32:17</t>
  </si>
  <si>
    <t>21.02.2023 21:32:20</t>
  </si>
  <si>
    <t>21.02.2023 21:32:22</t>
  </si>
  <si>
    <t>21.02.2023 21:32:23</t>
  </si>
  <si>
    <t>21.02.2023 21:32:25</t>
  </si>
  <si>
    <t>21.02.2023 21:32:26</t>
  </si>
  <si>
    <t>21.02.2023 21:32:28</t>
  </si>
  <si>
    <t>21.02.2023 21:32:29</t>
  </si>
  <si>
    <t>21.02.2023 21:32:31</t>
  </si>
  <si>
    <t>21.02.2023 21:32:39</t>
  </si>
  <si>
    <t>21.02.2023 21:32:43</t>
  </si>
  <si>
    <t>21.02.2023 21:34:19</t>
  </si>
  <si>
    <t>21.02.2023 21:34:20</t>
  </si>
  <si>
    <t>21.02.2023 21:34:22</t>
  </si>
  <si>
    <t>21.02.2023 21:34:23</t>
  </si>
  <si>
    <t>21.02.2023 21:34:25</t>
  </si>
  <si>
    <t>21.02.2023 21:35:23</t>
  </si>
  <si>
    <t>21.02.2023 21:35:25</t>
  </si>
  <si>
    <t>21.02.2023 21:35:26</t>
  </si>
  <si>
    <t>21.02.2023 21:35:28</t>
  </si>
  <si>
    <t>21.02.2023 21:35:29</t>
  </si>
  <si>
    <t>21.02.2023 21:35:31</t>
  </si>
  <si>
    <t>21.02.2023 21:36:10</t>
  </si>
  <si>
    <t>21.02.2023 21:36:13</t>
  </si>
  <si>
    <t>21.02.2023 21:36:14</t>
  </si>
  <si>
    <t>21.02.2023 21:36:16</t>
  </si>
  <si>
    <t>21.02.2023 21:36:17</t>
  </si>
  <si>
    <t>21.02.2023 21:36:19</t>
  </si>
  <si>
    <t>21.02.2023 21:37:07</t>
  </si>
  <si>
    <t>21.02.2023 21:37:08</t>
  </si>
  <si>
    <t>21.02.2023 21:37:10</t>
  </si>
  <si>
    <t>21.02.2023 21:37:11</t>
  </si>
  <si>
    <t>21.02.2023 21:37:13</t>
  </si>
  <si>
    <t>21.02.2023 21:37:14</t>
  </si>
  <si>
    <t>21.02.2023 21:37:16</t>
  </si>
  <si>
    <t>21.02.2023 21:41:14</t>
  </si>
  <si>
    <t>21.02.2023 21:41:16</t>
  </si>
  <si>
    <t>21.02.2023 21:41:17</t>
  </si>
  <si>
    <t>21.02.2023 21:41:19</t>
  </si>
  <si>
    <t>21.02.2023 21:41:20</t>
  </si>
  <si>
    <t>21.02.2023 21:41:23</t>
  </si>
  <si>
    <t>21.02.2023 21:41:50</t>
  </si>
  <si>
    <t>21.02.2023 21:41:52</t>
  </si>
  <si>
    <t>21.02.2023 21:41:53</t>
  </si>
  <si>
    <t>21.02.2023 21:41:55</t>
  </si>
  <si>
    <t>21.02.2023 21:42:19</t>
  </si>
  <si>
    <t>21.02.2023 21:42:22</t>
  </si>
  <si>
    <t>21.02.2023 21:42:23</t>
  </si>
  <si>
    <t>21.02.2023 21:42:25</t>
  </si>
  <si>
    <t>21.02.2023 21:42:26</t>
  </si>
  <si>
    <t>21.02.2023 21:42:28</t>
  </si>
  <si>
    <t>21.02.2023 21:44:41</t>
  </si>
  <si>
    <t>21.02.2023 21:44:43</t>
  </si>
  <si>
    <t>21.02.2023 21:44:44</t>
  </si>
  <si>
    <t>21.02.2023 21:44:46</t>
  </si>
  <si>
    <t>21.02.2023 21:47:08</t>
  </si>
  <si>
    <t>21.02.2023 21:47:11</t>
  </si>
  <si>
    <t>21.02.2023 21:47:13</t>
  </si>
  <si>
    <t>21.02.2023 21:47:14</t>
  </si>
  <si>
    <t>21.02.2023 21:47:16</t>
  </si>
  <si>
    <t>21.02.2023 21:47:17</t>
  </si>
  <si>
    <t>21.02.2023 21:47:19</t>
  </si>
  <si>
    <t>21.02.2023 21:48:56</t>
  </si>
  <si>
    <t>21.02.2023 21:48:58</t>
  </si>
  <si>
    <t>21.02.2023 21:48:59</t>
  </si>
  <si>
    <t>21.02.2023 21:49:01</t>
  </si>
  <si>
    <t>21.02.2023 21:49:02</t>
  </si>
  <si>
    <t>21.02.2023 21:53:02</t>
  </si>
  <si>
    <t>21.02.2023 21:53:04</t>
  </si>
  <si>
    <t>21.02.2023 21:53:05</t>
  </si>
  <si>
    <t>21.02.2023 21:53:07</t>
  </si>
  <si>
    <t>21.02.2023 21:53:08</t>
  </si>
  <si>
    <t>21.02.2023 21:56:17</t>
  </si>
  <si>
    <t>21.02.2023 21:56:19</t>
  </si>
  <si>
    <t>21.02.2023 21:56:20</t>
  </si>
  <si>
    <t>21.02.2023 21:56:22</t>
  </si>
  <si>
    <t>21.02.2023 21:56:23</t>
  </si>
  <si>
    <t>21.02.2023 21:56:25</t>
  </si>
  <si>
    <t>21.02.2023 21:56:26</t>
  </si>
  <si>
    <t>21.02.2023 21:58:07</t>
  </si>
  <si>
    <t>21.02.2023 21:58:08</t>
  </si>
  <si>
    <t>21.02.2023 21:58:10</t>
  </si>
  <si>
    <t>21.02.2023 21:58:11</t>
  </si>
  <si>
    <t>21.02.2023 21:58:13</t>
  </si>
  <si>
    <t>21.02.2023 21:58:14</t>
  </si>
  <si>
    <t>21.02.2023 22:00:31</t>
  </si>
  <si>
    <t>21.02.2023 22:00:32</t>
  </si>
  <si>
    <t>21.02.2023 22:00:34</t>
  </si>
  <si>
    <t>21.02.2023 22:00:35</t>
  </si>
  <si>
    <t>21.02.2023 22:00:37</t>
  </si>
  <si>
    <t>21.02.2023 22:00:38</t>
  </si>
  <si>
    <t>21.02.2023 22:00:40</t>
  </si>
  <si>
    <t>21.02.2023 22:01:11</t>
  </si>
  <si>
    <t>21.02.2023 22:01:13</t>
  </si>
  <si>
    <t>21.02.2023 22:01:14</t>
  </si>
  <si>
    <t>21.02.2023 22:01:16</t>
  </si>
  <si>
    <t>21.02.2023 22:01:17</t>
  </si>
  <si>
    <t>21.02.2023 22:04:13</t>
  </si>
  <si>
    <t>21.02.2023 22:04:14</t>
  </si>
  <si>
    <t>21.02.2023 22:04:16</t>
  </si>
  <si>
    <t>21.02.2023 22:04:17</t>
  </si>
  <si>
    <t>21.02.2023 22:05:41</t>
  </si>
  <si>
    <t>21.02.2023 22:05:43</t>
  </si>
  <si>
    <t>21.02.2023 22:05:44</t>
  </si>
  <si>
    <t>21.02.2023 22:05:46</t>
  </si>
  <si>
    <t>21.02.2023 22:05:47</t>
  </si>
  <si>
    <t>21.02.2023 22:05:49</t>
  </si>
  <si>
    <t>21.02.2023 22:05:50</t>
  </si>
  <si>
    <t>21.02.2023 22:05:52</t>
  </si>
  <si>
    <t>21.02.2023 22:07:14</t>
  </si>
  <si>
    <t>21.02.2023 22:07:17</t>
  </si>
  <si>
    <t>21.02.2023 22:07:19</t>
  </si>
  <si>
    <t>21.02.2023 22:09:52</t>
  </si>
  <si>
    <t>21.02.2023 22:09:53</t>
  </si>
  <si>
    <t>21.02.2023 22:09:55</t>
  </si>
  <si>
    <t>21.02.2023 22:13:52</t>
  </si>
  <si>
    <t>21.02.2023 22:13:53</t>
  </si>
  <si>
    <t>21.02.2023 22:13:55</t>
  </si>
  <si>
    <t>21.02.2023 22:13:56</t>
  </si>
  <si>
    <t>21.02.2023 22:19:26</t>
  </si>
  <si>
    <t>21.02.2023 22:19:28</t>
  </si>
  <si>
    <t>21.02.2023 22:19:29</t>
  </si>
  <si>
    <t>21.02.2023 22:19:31</t>
  </si>
  <si>
    <t>21.02.2023 22:22:22</t>
  </si>
  <si>
    <t>21.02.2023 22:22:23</t>
  </si>
  <si>
    <t>21.02.2023 22:22:25</t>
  </si>
  <si>
    <t>21.02.2023 22:22:26</t>
  </si>
  <si>
    <t>21.02.2023 22:22:28</t>
  </si>
  <si>
    <t>21.02.2023 22:24:58</t>
  </si>
  <si>
    <t>21.02.2023 22:24:59</t>
  </si>
  <si>
    <t>21.02.2023 22:25:01</t>
  </si>
  <si>
    <t>21.02.2023 22:25:02</t>
  </si>
  <si>
    <t>21.02.2023 22:25:04</t>
  </si>
  <si>
    <t>21.02.2023 22:25:05</t>
  </si>
  <si>
    <t>21.02.2023 22:25:07</t>
  </si>
  <si>
    <t>21.02.2023 22:25:10</t>
  </si>
  <si>
    <t>21.02.2023 22:27:53</t>
  </si>
  <si>
    <t>21.02.2023 22:27:55</t>
  </si>
  <si>
    <t>21.02.2023 22:27:56</t>
  </si>
  <si>
    <t>21.02.2023 22:27:58</t>
  </si>
  <si>
    <t>21.02.2023 22:27:59</t>
  </si>
  <si>
    <t>21.02.2023 22:28:01</t>
  </si>
  <si>
    <t>21.02.2023 22:29:38</t>
  </si>
  <si>
    <t>21.02.2023 22:29:40</t>
  </si>
  <si>
    <t>21.02.2023 22:29:41</t>
  </si>
  <si>
    <t>21.02.2023 22:29:43</t>
  </si>
  <si>
    <t>21.02.2023 22:29:44</t>
  </si>
  <si>
    <t>21.02.2023 22:29:46</t>
  </si>
  <si>
    <t>21.02.2023 22:31:46</t>
  </si>
  <si>
    <t>21.02.2023 22:31:47</t>
  </si>
  <si>
    <t>21.02.2023 22:31:49</t>
  </si>
  <si>
    <t>21.02.2023 22:31:50</t>
  </si>
  <si>
    <t>21.02.2023 22:31:52</t>
  </si>
  <si>
    <t>21.02.2023 22:40:11</t>
  </si>
  <si>
    <t>21.02.2023 22:40:13</t>
  </si>
  <si>
    <t>21.02.2023 22:40:14</t>
  </si>
  <si>
    <t>21.02.2023 22:40:16</t>
  </si>
  <si>
    <t>21.02.2023 22:40:17</t>
  </si>
  <si>
    <t>21.02.2023 22:40:19</t>
  </si>
  <si>
    <t>21.02.2023 22:40:20</t>
  </si>
  <si>
    <t>21.02.2023 22:40:22</t>
  </si>
  <si>
    <t>21.02.2023 22:40:23</t>
  </si>
  <si>
    <t>21.02.2023 22:40:25</t>
  </si>
  <si>
    <t>21.02.2023 22:41:05</t>
  </si>
  <si>
    <t>21.02.2023 22:41:07</t>
  </si>
  <si>
    <t>21.02.2023 22:41:08</t>
  </si>
  <si>
    <t>21.02.2023 22:41:10</t>
  </si>
  <si>
    <t>21.02.2023 22:41:11</t>
  </si>
  <si>
    <t>21.02.2023 22:41:13</t>
  </si>
  <si>
    <t>21.02.2023 22:41:17</t>
  </si>
  <si>
    <t>21.02.2023 22:41:19</t>
  </si>
  <si>
    <t>21.02.2023 22:41:20</t>
  </si>
  <si>
    <t>21.02.2023 22:41:22</t>
  </si>
  <si>
    <t>21.02.2023 22:41:23</t>
  </si>
  <si>
    <t>21.02.2023 22:41:25</t>
  </si>
  <si>
    <t>21.02.2023 22:44:41</t>
  </si>
  <si>
    <t>21.02.2023 22:44:42</t>
  </si>
  <si>
    <t>21.02.2023 22:44:44</t>
  </si>
  <si>
    <t>21.02.2023 22:44:45</t>
  </si>
  <si>
    <t>21.02.2023 22:44:47</t>
  </si>
  <si>
    <t>21.02.2023 22:44:48</t>
  </si>
  <si>
    <t>21.02.2023 22:45:56</t>
  </si>
  <si>
    <t>21.02.2023 22:45:57</t>
  </si>
  <si>
    <t>21.02.2023 22:45:59</t>
  </si>
  <si>
    <t>21.02.2023 22:46:00</t>
  </si>
  <si>
    <t>21.02.2023 22:46:02</t>
  </si>
  <si>
    <t>21.02.2023 22:46:03</t>
  </si>
  <si>
    <t>21.02.2023 22:46:05</t>
  </si>
  <si>
    <t>21.02.2023 22:47:18</t>
  </si>
  <si>
    <t>21.02.2023 22:47:20</t>
  </si>
  <si>
    <t>21.02.2023 22:47:21</t>
  </si>
  <si>
    <t>21.02.2023 22:47:23</t>
  </si>
  <si>
    <t>21.02.2023 22:47:24</t>
  </si>
  <si>
    <t>21.02.2023 22:47:35</t>
  </si>
  <si>
    <t>21.02.2023 22:47:36</t>
  </si>
  <si>
    <t>21.02.2023 22:47:38</t>
  </si>
  <si>
    <t>21.02.2023 22:47:39</t>
  </si>
  <si>
    <t>21.02.2023 22:47:41</t>
  </si>
  <si>
    <t>21.02.2023 22:47:42</t>
  </si>
  <si>
    <t>21.02.2023 22:47:45</t>
  </si>
  <si>
    <t>21.02.2023 22:47:48</t>
  </si>
  <si>
    <t>21.02.2023 22:47:50</t>
  </si>
  <si>
    <t>21.02.2023 22:47:51</t>
  </si>
  <si>
    <t>21.02.2023 22:47:53</t>
  </si>
  <si>
    <t>21.02.2023 22:47:56</t>
  </si>
  <si>
    <t>21.02.2023 22:48:47</t>
  </si>
  <si>
    <t>21.02.2023 22:48:48</t>
  </si>
  <si>
    <t>21.02.2023 22:48:50</t>
  </si>
  <si>
    <t>21.02.2023 22:48:51</t>
  </si>
  <si>
    <t>21.02.2023 22:48:53</t>
  </si>
  <si>
    <t>21.02.2023 22:48:54</t>
  </si>
  <si>
    <t>21.02.2023 22:48:56</t>
  </si>
  <si>
    <t>21.02.2023 22:48:57</t>
  </si>
  <si>
    <t>21.02.2023 22:48:59</t>
  </si>
  <si>
    <t>21.02.2023 22:49:00</t>
  </si>
  <si>
    <t>21.02.2023 22:52:33</t>
  </si>
  <si>
    <t>21.02.2023 22:52:35</t>
  </si>
  <si>
    <t>21.02.2023 22:52:36</t>
  </si>
  <si>
    <t>21.02.2023 22:52:38</t>
  </si>
  <si>
    <t>21.02.2023 22:52:39</t>
  </si>
  <si>
    <t>21.02.2023 22:52:41</t>
  </si>
  <si>
    <t>21.02.2023 22:52:54</t>
  </si>
  <si>
    <t>21.02.2023 22:52:56</t>
  </si>
  <si>
    <t>21.02.2023 22:52:57</t>
  </si>
  <si>
    <t>21.02.2023 22:52:59</t>
  </si>
  <si>
    <t>21.02.2023 22:53:00</t>
  </si>
  <si>
    <t>21.02.2023 22:53:02</t>
  </si>
  <si>
    <t>21.02.2023 22:53:03</t>
  </si>
  <si>
    <t>21.02.2023 22:59:36</t>
  </si>
  <si>
    <t>21.02.2023 22:59:38</t>
  </si>
  <si>
    <t>21.02.2023 22:59:39</t>
  </si>
  <si>
    <t>21.02.2023 22:59:41</t>
  </si>
  <si>
    <t>21.02.2023 22:59:42</t>
  </si>
  <si>
    <t>21.02.2023 22:59:44</t>
  </si>
  <si>
    <t>21.02.2023 23:01:33</t>
  </si>
  <si>
    <t>21.02.2023 23:01:57</t>
  </si>
  <si>
    <t>21.02.2023 23:01:59</t>
  </si>
  <si>
    <t>21.02.2023 23:02:00</t>
  </si>
  <si>
    <t>21.02.2023 23:02:02</t>
  </si>
  <si>
    <t>21.02.2023 23:02:03</t>
  </si>
  <si>
    <t>21.02.2023 23:02:05</t>
  </si>
  <si>
    <t>21.02.2023 23:02:06</t>
  </si>
  <si>
    <t>21.02.2023 23:04:06</t>
  </si>
  <si>
    <t>21.02.2023 23:04:08</t>
  </si>
  <si>
    <t>21.02.2023 23:04:09</t>
  </si>
  <si>
    <t>21.02.2023 23:08:05</t>
  </si>
  <si>
    <t>21.02.2023 23:08:08</t>
  </si>
  <si>
    <t>21.02.2023 23:08:09</t>
  </si>
  <si>
    <t>21.02.2023 23:08:11</t>
  </si>
  <si>
    <t>21.02.2023 23:08:12</t>
  </si>
  <si>
    <t>21.02.2023 23:08:14</t>
  </si>
  <si>
    <t>21.02.2023 23:08:15</t>
  </si>
  <si>
    <t>21.02.2023 23:08:17</t>
  </si>
  <si>
    <t>21.02.2023 23:08:48</t>
  </si>
  <si>
    <t>21.02.2023 23:08:50</t>
  </si>
  <si>
    <t>21.02.2023 23:08:53</t>
  </si>
  <si>
    <t>21.02.2023 23:08:56</t>
  </si>
  <si>
    <t>21.02.2023 23:08:57</t>
  </si>
  <si>
    <t>21.02.2023 23:08:59</t>
  </si>
  <si>
    <t>21.02.2023 23:09:06</t>
  </si>
  <si>
    <t>21.02.2023 23:09:08</t>
  </si>
  <si>
    <t>21.02.2023 23:09:09</t>
  </si>
  <si>
    <t>21.02.2023 23:09:11</t>
  </si>
  <si>
    <t>21.02.2023 23:09:12</t>
  </si>
  <si>
    <t>21.02.2023 23:13:51</t>
  </si>
  <si>
    <t>21.02.2023 23:13:53</t>
  </si>
  <si>
    <t>21.02.2023 23:13:54</t>
  </si>
  <si>
    <t>21.02.2023 23:13:56</t>
  </si>
  <si>
    <t>21.02.2023 23:13:57</t>
  </si>
  <si>
    <t>21.02.2023 23:13:59</t>
  </si>
  <si>
    <t>21.02.2023 23:14:00</t>
  </si>
  <si>
    <t>21.02.2023 23:14:03</t>
  </si>
  <si>
    <t>21.02.2023 23:14:05</t>
  </si>
  <si>
    <t>21.02.2023 23:14:06</t>
  </si>
  <si>
    <t>21.02.2023 23:14:08</t>
  </si>
  <si>
    <t>21.02.2023 23:19:51</t>
  </si>
  <si>
    <t>21.02.2023 23:19:53</t>
  </si>
  <si>
    <t>21.02.2023 23:19:54</t>
  </si>
  <si>
    <t>21.02.2023 23:19:56</t>
  </si>
  <si>
    <t>21.02.2023 23:19:57</t>
  </si>
  <si>
    <t>21.02.2023 23:19:59</t>
  </si>
  <si>
    <t>21.02.2023 23:20:02</t>
  </si>
  <si>
    <t>21.02.2023 23:27:47</t>
  </si>
  <si>
    <t>21.02.2023 23:27:50</t>
  </si>
  <si>
    <t>21.02.2023 23:27:51</t>
  </si>
  <si>
    <t>21.02.2023 23:27:53</t>
  </si>
  <si>
    <t>21.02.2023 23:27:54</t>
  </si>
  <si>
    <t>21.02.2023 23:27:56</t>
  </si>
  <si>
    <t>21.02.2023 23:27:57</t>
  </si>
  <si>
    <t>21.02.2023 23:31:03</t>
  </si>
  <si>
    <t>21.02.2023 23:31:08</t>
  </si>
  <si>
    <t>21.02.2023 23:31:09</t>
  </si>
  <si>
    <t>21.02.2023 23:31:11</t>
  </si>
  <si>
    <t>21.02.2023 23:31:12</t>
  </si>
  <si>
    <t>21.02.2023 23:31:14</t>
  </si>
  <si>
    <t>21.02.2023 23:31:18</t>
  </si>
  <si>
    <t>21.02.2023 23:37:54</t>
  </si>
  <si>
    <t>21.02.2023 23:37:57</t>
  </si>
  <si>
    <t>21.02.2023 23:37:59</t>
  </si>
  <si>
    <t>21.02.2023 23:38:00</t>
  </si>
  <si>
    <t>21.02.2023 23:38:02</t>
  </si>
  <si>
    <t>21.02.2023 23:39:30</t>
  </si>
  <si>
    <t>21.02.2023 23:39:33</t>
  </si>
  <si>
    <t>21.02.2023 23:39:35</t>
  </si>
  <si>
    <t>21.02.2023 23:39:38</t>
  </si>
  <si>
    <t>21.02.2023 23:39:39</t>
  </si>
  <si>
    <t>21.02.2023 23:46:14</t>
  </si>
  <si>
    <t>21.02.2023 23:46:17</t>
  </si>
  <si>
    <t>21.02.2023 23:46:18</t>
  </si>
  <si>
    <t>21.02.2023 23:46:20</t>
  </si>
  <si>
    <t>21.02.2023 23:46:21</t>
  </si>
  <si>
    <t>21.02.2023 23:46:23</t>
  </si>
  <si>
    <t>21.02.2023 23:53:21</t>
  </si>
  <si>
    <t>21.02.2023 23:53:22</t>
  </si>
  <si>
    <t>22.02.2023 00:12:39</t>
  </si>
  <si>
    <t>22.02.2023 00:12:40</t>
  </si>
  <si>
    <t>22.02.2023 00:12:42</t>
  </si>
  <si>
    <t>22.02.2023 00:40:25</t>
  </si>
  <si>
    <t>22.02.2023 00:40:28</t>
  </si>
  <si>
    <t>22.02.2023 00:40:30</t>
  </si>
  <si>
    <t>22.02.2023 00:40:31</t>
  </si>
  <si>
    <t>22.02.2023 00:40:33</t>
  </si>
  <si>
    <t>22.02.2023 00:40:34</t>
  </si>
  <si>
    <t>22.02.2023 00:41:16</t>
  </si>
  <si>
    <t>22.02.2023 00:41:18</t>
  </si>
  <si>
    <t>22.02.2023 00:41:19</t>
  </si>
  <si>
    <t>22.02.2023 00:41:21</t>
  </si>
  <si>
    <t>22.02.2023 01:11:13</t>
  </si>
  <si>
    <t>22.02.2023 01:11:15</t>
  </si>
  <si>
    <t>22.02.2023 01:11:16</t>
  </si>
  <si>
    <t>22.02.2023 01:11:18</t>
  </si>
  <si>
    <t>22.02.2023 01:11:19</t>
  </si>
  <si>
    <t>22.02.2023 01:14:12</t>
  </si>
  <si>
    <t>22.02.2023 01:14:15</t>
  </si>
  <si>
    <t>22.02.2023 01:14:16</t>
  </si>
  <si>
    <t>22.02.2023 01:16:45</t>
  </si>
  <si>
    <t>22.02.2023 01:16:46</t>
  </si>
  <si>
    <t>22.02.2023 01:16:48</t>
  </si>
  <si>
    <t>22.02.2023 02:22:24</t>
  </si>
  <si>
    <t>22.02.2023 02:22:25</t>
  </si>
  <si>
    <t>22.02.2023 02:22:27</t>
  </si>
  <si>
    <t>22.02.2023 02:22:28</t>
  </si>
  <si>
    <t>22.02.2023 02:22:30</t>
  </si>
  <si>
    <t>22.02.2023 02:22:31</t>
  </si>
  <si>
    <t>22.02.2023 02:42:10</t>
  </si>
  <si>
    <t>22.02.2023 02:42:12</t>
  </si>
  <si>
    <t>22.02.2023 02:42:13</t>
  </si>
  <si>
    <t>22.02.2023 02:42:15</t>
  </si>
  <si>
    <t>22.02.2023 02:42:16</t>
  </si>
  <si>
    <t>22.02.2023 02:47:24</t>
  </si>
  <si>
    <t>22.02.2023 02:51:25</t>
  </si>
  <si>
    <t>22.02.2023 02:51:27</t>
  </si>
  <si>
    <t>22.02.2023 02:51:28</t>
  </si>
  <si>
    <t>22.02.2023 02:51:31</t>
  </si>
  <si>
    <t>22.02.2023 02:58:09</t>
  </si>
  <si>
    <t>22.02.2023 02:58:10</t>
  </si>
  <si>
    <t>22.02.2023 02:58:12</t>
  </si>
  <si>
    <t>22.02.2023 02:58:13</t>
  </si>
  <si>
    <t>22.02.2023 02:58:15</t>
  </si>
  <si>
    <t>22.02.2023 03:08:30</t>
  </si>
  <si>
    <t>22.02.2023 03:08:31</t>
  </si>
  <si>
    <t>22.02.2023 03:08:33</t>
  </si>
  <si>
    <t>22.02.2023 03:08:34</t>
  </si>
  <si>
    <t>22.02.2023 03:41:40</t>
  </si>
  <si>
    <t>22.02.2023 03:41:42</t>
  </si>
  <si>
    <t>22.02.2023 03:41:43</t>
  </si>
  <si>
    <t>22.02.2023 03:41:45</t>
  </si>
  <si>
    <t>22.02.2023 03:41:46</t>
  </si>
  <si>
    <t>22.02.2023 03:41:48</t>
  </si>
  <si>
    <t>22.02.2023 03:41:51</t>
  </si>
  <si>
    <t>22.02.2023 04:05:54</t>
  </si>
  <si>
    <t>22.02.2023 04:29:18</t>
  </si>
  <si>
    <t>22.02.2023 04:29:19</t>
  </si>
  <si>
    <t>22.02.2023 04:29:21</t>
  </si>
  <si>
    <t>22.02.2023 04:29:22</t>
  </si>
  <si>
    <t>22.02.2023 04:29:24</t>
  </si>
  <si>
    <t>22.02.2023 04:32:15</t>
  </si>
  <si>
    <t>22.02.2023 04:32:16</t>
  </si>
  <si>
    <t>22.02.2023 04:32:18</t>
  </si>
  <si>
    <t>22.02.2023 04:32:19</t>
  </si>
  <si>
    <t>22.02.2023 04:32:21</t>
  </si>
  <si>
    <t>22.02.2023 04:32:24</t>
  </si>
  <si>
    <t>22.02.2023 05:18:34</t>
  </si>
  <si>
    <t>22.02.2023 05:18:37</t>
  </si>
  <si>
    <t>22.02.2023 05:18:39</t>
  </si>
  <si>
    <t>22.02.2023 05:18:40</t>
  </si>
  <si>
    <t>22.02.2023 05:18:42</t>
  </si>
  <si>
    <t>22.02.2023 05:18:43</t>
  </si>
  <si>
    <t>22.02.2023 05:18:45</t>
  </si>
  <si>
    <t>22.02.2023 05:19:07</t>
  </si>
  <si>
    <t>22.02.2023 05:19:09</t>
  </si>
  <si>
    <t>22.02.2023 05:19:10</t>
  </si>
  <si>
    <t>22.02.2023 05:19:12</t>
  </si>
  <si>
    <t>22.02.2023 05:19:13</t>
  </si>
  <si>
    <t>22.02.2023 05:40:19</t>
  </si>
  <si>
    <t>22.02.2023 05:40:21</t>
  </si>
  <si>
    <t>22.02.2023 05:40:22</t>
  </si>
  <si>
    <t>22.02.2023 05:40:24</t>
  </si>
  <si>
    <t>22.02.2023 05:40:25</t>
  </si>
  <si>
    <t>22.02.2023 05:44:18</t>
  </si>
  <si>
    <t>22.02.2023 05:44:19</t>
  </si>
  <si>
    <t>22.02.2023 05:44:21</t>
  </si>
  <si>
    <t>22.02.2023 05:44:24</t>
  </si>
  <si>
    <t>22.02.2023 05:45:43</t>
  </si>
  <si>
    <t>22.02.2023 05:45:44</t>
  </si>
  <si>
    <t>22.02.2023 05:45:46</t>
  </si>
  <si>
    <t>22.02.2023 05:45:47</t>
  </si>
  <si>
    <t>22.02.2023 05:45:49</t>
  </si>
  <si>
    <t>22.02.2023 05:48:34</t>
  </si>
  <si>
    <t>22.02.2023 05:48:35</t>
  </si>
  <si>
    <t>22.02.2023 05:48:37</t>
  </si>
  <si>
    <t>22.02.2023 05:48:38</t>
  </si>
  <si>
    <t>22.02.2023 05:48:40</t>
  </si>
  <si>
    <t>22.02.2023 05:48:41</t>
  </si>
  <si>
    <t>22.02.2023 05:48:43</t>
  </si>
  <si>
    <t>22.02.2023 05:48:44</t>
  </si>
  <si>
    <t>22.02.2023 05:48:46</t>
  </si>
  <si>
    <t>22.02.2023 05:51:47</t>
  </si>
  <si>
    <t>22.02.2023 05:51:49</t>
  </si>
  <si>
    <t>22.02.2023 05:51:50</t>
  </si>
  <si>
    <t>22.02.2023 05:51:52</t>
  </si>
  <si>
    <t>22.02.2023 05:51:53</t>
  </si>
  <si>
    <t>22.02.2023 05:51:55</t>
  </si>
  <si>
    <t>22.02.2023 05:51:56</t>
  </si>
  <si>
    <t>22.02.2023 05:51:58</t>
  </si>
  <si>
    <t>22.02.2023 05:51:59</t>
  </si>
  <si>
    <t>22.02.2023 05:57:20</t>
  </si>
  <si>
    <t>22.02.2023 05:57:22</t>
  </si>
  <si>
    <t>22.02.2023 05:57:23</t>
  </si>
  <si>
    <t>22.02.2023 05:57:25</t>
  </si>
  <si>
    <t>22.02.2023 05:57:26</t>
  </si>
  <si>
    <t>22.02.2023 05:57:28</t>
  </si>
  <si>
    <t>22.02.2023 05:57:29</t>
  </si>
  <si>
    <t>22.02.2023 05:57:46</t>
  </si>
  <si>
    <t>22.02.2023 05:57:47</t>
  </si>
  <si>
    <t>22.02.2023 05:57:49</t>
  </si>
  <si>
    <t>22.02.2023 05:57:50</t>
  </si>
  <si>
    <t>22.02.2023 05:58:53</t>
  </si>
  <si>
    <t>22.02.2023 05:58:55</t>
  </si>
  <si>
    <t>22.02.2023 05:58:56</t>
  </si>
  <si>
    <t>22.02.2023 05:58:58</t>
  </si>
  <si>
    <t>22.02.2023 05:58:59</t>
  </si>
  <si>
    <t>22.02.2023 05:59:01</t>
  </si>
  <si>
    <t>22.02.2023 05:59:55</t>
  </si>
  <si>
    <t>22.02.2023 05:59:56</t>
  </si>
  <si>
    <t>22.02.2023 05:59:58</t>
  </si>
  <si>
    <t>22.02.2023 05:59:59</t>
  </si>
  <si>
    <t>22.02.2023 06:00:01</t>
  </si>
  <si>
    <t>22.02.2023 06:00:02</t>
  </si>
  <si>
    <t>22.02.2023 06:00:04</t>
  </si>
  <si>
    <t>22.02.2023 06:00:05</t>
  </si>
  <si>
    <t>22.02.2023 06:00:07</t>
  </si>
  <si>
    <t>22.02.2023 06:18:20</t>
  </si>
  <si>
    <t>22.02.2023 06:18:22</t>
  </si>
  <si>
    <t>22.02.2023 06:18:23</t>
  </si>
  <si>
    <t>22.02.2023 06:18:25</t>
  </si>
  <si>
    <t>22.02.2023 06:18:28</t>
  </si>
  <si>
    <t>22.02.2023 06:23:35</t>
  </si>
  <si>
    <t>22.02.2023 06:23:36</t>
  </si>
  <si>
    <t>22.02.2023 06:23:38</t>
  </si>
  <si>
    <t>22.02.2023 06:23:39</t>
  </si>
  <si>
    <t>22.02.2023 06:23:41</t>
  </si>
  <si>
    <t>22.02.2023 06:23:56</t>
  </si>
  <si>
    <t>22.02.2023 06:23:57</t>
  </si>
  <si>
    <t>22.02.2023 06:23:59</t>
  </si>
  <si>
    <t>22.02.2023 06:24:00</t>
  </si>
  <si>
    <t>22.02.2023 06:24:02</t>
  </si>
  <si>
    <t>22.02.2023 06:24:03</t>
  </si>
  <si>
    <t>22.02.2023 06:24:05</t>
  </si>
  <si>
    <t>22.02.2023 06:24:06</t>
  </si>
  <si>
    <t>22.02.2023 06:24:11</t>
  </si>
  <si>
    <t>22.02.2023 06:28:09</t>
  </si>
  <si>
    <t>22.02.2023 06:28:11</t>
  </si>
  <si>
    <t>22.02.2023 06:28:12</t>
  </si>
  <si>
    <t>22.02.2023 06:28:14</t>
  </si>
  <si>
    <t>22.02.2023 06:28:15</t>
  </si>
  <si>
    <t>22.02.2023 06:28:17</t>
  </si>
  <si>
    <t>22.02.2023 06:33:11</t>
  </si>
  <si>
    <t>22.02.2023 06:33:12</t>
  </si>
  <si>
    <t>22.02.2023 06:33:14</t>
  </si>
  <si>
    <t>22.02.2023 06:33:15</t>
  </si>
  <si>
    <t>22.02.2023 06:33:17</t>
  </si>
  <si>
    <t>22.02.2023 06:37:44</t>
  </si>
  <si>
    <t>22.02.2023 06:37:45</t>
  </si>
  <si>
    <t>22.02.2023 06:37:47</t>
  </si>
  <si>
    <t>22.02.2023 06:37:50</t>
  </si>
  <si>
    <t>22.02.2023 06:38:06</t>
  </si>
  <si>
    <t>22.02.2023 06:38:09</t>
  </si>
  <si>
    <t>22.02.2023 06:38:11</t>
  </si>
  <si>
    <t>22.02.2023 06:38:12</t>
  </si>
  <si>
    <t>22.02.2023 06:38:15</t>
  </si>
  <si>
    <t>22.02.2023 06:41:24</t>
  </si>
  <si>
    <t>22.02.2023 06:41:26</t>
  </si>
  <si>
    <t>22.02.2023 06:41:27</t>
  </si>
  <si>
    <t>22.02.2023 06:41:29</t>
  </si>
  <si>
    <t>22.02.2023 06:41:30</t>
  </si>
  <si>
    <t>22.02.2023 06:42:50</t>
  </si>
  <si>
    <t>22.02.2023 06:42:51</t>
  </si>
  <si>
    <t>22.02.2023 06:42:53</t>
  </si>
  <si>
    <t>22.02.2023 06:42:54</t>
  </si>
  <si>
    <t>22.02.2023 06:42:56</t>
  </si>
  <si>
    <t>22.02.2023 06:43:02</t>
  </si>
  <si>
    <t>22.02.2023 06:43:03</t>
  </si>
  <si>
    <t>22.02.2023 06:43:05</t>
  </si>
  <si>
    <t>22.02.2023 06:43:06</t>
  </si>
  <si>
    <t>22.02.2023 06:43:08</t>
  </si>
  <si>
    <t>22.02.2023 06:43:09</t>
  </si>
  <si>
    <t>22.02.2023 06:46:29</t>
  </si>
  <si>
    <t>22.02.2023 06:46:30</t>
  </si>
  <si>
    <t>22.02.2023 06:46:32</t>
  </si>
  <si>
    <t>22.02.2023 06:46:33</t>
  </si>
  <si>
    <t>22.02.2023 06:46:35</t>
  </si>
  <si>
    <t>22.02.2023 06:46:36</t>
  </si>
  <si>
    <t>22.02.2023 06:47:33</t>
  </si>
  <si>
    <t>22.02.2023 06:47:35</t>
  </si>
  <si>
    <t>22.02.2023 06:47:36</t>
  </si>
  <si>
    <t>22.02.2023 06:47:38</t>
  </si>
  <si>
    <t>22.02.2023 06:47:39</t>
  </si>
  <si>
    <t>22.02.2023 06:52:26</t>
  </si>
  <si>
    <t>22.02.2023 06:52:27</t>
  </si>
  <si>
    <t>22.02.2023 06:52:29</t>
  </si>
  <si>
    <t>22.02.2023 06:52:30</t>
  </si>
  <si>
    <t>22.02.2023 06:52:32</t>
  </si>
  <si>
    <t>22.02.2023 06:52:33</t>
  </si>
  <si>
    <t>22.02.2023 06:52:35</t>
  </si>
  <si>
    <t>22.02.2023 06:54:29</t>
  </si>
  <si>
    <t>22.02.2023 06:54:30</t>
  </si>
  <si>
    <t>22.02.2023 06:54:32</t>
  </si>
  <si>
    <t>22.02.2023 06:54:33</t>
  </si>
  <si>
    <t>22.02.2023 06:54:35</t>
  </si>
  <si>
    <t>22.02.2023 06:54:36</t>
  </si>
  <si>
    <t>22.02.2023 06:54:38</t>
  </si>
  <si>
    <t>22.02.2023 06:55:21</t>
  </si>
  <si>
    <t>22.02.2023 06:55:23</t>
  </si>
  <si>
    <t>22.02.2023 06:55:24</t>
  </si>
  <si>
    <t>22.02.2023 06:55:26</t>
  </si>
  <si>
    <t>22.02.2023 06:55:27</t>
  </si>
  <si>
    <t>22.02.2023 06:55:29</t>
  </si>
  <si>
    <t>22.02.2023 06:56:44</t>
  </si>
  <si>
    <t>22.02.2023 06:56:47</t>
  </si>
  <si>
    <t>22.02.2023 06:56:48</t>
  </si>
  <si>
    <t>22.02.2023 06:57:36</t>
  </si>
  <si>
    <t>22.02.2023 06:57:37</t>
  </si>
  <si>
    <t>22.02.2023 06:57:39</t>
  </si>
  <si>
    <t>22.02.2023 06:57:40</t>
  </si>
  <si>
    <t>22.02.2023 06:58:03</t>
  </si>
  <si>
    <t>22.02.2023 06:58:04</t>
  </si>
  <si>
    <t>22.02.2023 06:58:06</t>
  </si>
  <si>
    <t>22.02.2023 06:58:07</t>
  </si>
  <si>
    <t>22.02.2023 06:58:09</t>
  </si>
  <si>
    <t>22.02.2023 06:58:10</t>
  </si>
  <si>
    <t>22.02.2023 06:58:49</t>
  </si>
  <si>
    <t>22.02.2023 06:58:51</t>
  </si>
  <si>
    <t>22.02.2023 06:58:52</t>
  </si>
  <si>
    <t>22.02.2023 06:58:54</t>
  </si>
  <si>
    <t>22.02.2023 06:58:55</t>
  </si>
  <si>
    <t>22.02.2023 06:58:57</t>
  </si>
  <si>
    <t>22.02.2023 06:58:58</t>
  </si>
  <si>
    <t>22.02.2023 06:59:00</t>
  </si>
  <si>
    <t>22.02.2023 06:59:01</t>
  </si>
  <si>
    <t>22.02.2023 06:59:03</t>
  </si>
  <si>
    <t>22.02.2023 06:59:04</t>
  </si>
  <si>
    <t>22.02.2023 07:00:24</t>
  </si>
  <si>
    <t>22.02.2023 07:00:25</t>
  </si>
  <si>
    <t>22.02.2023 07:00:27</t>
  </si>
  <si>
    <t>22.02.2023 07:00:28</t>
  </si>
  <si>
    <t>22.02.2023 07:00:30</t>
  </si>
  <si>
    <t>22.02.2023 07:00:37</t>
  </si>
  <si>
    <t>22.02.2023 07:00:39</t>
  </si>
  <si>
    <t>22.02.2023 07:00:40</t>
  </si>
  <si>
    <t>22.02.2023 07:00:42</t>
  </si>
  <si>
    <t>22.02.2023 07:00:43</t>
  </si>
  <si>
    <t>22.02.2023 07:00:45</t>
  </si>
  <si>
    <t>22.02.2023 07:02:58</t>
  </si>
  <si>
    <t>22.02.2023 07:03:00</t>
  </si>
  <si>
    <t>22.02.2023 07:03:04</t>
  </si>
  <si>
    <t>22.02.2023 07:03:06</t>
  </si>
  <si>
    <t>22.02.2023 07:03:12</t>
  </si>
  <si>
    <t>22.02.2023 07:03:19</t>
  </si>
  <si>
    <t>22.02.2023 07:03:21</t>
  </si>
  <si>
    <t>22.02.2023 07:03:22</t>
  </si>
  <si>
    <t>22.02.2023 07:03:24</t>
  </si>
  <si>
    <t>22.02.2023 07:03:25</t>
  </si>
  <si>
    <t>22.02.2023 07:04:36</t>
  </si>
  <si>
    <t>22.02.2023 07:04:37</t>
  </si>
  <si>
    <t>22.02.2023 07:04:39</t>
  </si>
  <si>
    <t>22.02.2023 07:04:40</t>
  </si>
  <si>
    <t>22.02.2023 07:04:42</t>
  </si>
  <si>
    <t>22.02.2023 07:04:43</t>
  </si>
  <si>
    <t>22.02.2023 07:04:45</t>
  </si>
  <si>
    <t>22.02.2023 07:05:07</t>
  </si>
  <si>
    <t>22.02.2023 07:05:09</t>
  </si>
  <si>
    <t>22.02.2023 07:05:10</t>
  </si>
  <si>
    <t>22.02.2023 07:05:12</t>
  </si>
  <si>
    <t>22.02.2023 07:05:13</t>
  </si>
  <si>
    <t>22.02.2023 07:08:28</t>
  </si>
  <si>
    <t>22.02.2023 07:08:30</t>
  </si>
  <si>
    <t>22.02.2023 07:08:31</t>
  </si>
  <si>
    <t>22.02.2023 07:08:33</t>
  </si>
  <si>
    <t>22.02.2023 07:08:34</t>
  </si>
  <si>
    <t>22.02.2023 07:08:36</t>
  </si>
  <si>
    <t>22.02.2023 07:08:54</t>
  </si>
  <si>
    <t>22.02.2023 07:08:55</t>
  </si>
  <si>
    <t>22.02.2023 07:08:57</t>
  </si>
  <si>
    <t>22.02.2023 07:08:58</t>
  </si>
  <si>
    <t>22.02.2023 07:09:42</t>
  </si>
  <si>
    <t>22.02.2023 07:09:43</t>
  </si>
  <si>
    <t>22.02.2023 07:09:45</t>
  </si>
  <si>
    <t>22.02.2023 07:09:46</t>
  </si>
  <si>
    <t>22.02.2023 07:09:48</t>
  </si>
  <si>
    <t>22.02.2023 07:10:49</t>
  </si>
  <si>
    <t>22.02.2023 07:10:51</t>
  </si>
  <si>
    <t>22.02.2023 07:10:52</t>
  </si>
  <si>
    <t>22.02.2023 07:10:54</t>
  </si>
  <si>
    <t>22.02.2023 07:10:57</t>
  </si>
  <si>
    <t>22.02.2023 07:11:36</t>
  </si>
  <si>
    <t>22.02.2023 07:11:42</t>
  </si>
  <si>
    <t>22.02.2023 07:11:43</t>
  </si>
  <si>
    <t>22.02.2023 07:11:45</t>
  </si>
  <si>
    <t>22.02.2023 07:11:46</t>
  </si>
  <si>
    <t>22.02.2023 07:11:48</t>
  </si>
  <si>
    <t>22.02.2023 07:11:49</t>
  </si>
  <si>
    <t>22.02.2023 07:12:07</t>
  </si>
  <si>
    <t>22.02.2023 07:12:10</t>
  </si>
  <si>
    <t>22.02.2023 07:12:12</t>
  </si>
  <si>
    <t>22.02.2023 07:12:13</t>
  </si>
  <si>
    <t>22.02.2023 07:12:15</t>
  </si>
  <si>
    <t>22.02.2023 07:12:16</t>
  </si>
  <si>
    <t>22.02.2023 07:12:18</t>
  </si>
  <si>
    <t>22.02.2023 07:14:10</t>
  </si>
  <si>
    <t>22.02.2023 07:14:12</t>
  </si>
  <si>
    <t>22.02.2023 07:14:13</t>
  </si>
  <si>
    <t>22.02.2023 07:14:15</t>
  </si>
  <si>
    <t>22.02.2023 07:14:16</t>
  </si>
  <si>
    <t>22.02.2023 07:14:27</t>
  </si>
  <si>
    <t>22.02.2023 07:14:28</t>
  </si>
  <si>
    <t>22.02.2023 07:14:30</t>
  </si>
  <si>
    <t>22.02.2023 07:14:31</t>
  </si>
  <si>
    <t>22.02.2023 07:14:33</t>
  </si>
  <si>
    <t>22.02.2023 07:14:34</t>
  </si>
  <si>
    <t>22.02.2023 07:15:01</t>
  </si>
  <si>
    <t>22.02.2023 07:15:03</t>
  </si>
  <si>
    <t>22.02.2023 07:15:04</t>
  </si>
  <si>
    <t>22.02.2023 07:15:06</t>
  </si>
  <si>
    <t>22.02.2023 07:15:07</t>
  </si>
  <si>
    <t>22.02.2023 07:15:09</t>
  </si>
  <si>
    <t>22.02.2023 07:15:10</t>
  </si>
  <si>
    <t>22.02.2023 07:15:40</t>
  </si>
  <si>
    <t>22.02.2023 07:15:42</t>
  </si>
  <si>
    <t>22.02.2023 07:15:43</t>
  </si>
  <si>
    <t>22.02.2023 07:15:45</t>
  </si>
  <si>
    <t>22.02.2023 07:15:46</t>
  </si>
  <si>
    <t>22.02.2023 07:15:48</t>
  </si>
  <si>
    <t>22.02.2023 07:15:52</t>
  </si>
  <si>
    <t>22.02.2023 07:15:54</t>
  </si>
  <si>
    <t>22.02.2023 07:15:55</t>
  </si>
  <si>
    <t>22.02.2023 07:15:57</t>
  </si>
  <si>
    <t>22.02.2023 07:16:51</t>
  </si>
  <si>
    <t>22.02.2023 07:16:52</t>
  </si>
  <si>
    <t>22.02.2023 07:16:54</t>
  </si>
  <si>
    <t>22.02.2023 07:16:57</t>
  </si>
  <si>
    <t>22.02.2023 07:16:58</t>
  </si>
  <si>
    <t>22.02.2023 07:17:04</t>
  </si>
  <si>
    <t>22.02.2023 07:17:07</t>
  </si>
  <si>
    <t>22.02.2023 07:17:09</t>
  </si>
  <si>
    <t>22.02.2023 07:17:10</t>
  </si>
  <si>
    <t>22.02.2023 07:17:12</t>
  </si>
  <si>
    <t>22.02.2023 07:18:28</t>
  </si>
  <si>
    <t>22.02.2023 07:18:30</t>
  </si>
  <si>
    <t>22.02.2023 07:18:31</t>
  </si>
  <si>
    <t>22.02.2023 07:18:33</t>
  </si>
  <si>
    <t>22.02.2023 07:18:34</t>
  </si>
  <si>
    <t>22.02.2023 07:22:57</t>
  </si>
  <si>
    <t>22.02.2023 07:22:58</t>
  </si>
  <si>
    <t>22.02.2023 07:23:00</t>
  </si>
  <si>
    <t>22.02.2023 07:23:01</t>
  </si>
  <si>
    <t>22.02.2023 07:23:03</t>
  </si>
  <si>
    <t>22.02.2023 07:23:04</t>
  </si>
  <si>
    <t>22.02.2023 07:23:06</t>
  </si>
  <si>
    <t>22.02.2023 07:23:07</t>
  </si>
  <si>
    <t>22.02.2023 07:23:09</t>
  </si>
  <si>
    <t>22.02.2023 07:23:43</t>
  </si>
  <si>
    <t>22.02.2023 07:23:45</t>
  </si>
  <si>
    <t>22.02.2023 07:23:46</t>
  </si>
  <si>
    <t>22.02.2023 07:23:48</t>
  </si>
  <si>
    <t>22.02.2023 07:23:49</t>
  </si>
  <si>
    <t>22.02.2023 07:23:51</t>
  </si>
  <si>
    <t>22.02.2023 07:26:37</t>
  </si>
  <si>
    <t>22.02.2023 07:26:39</t>
  </si>
  <si>
    <t>22.02.2023 07:26:40</t>
  </si>
  <si>
    <t>22.02.2023 07:26:42</t>
  </si>
  <si>
    <t>22.02.2023 07:26:43</t>
  </si>
  <si>
    <t>22.02.2023 07:26:45</t>
  </si>
  <si>
    <t>22.02.2023 07:26:46</t>
  </si>
  <si>
    <t>22.02.2023 07:26:48</t>
  </si>
  <si>
    <t>22.02.2023 07:26:49</t>
  </si>
  <si>
    <t>22.02.2023 07:26:51</t>
  </si>
  <si>
    <t>22.02.2023 07:28:04</t>
  </si>
  <si>
    <t>22.02.2023 07:28:06</t>
  </si>
  <si>
    <t>22.02.2023 07:28:07</t>
  </si>
  <si>
    <t>22.02.2023 07:28:09</t>
  </si>
  <si>
    <t>22.02.2023 07:28:10</t>
  </si>
  <si>
    <t>22.02.2023 07:28:12</t>
  </si>
  <si>
    <t>22.02.2023 07:28:13</t>
  </si>
  <si>
    <t>22.02.2023 07:28:39</t>
  </si>
  <si>
    <t>22.02.2023 07:28:40</t>
  </si>
  <si>
    <t>22.02.2023 07:28:42</t>
  </si>
  <si>
    <t>22.02.2023 07:28:43</t>
  </si>
  <si>
    <t>22.02.2023 07:28:45</t>
  </si>
  <si>
    <t>22.02.2023 07:29:25</t>
  </si>
  <si>
    <t>22.02.2023 07:29:27</t>
  </si>
  <si>
    <t>22.02.2023 07:29:28</t>
  </si>
  <si>
    <t>22.02.2023 07:29:30</t>
  </si>
  <si>
    <t>22.02.2023 07:29:31</t>
  </si>
  <si>
    <t>22.02.2023 07:29:58</t>
  </si>
  <si>
    <t>22.02.2023 07:30:00</t>
  </si>
  <si>
    <t>22.02.2023 07:30:01</t>
  </si>
  <si>
    <t>22.02.2023 07:30:03</t>
  </si>
  <si>
    <t>22.02.2023 07:30:04</t>
  </si>
  <si>
    <t>22.02.2023 07:30:06</t>
  </si>
  <si>
    <t>22.02.2023 07:30:07</t>
  </si>
  <si>
    <t>22.02.2023 07:30:37</t>
  </si>
  <si>
    <t>22.02.2023 07:30:39</t>
  </si>
  <si>
    <t>22.02.2023 07:30:40</t>
  </si>
  <si>
    <t>22.02.2023 07:30:42</t>
  </si>
  <si>
    <t>22.02.2023 07:30:43</t>
  </si>
  <si>
    <t>22.02.2023 07:30:45</t>
  </si>
  <si>
    <t>22.02.2023 07:31:01</t>
  </si>
  <si>
    <t>22.02.2023 07:31:03</t>
  </si>
  <si>
    <t>22.02.2023 07:31:04</t>
  </si>
  <si>
    <t>22.02.2023 07:31:06</t>
  </si>
  <si>
    <t>22.02.2023 07:31:07</t>
  </si>
  <si>
    <t>22.02.2023 07:31:09</t>
  </si>
  <si>
    <t>22.02.2023 07:31:10</t>
  </si>
  <si>
    <t>22.02.2023 07:31:12</t>
  </si>
  <si>
    <t>22.02.2023 07:31:13</t>
  </si>
  <si>
    <t>22.02.2023 07:31:15</t>
  </si>
  <si>
    <t>22.02.2023 07:31:16</t>
  </si>
  <si>
    <t>22.02.2023 07:31:24</t>
  </si>
  <si>
    <t>22.02.2023 07:31:25</t>
  </si>
  <si>
    <t>22.02.2023 07:31:27</t>
  </si>
  <si>
    <t>22.02.2023 07:31:28</t>
  </si>
  <si>
    <t>22.02.2023 07:31:30</t>
  </si>
  <si>
    <t>22.02.2023 07:31:31</t>
  </si>
  <si>
    <t>22.02.2023 07:32:21</t>
  </si>
  <si>
    <t>22.02.2023 07:32:22</t>
  </si>
  <si>
    <t>22.02.2023 07:32:24</t>
  </si>
  <si>
    <t>22.02.2023 07:32:25</t>
  </si>
  <si>
    <t>22.02.2023 07:32:27</t>
  </si>
  <si>
    <t>22.02.2023 07:32:28</t>
  </si>
  <si>
    <t>22.02.2023 07:32:43</t>
  </si>
  <si>
    <t>22.02.2023 07:32:45</t>
  </si>
  <si>
    <t>22.02.2023 07:32:46</t>
  </si>
  <si>
    <t>22.02.2023 07:32:48</t>
  </si>
  <si>
    <t>22.02.2023 07:33:24</t>
  </si>
  <si>
    <t>22.02.2023 07:33:25</t>
  </si>
  <si>
    <t>22.02.2023 07:33:27</t>
  </si>
  <si>
    <t>22.02.2023 07:33:28</t>
  </si>
  <si>
    <t>22.02.2023 07:33:30</t>
  </si>
  <si>
    <t>22.02.2023 07:33:31</t>
  </si>
  <si>
    <t>22.02.2023 07:33:33</t>
  </si>
  <si>
    <t>22.02.2023 07:33:34</t>
  </si>
  <si>
    <t>22.02.2023 07:33:36</t>
  </si>
  <si>
    <t>22.02.2023 07:33:37</t>
  </si>
  <si>
    <t>22.02.2023 07:33:39</t>
  </si>
  <si>
    <t>22.02.2023 07:33:40</t>
  </si>
  <si>
    <t>22.02.2023 07:33:42</t>
  </si>
  <si>
    <t>22.02.2023 07:33:43</t>
  </si>
  <si>
    <t>22.02.2023 07:33:45</t>
  </si>
  <si>
    <t>22.02.2023 07:33:55</t>
  </si>
  <si>
    <t>22.02.2023 07:33:57</t>
  </si>
  <si>
    <t>22.02.2023 07:33:58</t>
  </si>
  <si>
    <t>22.02.2023 07:34:00</t>
  </si>
  <si>
    <t>22.02.2023 07:34:01</t>
  </si>
  <si>
    <t>22.02.2023 07:34:03</t>
  </si>
  <si>
    <t>22.02.2023 07:35:40</t>
  </si>
  <si>
    <t>22.02.2023 07:35:42</t>
  </si>
  <si>
    <t>22.02.2023 07:35:43</t>
  </si>
  <si>
    <t>22.02.2023 07:35:45</t>
  </si>
  <si>
    <t>22.02.2023 07:35:46</t>
  </si>
  <si>
    <t>22.02.2023 07:35:48</t>
  </si>
  <si>
    <t>22.02.2023 07:35:49</t>
  </si>
  <si>
    <t>22.02.2023 07:35:51</t>
  </si>
  <si>
    <t>22.02.2023 07:35:52</t>
  </si>
  <si>
    <t>22.02.2023 07:35:54</t>
  </si>
  <si>
    <t>22.02.2023 07:35:55</t>
  </si>
  <si>
    <t>22.02.2023 07:35:57</t>
  </si>
  <si>
    <t>22.02.2023 07:35:58</t>
  </si>
  <si>
    <t>22.02.2023 07:36:15</t>
  </si>
  <si>
    <t>22.02.2023 07:36:16</t>
  </si>
  <si>
    <t>22.02.2023 07:36:18</t>
  </si>
  <si>
    <t>22.02.2023 07:36:19</t>
  </si>
  <si>
    <t>22.02.2023 07:36:21</t>
  </si>
  <si>
    <t>22.02.2023 07:36:24</t>
  </si>
  <si>
    <t>22.02.2023 07:36:36</t>
  </si>
  <si>
    <t>22.02.2023 07:36:37</t>
  </si>
  <si>
    <t>22.02.2023 07:36:39</t>
  </si>
  <si>
    <t>22.02.2023 07:36:40</t>
  </si>
  <si>
    <t>22.02.2023 07:36:42</t>
  </si>
  <si>
    <t>22.02.2023 07:36:43</t>
  </si>
  <si>
    <t>22.02.2023 07:36:45</t>
  </si>
  <si>
    <t>22.02.2023 07:36:46</t>
  </si>
  <si>
    <t>22.02.2023 07:37:06</t>
  </si>
  <si>
    <t>22.02.2023 07:37:07</t>
  </si>
  <si>
    <t>22.02.2023 07:37:09</t>
  </si>
  <si>
    <t>22.02.2023 07:37:10</t>
  </si>
  <si>
    <t>22.02.2023 07:37:12</t>
  </si>
  <si>
    <t>22.02.2023 07:37:13</t>
  </si>
  <si>
    <t>22.02.2023 07:37:15</t>
  </si>
  <si>
    <t>22.02.2023 07:37:34</t>
  </si>
  <si>
    <t>22.02.2023 07:37:40</t>
  </si>
  <si>
    <t>22.02.2023 07:37:46</t>
  </si>
  <si>
    <t>22.02.2023 07:37:47</t>
  </si>
  <si>
    <t>22.02.2023 07:38:20</t>
  </si>
  <si>
    <t>22.02.2023 07:38:22</t>
  </si>
  <si>
    <t>22.02.2023 07:38:23</t>
  </si>
  <si>
    <t>22.02.2023 07:38:26</t>
  </si>
  <si>
    <t>22.02.2023 07:38:28</t>
  </si>
  <si>
    <t>22.02.2023 07:38:29</t>
  </si>
  <si>
    <t>22.02.2023 07:38:32</t>
  </si>
  <si>
    <t>22.02.2023 07:38:34</t>
  </si>
  <si>
    <t>22.02.2023 07:38:35</t>
  </si>
  <si>
    <t>22.02.2023 07:38:37</t>
  </si>
  <si>
    <t>22.02.2023 07:38:38</t>
  </si>
  <si>
    <t>22.02.2023 07:38:40</t>
  </si>
  <si>
    <t>22.02.2023 07:38:41</t>
  </si>
  <si>
    <t>22.02.2023 07:38:43</t>
  </si>
  <si>
    <t>22.02.2023 07:39:38</t>
  </si>
  <si>
    <t>22.02.2023 07:39:40</t>
  </si>
  <si>
    <t>22.02.2023 07:39:41</t>
  </si>
  <si>
    <t>22.02.2023 07:39:43</t>
  </si>
  <si>
    <t>22.02.2023 07:39:44</t>
  </si>
  <si>
    <t>22.02.2023 07:39:46</t>
  </si>
  <si>
    <t>22.02.2023 07:40:28</t>
  </si>
  <si>
    <t>22.02.2023 07:40:29</t>
  </si>
  <si>
    <t>22.02.2023 07:40:31</t>
  </si>
  <si>
    <t>22.02.2023 07:40:32</t>
  </si>
  <si>
    <t>22.02.2023 07:40:34</t>
  </si>
  <si>
    <t>22.02.2023 07:40:35</t>
  </si>
  <si>
    <t>22.02.2023 07:40:37</t>
  </si>
  <si>
    <t>22.02.2023 07:41:26</t>
  </si>
  <si>
    <t>22.02.2023 07:41:29</t>
  </si>
  <si>
    <t>22.02.2023 07:41:31</t>
  </si>
  <si>
    <t>22.02.2023 07:41:32</t>
  </si>
  <si>
    <t>22.02.2023 07:41:34</t>
  </si>
  <si>
    <t>22.02.2023 07:41:35</t>
  </si>
  <si>
    <t>22.02.2023 07:42:04</t>
  </si>
  <si>
    <t>22.02.2023 07:42:05</t>
  </si>
  <si>
    <t>22.02.2023 07:42:07</t>
  </si>
  <si>
    <t>22.02.2023 07:42:08</t>
  </si>
  <si>
    <t>22.02.2023 07:42:10</t>
  </si>
  <si>
    <t>22.02.2023 07:42:11</t>
  </si>
  <si>
    <t>22.02.2023 07:42:17</t>
  </si>
  <si>
    <t>22.02.2023 07:42:19</t>
  </si>
  <si>
    <t>22.02.2023 07:42:20</t>
  </si>
  <si>
    <t>22.02.2023 07:42:22</t>
  </si>
  <si>
    <t>22.02.2023 07:42:23</t>
  </si>
  <si>
    <t>22.02.2023 07:42:25</t>
  </si>
  <si>
    <t>22.02.2023 07:42:26</t>
  </si>
  <si>
    <t>22.02.2023 07:42:28</t>
  </si>
  <si>
    <t>22.02.2023 07:43:19</t>
  </si>
  <si>
    <t>22.02.2023 07:43:20</t>
  </si>
  <si>
    <t>22.02.2023 07:43:22</t>
  </si>
  <si>
    <t>22.02.2023 07:43:23</t>
  </si>
  <si>
    <t>22.02.2023 07:43:25</t>
  </si>
  <si>
    <t>22.02.2023 07:43:26</t>
  </si>
  <si>
    <t>22.02.2023 07:43:28</t>
  </si>
  <si>
    <t>22.02.2023 07:43:29</t>
  </si>
  <si>
    <t>22.02.2023 07:43:31</t>
  </si>
  <si>
    <t>22.02.2023 07:43:44</t>
  </si>
  <si>
    <t>22.02.2023 07:43:46</t>
  </si>
  <si>
    <t>22.02.2023 07:43:47</t>
  </si>
  <si>
    <t>22.02.2023 07:43:49</t>
  </si>
  <si>
    <t>22.02.2023 07:43:50</t>
  </si>
  <si>
    <t>22.02.2023 07:43:52</t>
  </si>
  <si>
    <t>22.02.2023 07:43:53</t>
  </si>
  <si>
    <t>22.02.2023 07:43:55</t>
  </si>
  <si>
    <t>22.02.2023 07:43:56</t>
  </si>
  <si>
    <t>22.02.2023 07:43:58</t>
  </si>
  <si>
    <t>22.02.2023 07:43:59</t>
  </si>
  <si>
    <t>22.02.2023 07:44:01</t>
  </si>
  <si>
    <t>22.02.2023 07:44:02</t>
  </si>
  <si>
    <t>22.02.2023 07:44:16</t>
  </si>
  <si>
    <t>22.02.2023 07:44:17</t>
  </si>
  <si>
    <t>22.02.2023 07:44:19</t>
  </si>
  <si>
    <t>22.02.2023 07:44:20</t>
  </si>
  <si>
    <t>22.02.2023 07:44:22</t>
  </si>
  <si>
    <t>22.02.2023 07:44:23</t>
  </si>
  <si>
    <t>22.02.2023 07:45:02</t>
  </si>
  <si>
    <t>22.02.2023 07:45:04</t>
  </si>
  <si>
    <t>22.02.2023 07:45:05</t>
  </si>
  <si>
    <t>22.02.2023 07:45:07</t>
  </si>
  <si>
    <t>22.02.2023 07:45:08</t>
  </si>
  <si>
    <t>22.02.2023 07:45:43</t>
  </si>
  <si>
    <t>22.02.2023 07:46:07</t>
  </si>
  <si>
    <t>22.02.2023 07:46:08</t>
  </si>
  <si>
    <t>22.02.2023 07:46:10</t>
  </si>
  <si>
    <t>22.02.2023 07:46:11</t>
  </si>
  <si>
    <t>22.02.2023 07:46:13</t>
  </si>
  <si>
    <t>22.02.2023 07:46:14</t>
  </si>
  <si>
    <t>22.02.2023 07:46:16</t>
  </si>
  <si>
    <t>22.02.2023 07:46:47</t>
  </si>
  <si>
    <t>22.02.2023 07:46:49</t>
  </si>
  <si>
    <t>22.02.2023 07:46:50</t>
  </si>
  <si>
    <t>22.02.2023 07:46:52</t>
  </si>
  <si>
    <t>22.02.2023 07:46:53</t>
  </si>
  <si>
    <t>22.02.2023 07:46:55</t>
  </si>
  <si>
    <t>22.02.2023 07:47:14</t>
  </si>
  <si>
    <t>22.02.2023 07:47:16</t>
  </si>
  <si>
    <t>22.02.2023 07:47:17</t>
  </si>
  <si>
    <t>22.02.2023 07:47:19</t>
  </si>
  <si>
    <t>22.02.2023 07:47:20</t>
  </si>
  <si>
    <t>22.02.2023 07:47:23</t>
  </si>
  <si>
    <t>22.02.2023 07:47:25</t>
  </si>
  <si>
    <t>22.02.2023 07:47:26</t>
  </si>
  <si>
    <t>22.02.2023 07:47:28</t>
  </si>
  <si>
    <t>22.02.2023 07:47:44</t>
  </si>
  <si>
    <t>22.02.2023 07:47:47</t>
  </si>
  <si>
    <t>22.02.2023 07:47:49</t>
  </si>
  <si>
    <t>22.02.2023 07:47:50</t>
  </si>
  <si>
    <t>22.02.2023 07:47:52</t>
  </si>
  <si>
    <t>22.02.2023 07:47:53</t>
  </si>
  <si>
    <t>22.02.2023 07:47:55</t>
  </si>
  <si>
    <t>22.02.2023 07:48:30</t>
  </si>
  <si>
    <t>22.02.2023 07:48:32</t>
  </si>
  <si>
    <t>22.02.2023 07:48:33</t>
  </si>
  <si>
    <t>22.02.2023 07:48:35</t>
  </si>
  <si>
    <t>22.02.2023 07:48:36</t>
  </si>
  <si>
    <t>22.02.2023 07:48:42</t>
  </si>
  <si>
    <t>22.02.2023 07:48:44</t>
  </si>
  <si>
    <t>22.02.2023 07:48:45</t>
  </si>
  <si>
    <t>22.02.2023 07:48:47</t>
  </si>
  <si>
    <t>22.02.2023 07:48:48</t>
  </si>
  <si>
    <t>22.02.2023 07:49:57</t>
  </si>
  <si>
    <t>22.02.2023 07:50:00</t>
  </si>
  <si>
    <t>22.02.2023 07:50:02</t>
  </si>
  <si>
    <t>22.02.2023 07:50:03</t>
  </si>
  <si>
    <t>22.02.2023 07:50:05</t>
  </si>
  <si>
    <t>22.02.2023 07:50:39</t>
  </si>
  <si>
    <t>22.02.2023 07:50:41</t>
  </si>
  <si>
    <t>22.02.2023 07:50:42</t>
  </si>
  <si>
    <t>22.02.2023 07:50:44</t>
  </si>
  <si>
    <t>22.02.2023 07:50:45</t>
  </si>
  <si>
    <t>22.02.2023 07:50:54</t>
  </si>
  <si>
    <t>22.02.2023 07:50:56</t>
  </si>
  <si>
    <t>22.02.2023 07:50:57</t>
  </si>
  <si>
    <t>22.02.2023 07:50:59</t>
  </si>
  <si>
    <t>22.02.2023 07:51:00</t>
  </si>
  <si>
    <t>22.02.2023 07:51:02</t>
  </si>
  <si>
    <t>22.02.2023 07:51:21</t>
  </si>
  <si>
    <t>22.02.2023 07:51:23</t>
  </si>
  <si>
    <t>22.02.2023 07:51:24</t>
  </si>
  <si>
    <t>22.02.2023 07:51:26</t>
  </si>
  <si>
    <t>22.02.2023 07:51:27</t>
  </si>
  <si>
    <t>22.02.2023 07:51:50</t>
  </si>
  <si>
    <t>22.02.2023 07:51:51</t>
  </si>
  <si>
    <t>22.02.2023 07:51:53</t>
  </si>
  <si>
    <t>22.02.2023 07:51:54</t>
  </si>
  <si>
    <t>22.02.2023 07:51:56</t>
  </si>
  <si>
    <t>22.02.2023 07:51:57</t>
  </si>
  <si>
    <t>22.02.2023 07:52:11</t>
  </si>
  <si>
    <t>22.02.2023 07:52:12</t>
  </si>
  <si>
    <t>22.02.2023 07:52:14</t>
  </si>
  <si>
    <t>22.02.2023 07:52:17</t>
  </si>
  <si>
    <t>22.02.2023 07:52:18</t>
  </si>
  <si>
    <t>22.02.2023 07:52:20</t>
  </si>
  <si>
    <t>22.02.2023 07:53:54</t>
  </si>
  <si>
    <t>22.02.2023 07:53:56</t>
  </si>
  <si>
    <t>22.02.2023 07:53:57</t>
  </si>
  <si>
    <t>22.02.2023 07:53:59</t>
  </si>
  <si>
    <t>22.02.2023 07:54:00</t>
  </si>
  <si>
    <t>22.02.2023 07:54:08</t>
  </si>
  <si>
    <t>22.02.2023 07:54:09</t>
  </si>
  <si>
    <t>22.02.2023 07:54:11</t>
  </si>
  <si>
    <t>22.02.2023 07:54:12</t>
  </si>
  <si>
    <t>22.02.2023 07:54:14</t>
  </si>
  <si>
    <t>22.02.2023 07:54:15</t>
  </si>
  <si>
    <t>22.02.2023 07:54:17</t>
  </si>
  <si>
    <t>22.02.2023 07:54:59</t>
  </si>
  <si>
    <t>22.02.2023 07:55:00</t>
  </si>
  <si>
    <t>22.02.2023 07:55:02</t>
  </si>
  <si>
    <t>22.02.2023 07:55:03</t>
  </si>
  <si>
    <t>22.02.2023 07:55:05</t>
  </si>
  <si>
    <t>22.02.2023 07:55:06</t>
  </si>
  <si>
    <t>22.02.2023 07:55:08</t>
  </si>
  <si>
    <t>22.02.2023 07:55:09</t>
  </si>
  <si>
    <t>22.02.2023 07:55:11</t>
  </si>
  <si>
    <t>22.02.2023 07:55:12</t>
  </si>
  <si>
    <t>22.02.2023 07:55:14</t>
  </si>
  <si>
    <t>22.02.2023 07:55:15</t>
  </si>
  <si>
    <t>22.02.2023 07:55:17</t>
  </si>
  <si>
    <t>22.02.2023 07:57:08</t>
  </si>
  <si>
    <t>22.02.2023 07:57:09</t>
  </si>
  <si>
    <t>22.02.2023 07:57:11</t>
  </si>
  <si>
    <t>22.02.2023 07:57:14</t>
  </si>
  <si>
    <t>22.02.2023 07:57:15</t>
  </si>
  <si>
    <t>22.02.2023 07:57:48</t>
  </si>
  <si>
    <t>22.02.2023 07:57:50</t>
  </si>
  <si>
    <t>22.02.2023 07:57:51</t>
  </si>
  <si>
    <t>22.02.2023 07:57:53</t>
  </si>
  <si>
    <t>22.02.2023 07:57:54</t>
  </si>
  <si>
    <t>22.02.2023 07:57:56</t>
  </si>
  <si>
    <t>22.02.2023 07:57:57</t>
  </si>
  <si>
    <t>22.02.2023 07:57:59</t>
  </si>
  <si>
    <t>22.02.2023 07:58:00</t>
  </si>
  <si>
    <t>22.02.2023 07:58:02</t>
  </si>
  <si>
    <t>22.02.2023 07:58:03</t>
  </si>
  <si>
    <t>22.02.2023 07:58:05</t>
  </si>
  <si>
    <t>22.02.2023 07:58:06</t>
  </si>
  <si>
    <t>22.02.2023 07:58:08</t>
  </si>
  <si>
    <t>22.02.2023 07:58:20</t>
  </si>
  <si>
    <t>22.02.2023 07:58:21</t>
  </si>
  <si>
    <t>22.02.2023 07:58:23</t>
  </si>
  <si>
    <t>22.02.2023 07:58:24</t>
  </si>
  <si>
    <t>22.02.2023 07:58:26</t>
  </si>
  <si>
    <t>22.02.2023 07:58:29</t>
  </si>
  <si>
    <t>22.02.2023 07:59:27</t>
  </si>
  <si>
    <t>22.02.2023 07:59:29</t>
  </si>
  <si>
    <t>22.02.2023 07:59:30</t>
  </si>
  <si>
    <t>22.02.2023 07:59:32</t>
  </si>
  <si>
    <t>22.02.2023 07:59:33</t>
  </si>
  <si>
    <t>22.02.2023 07:59:35</t>
  </si>
  <si>
    <t>22.02.2023 08:00:30</t>
  </si>
  <si>
    <t>22.02.2023 08:00:32</t>
  </si>
  <si>
    <t>22.02.2023 08:00:33</t>
  </si>
  <si>
    <t>22.02.2023 08:00:35</t>
  </si>
  <si>
    <t>22.02.2023 08:00:36</t>
  </si>
  <si>
    <t>22.02.2023 08:00:38</t>
  </si>
  <si>
    <t>22.02.2023 08:00:39</t>
  </si>
  <si>
    <t>22.02.2023 08:00:41</t>
  </si>
  <si>
    <t>22.02.2023 08:00:42</t>
  </si>
  <si>
    <t>22.02.2023 08:00:56</t>
  </si>
  <si>
    <t>22.02.2023 08:00:57</t>
  </si>
  <si>
    <t>22.02.2023 08:00:59</t>
  </si>
  <si>
    <t>22.02.2023 08:01:00</t>
  </si>
  <si>
    <t>22.02.2023 08:01:02</t>
  </si>
  <si>
    <t>22.02.2023 08:01:21</t>
  </si>
  <si>
    <t>22.02.2023 08:01:23</t>
  </si>
  <si>
    <t>22.02.2023 08:01:24</t>
  </si>
  <si>
    <t>22.02.2023 08:01:26</t>
  </si>
  <si>
    <t>22.02.2023 08:01:27</t>
  </si>
  <si>
    <t>22.02.2023 08:01:29</t>
  </si>
  <si>
    <t>22.02.2023 08:01:30</t>
  </si>
  <si>
    <t>22.02.2023 08:02:06</t>
  </si>
  <si>
    <t>22.02.2023 08:02:08</t>
  </si>
  <si>
    <t>22.02.2023 08:02:09</t>
  </si>
  <si>
    <t>22.02.2023 08:02:11</t>
  </si>
  <si>
    <t>22.02.2023 08:02:12</t>
  </si>
  <si>
    <t>22.02.2023 08:02:14</t>
  </si>
  <si>
    <t>22.02.2023 08:02:17</t>
  </si>
  <si>
    <t>22.02.2023 08:02:18</t>
  </si>
  <si>
    <t>22.02.2023 08:02:42</t>
  </si>
  <si>
    <t>22.02.2023 08:02:44</t>
  </si>
  <si>
    <t>22.02.2023 08:02:45</t>
  </si>
  <si>
    <t>22.02.2023 08:02:47</t>
  </si>
  <si>
    <t>22.02.2023 08:02:48</t>
  </si>
  <si>
    <t>22.02.2023 08:02:50</t>
  </si>
  <si>
    <t>22.02.2023 08:02:51</t>
  </si>
  <si>
    <t>22.02.2023 08:03:11</t>
  </si>
  <si>
    <t>22.02.2023 08:03:12</t>
  </si>
  <si>
    <t>22.02.2023 08:03:14</t>
  </si>
  <si>
    <t>22.02.2023 08:03:15</t>
  </si>
  <si>
    <t>22.02.2023 08:03:17</t>
  </si>
  <si>
    <t>22.02.2023 08:03:20</t>
  </si>
  <si>
    <t>22.02.2023 08:03:29</t>
  </si>
  <si>
    <t>22.02.2023 08:03:30</t>
  </si>
  <si>
    <t>22.02.2023 08:03:32</t>
  </si>
  <si>
    <t>22.02.2023 08:03:33</t>
  </si>
  <si>
    <t>22.02.2023 08:03:35</t>
  </si>
  <si>
    <t>22.02.2023 08:03:36</t>
  </si>
  <si>
    <t>22.02.2023 08:03:38</t>
  </si>
  <si>
    <t>22.02.2023 08:03:39</t>
  </si>
  <si>
    <t>22.02.2023 08:04:14</t>
  </si>
  <si>
    <t>22.02.2023 08:04:15</t>
  </si>
  <si>
    <t>22.02.2023 08:04:17</t>
  </si>
  <si>
    <t>22.02.2023 08:04:18</t>
  </si>
  <si>
    <t>22.02.2023 08:04:20</t>
  </si>
  <si>
    <t>22.02.2023 08:06:59</t>
  </si>
  <si>
    <t>22.02.2023 08:07:00</t>
  </si>
  <si>
    <t>22.02.2023 08:07:02</t>
  </si>
  <si>
    <t>22.02.2023 08:07:03</t>
  </si>
  <si>
    <t>22.02.2023 08:07:05</t>
  </si>
  <si>
    <t>22.02.2023 08:07:06</t>
  </si>
  <si>
    <t>22.02.2023 08:07:08</t>
  </si>
  <si>
    <t>22.02.2023 08:07:09</t>
  </si>
  <si>
    <t>22.02.2023 08:08:36</t>
  </si>
  <si>
    <t>22.02.2023 08:08:38</t>
  </si>
  <si>
    <t>22.02.2023 08:08:39</t>
  </si>
  <si>
    <t>22.02.2023 08:08:41</t>
  </si>
  <si>
    <t>22.02.2023 08:08:42</t>
  </si>
  <si>
    <t>22.02.2023 08:09:42</t>
  </si>
  <si>
    <t>22.02.2023 08:09:44</t>
  </si>
  <si>
    <t>22.02.2023 08:09:45</t>
  </si>
  <si>
    <t>22.02.2023 08:09:47</t>
  </si>
  <si>
    <t>22.02.2023 08:09:48</t>
  </si>
  <si>
    <t>22.02.2023 08:09:50</t>
  </si>
  <si>
    <t>22.02.2023 08:10:05</t>
  </si>
  <si>
    <t>22.02.2023 08:10:06</t>
  </si>
  <si>
    <t>22.02.2023 08:10:08</t>
  </si>
  <si>
    <t>22.02.2023 08:10:27</t>
  </si>
  <si>
    <t>22.02.2023 08:10:29</t>
  </si>
  <si>
    <t>22.02.2023 08:10:30</t>
  </si>
  <si>
    <t>22.02.2023 08:10:32</t>
  </si>
  <si>
    <t>22.02.2023 08:10:33</t>
  </si>
  <si>
    <t>22.02.2023 08:10:35</t>
  </si>
  <si>
    <t>22.02.2023 08:10:36</t>
  </si>
  <si>
    <t>22.02.2023 08:11:54</t>
  </si>
  <si>
    <t>22.02.2023 08:11:56</t>
  </si>
  <si>
    <t>22.02.2023 08:11:57</t>
  </si>
  <si>
    <t>22.02.2023 08:11:59</t>
  </si>
  <si>
    <t>22.02.2023 08:12:00</t>
  </si>
  <si>
    <t>22.02.2023 08:12:48</t>
  </si>
  <si>
    <t>22.02.2023 08:12:53</t>
  </si>
  <si>
    <t>22.02.2023 08:12:54</t>
  </si>
  <si>
    <t>22.02.2023 08:12:59</t>
  </si>
  <si>
    <t>22.02.2023 08:13:00</t>
  </si>
  <si>
    <t>22.02.2023 08:13:02</t>
  </si>
  <si>
    <t>22.02.2023 08:13:03</t>
  </si>
  <si>
    <t>22.02.2023 08:13:05</t>
  </si>
  <si>
    <t>22.02.2023 08:13:06</t>
  </si>
  <si>
    <t>22.02.2023 08:13:08</t>
  </si>
  <si>
    <t>22.02.2023 08:13:10</t>
  </si>
  <si>
    <t>22.02.2023 08:13:47</t>
  </si>
  <si>
    <t>22.02.2023 08:13:48</t>
  </si>
  <si>
    <t>22.02.2023 08:13:50</t>
  </si>
  <si>
    <t>22.02.2023 08:13:51</t>
  </si>
  <si>
    <t>22.02.2023 08:13:53</t>
  </si>
  <si>
    <t>22.02.2023 08:13:54</t>
  </si>
  <si>
    <t>22.02.2023 08:13:56</t>
  </si>
  <si>
    <t>22.02.2023 08:13:59</t>
  </si>
  <si>
    <t>22.02.2023 08:14:12</t>
  </si>
  <si>
    <t>22.02.2023 08:14:14</t>
  </si>
  <si>
    <t>22.02.2023 08:14:15</t>
  </si>
  <si>
    <t>22.02.2023 08:14:17</t>
  </si>
  <si>
    <t>22.02.2023 08:14:18</t>
  </si>
  <si>
    <t>22.02.2023 08:14:56</t>
  </si>
  <si>
    <t>22.02.2023 08:14:57</t>
  </si>
  <si>
    <t>22.02.2023 08:14:59</t>
  </si>
  <si>
    <t>22.02.2023 08:15:00</t>
  </si>
  <si>
    <t>22.02.2023 08:15:02</t>
  </si>
  <si>
    <t>22.02.2023 08:15:05</t>
  </si>
  <si>
    <t>22.02.2023 08:16:14</t>
  </si>
  <si>
    <t>22.02.2023 08:16:15</t>
  </si>
  <si>
    <t>22.02.2023 08:16:17</t>
  </si>
  <si>
    <t>22.02.2023 08:16:18</t>
  </si>
  <si>
    <t>22.02.2023 08:16:20</t>
  </si>
  <si>
    <t>22.02.2023 08:16:21</t>
  </si>
  <si>
    <t>22.02.2023 08:16:48</t>
  </si>
  <si>
    <t>22.02.2023 08:16:50</t>
  </si>
  <si>
    <t>22.02.2023 08:16:51</t>
  </si>
  <si>
    <t>22.02.2023 08:16:53</t>
  </si>
  <si>
    <t>22.02.2023 08:16:54</t>
  </si>
  <si>
    <t>22.02.2023 08:16:56</t>
  </si>
  <si>
    <t>22.02.2023 08:16:57</t>
  </si>
  <si>
    <t>22.02.2023 08:16:59</t>
  </si>
  <si>
    <t>22.02.2023 08:18:05</t>
  </si>
  <si>
    <t>22.02.2023 08:18:06</t>
  </si>
  <si>
    <t>22.02.2023 08:18:08</t>
  </si>
  <si>
    <t>22.02.2023 08:18:09</t>
  </si>
  <si>
    <t>22.02.2023 08:18:11</t>
  </si>
  <si>
    <t>22.02.2023 08:18:18</t>
  </si>
  <si>
    <t>22.02.2023 08:18:21</t>
  </si>
  <si>
    <t>22.02.2023 08:18:23</t>
  </si>
  <si>
    <t>22.02.2023 08:18:24</t>
  </si>
  <si>
    <t>22.02.2023 08:18:26</t>
  </si>
  <si>
    <t>22.02.2023 08:18:27</t>
  </si>
  <si>
    <t>22.02.2023 08:18:30</t>
  </si>
  <si>
    <t>22.02.2023 08:18:32</t>
  </si>
  <si>
    <t>22.02.2023 08:18:33</t>
  </si>
  <si>
    <t>22.02.2023 08:18:35</t>
  </si>
  <si>
    <t>22.02.2023 08:18:36</t>
  </si>
  <si>
    <t>22.02.2023 08:18:38</t>
  </si>
  <si>
    <t>22.02.2023 08:18:39</t>
  </si>
  <si>
    <t>22.02.2023 08:18:41</t>
  </si>
  <si>
    <t>22.02.2023 08:18:48</t>
  </si>
  <si>
    <t>22.02.2023 08:18:50</t>
  </si>
  <si>
    <t>22.02.2023 08:18:53</t>
  </si>
  <si>
    <t>22.02.2023 08:18:56</t>
  </si>
  <si>
    <t>22.02.2023 08:18:57</t>
  </si>
  <si>
    <t>22.02.2023 08:18:59</t>
  </si>
  <si>
    <t>22.02.2023 08:19:00</t>
  </si>
  <si>
    <t>22.02.2023 08:19:02</t>
  </si>
  <si>
    <t>22.02.2023 08:19:53</t>
  </si>
  <si>
    <t>22.02.2023 08:19:54</t>
  </si>
  <si>
    <t>22.02.2023 08:19:56</t>
  </si>
  <si>
    <t>22.02.2023 08:19:57</t>
  </si>
  <si>
    <t>22.02.2023 08:19:59</t>
  </si>
  <si>
    <t>22.02.2023 08:20:00</t>
  </si>
  <si>
    <t>22.02.2023 08:20:02</t>
  </si>
  <si>
    <t>22.02.2023 08:20:03</t>
  </si>
  <si>
    <t>22.02.2023 08:20:05</t>
  </si>
  <si>
    <t>22.02.2023 08:20:06</t>
  </si>
  <si>
    <t>22.02.2023 08:20:08</t>
  </si>
  <si>
    <t>22.02.2023 08:21:15</t>
  </si>
  <si>
    <t>22.02.2023 08:21:18</t>
  </si>
  <si>
    <t>22.02.2023 08:21:20</t>
  </si>
  <si>
    <t>22.02.2023 08:21:21</t>
  </si>
  <si>
    <t>22.02.2023 08:21:23</t>
  </si>
  <si>
    <t>22.02.2023 08:21:24</t>
  </si>
  <si>
    <t>22.02.2023 08:21:26</t>
  </si>
  <si>
    <t>22.02.2023 08:22:36</t>
  </si>
  <si>
    <t>22.02.2023 08:22:38</t>
  </si>
  <si>
    <t>22.02.2023 08:22:39</t>
  </si>
  <si>
    <t>22.02.2023 08:22:41</t>
  </si>
  <si>
    <t>22.02.2023 08:22:42</t>
  </si>
  <si>
    <t>22.02.2023 08:22:47</t>
  </si>
  <si>
    <t>22.02.2023 08:22:54</t>
  </si>
  <si>
    <t>22.02.2023 08:22:56</t>
  </si>
  <si>
    <t>22.02.2023 08:22:57</t>
  </si>
  <si>
    <t>22.02.2023 08:22:59</t>
  </si>
  <si>
    <t>22.02.2023 08:23:00</t>
  </si>
  <si>
    <t>22.02.2023 08:23:02</t>
  </si>
  <si>
    <t>22.02.2023 08:23:03</t>
  </si>
  <si>
    <t>22.02.2023 08:23:05</t>
  </si>
  <si>
    <t>22.02.2023 08:23:06</t>
  </si>
  <si>
    <t>22.02.2023 08:23:08</t>
  </si>
  <si>
    <t>22.02.2023 08:23:09</t>
  </si>
  <si>
    <t>22.02.2023 08:23:11</t>
  </si>
  <si>
    <t>22.02.2023 08:23:12</t>
  </si>
  <si>
    <t>22.02.2023 08:23:30</t>
  </si>
  <si>
    <t>22.02.2023 08:23:35</t>
  </si>
  <si>
    <t>22.02.2023 08:23:39</t>
  </si>
  <si>
    <t>22.02.2023 08:23:41</t>
  </si>
  <si>
    <t>22.02.2023 08:23:42</t>
  </si>
  <si>
    <t>22.02.2023 08:23:45</t>
  </si>
  <si>
    <t>22.02.2023 08:25:05</t>
  </si>
  <si>
    <t>22.02.2023 08:25:06</t>
  </si>
  <si>
    <t>22.02.2023 08:25:08</t>
  </si>
  <si>
    <t>22.02.2023 08:25:09</t>
  </si>
  <si>
    <t>22.02.2023 08:25:11</t>
  </si>
  <si>
    <t>22.02.2023 08:25:15</t>
  </si>
  <si>
    <t>22.02.2023 08:25:17</t>
  </si>
  <si>
    <t>22.02.2023 08:25:18</t>
  </si>
  <si>
    <t>22.02.2023 08:25:20</t>
  </si>
  <si>
    <t>22.02.2023 08:25:21</t>
  </si>
  <si>
    <t>22.02.2023 08:25:23</t>
  </si>
  <si>
    <t>22.02.2023 08:26:35</t>
  </si>
  <si>
    <t>22.02.2023 08:26:36</t>
  </si>
  <si>
    <t>22.02.2023 08:26:38</t>
  </si>
  <si>
    <t>22.02.2023 08:26:39</t>
  </si>
  <si>
    <t>22.02.2023 08:26:41</t>
  </si>
  <si>
    <t>22.02.2023 08:26:42</t>
  </si>
  <si>
    <t>22.02.2023 08:26:44</t>
  </si>
  <si>
    <t>22.02.2023 08:26:45</t>
  </si>
  <si>
    <t>22.02.2023 08:26:48</t>
  </si>
  <si>
    <t>22.02.2023 08:27:05</t>
  </si>
  <si>
    <t>22.02.2023 08:27:06</t>
  </si>
  <si>
    <t>22.02.2023 08:27:08</t>
  </si>
  <si>
    <t>22.02.2023 08:27:09</t>
  </si>
  <si>
    <t>22.02.2023 08:27:11</t>
  </si>
  <si>
    <t>22.02.2023 08:27:12</t>
  </si>
  <si>
    <t>22.02.2023 08:27:14</t>
  </si>
  <si>
    <t>22.02.2023 08:27:15</t>
  </si>
  <si>
    <t>22.02.2023 08:27:17</t>
  </si>
  <si>
    <t>22.02.2023 08:27:30</t>
  </si>
  <si>
    <t>22.02.2023 08:27:32</t>
  </si>
  <si>
    <t>22.02.2023 08:27:33</t>
  </si>
  <si>
    <t>22.02.2023 08:27:35</t>
  </si>
  <si>
    <t>22.02.2023 08:27:36</t>
  </si>
  <si>
    <t>22.02.2023 08:27:38</t>
  </si>
  <si>
    <t>22.02.2023 08:27:39</t>
  </si>
  <si>
    <t>22.02.2023 08:30:21</t>
  </si>
  <si>
    <t>22.02.2023 08:30:23</t>
  </si>
  <si>
    <t>22.02.2023 08:30:24</t>
  </si>
  <si>
    <t>22.02.2023 08:30:26</t>
  </si>
  <si>
    <t>22.02.2023 08:30:27</t>
  </si>
  <si>
    <t>22.02.2023 08:30:29</t>
  </si>
  <si>
    <t>22.02.2023 08:30:30</t>
  </si>
  <si>
    <t>22.02.2023 08:32:11</t>
  </si>
  <si>
    <t>22.02.2023 08:32:12</t>
  </si>
  <si>
    <t>22.02.2023 08:32:14</t>
  </si>
  <si>
    <t>22.02.2023 08:32:15</t>
  </si>
  <si>
    <t>22.02.2023 08:32:17</t>
  </si>
  <si>
    <t>22.02.2023 08:32:21</t>
  </si>
  <si>
    <t>22.02.2023 08:32:23</t>
  </si>
  <si>
    <t>22.02.2023 08:32:24</t>
  </si>
  <si>
    <t>22.02.2023 08:32:39</t>
  </si>
  <si>
    <t>22.02.2023 08:32:42</t>
  </si>
  <si>
    <t>22.02.2023 08:32:54</t>
  </si>
  <si>
    <t>22.02.2023 08:32:56</t>
  </si>
  <si>
    <t>22.02.2023 08:32:57</t>
  </si>
  <si>
    <t>22.02.2023 08:32:59</t>
  </si>
  <si>
    <t>22.02.2023 08:33:00</t>
  </si>
  <si>
    <t>22.02.2023 08:33:02</t>
  </si>
  <si>
    <t>22.02.2023 08:33:20</t>
  </si>
  <si>
    <t>22.02.2023 08:33:21</t>
  </si>
  <si>
    <t>22.02.2023 08:33:23</t>
  </si>
  <si>
    <t>22.02.2023 08:33:24</t>
  </si>
  <si>
    <t>22.02.2023 08:33:26</t>
  </si>
  <si>
    <t>22.02.2023 08:33:27</t>
  </si>
  <si>
    <t>22.02.2023 08:33:29</t>
  </si>
  <si>
    <t>22.02.2023 08:33:30</t>
  </si>
  <si>
    <t>22.02.2023 08:33:32</t>
  </si>
  <si>
    <t>22.02.2023 08:33:38</t>
  </si>
  <si>
    <t>22.02.2023 08:33:39</t>
  </si>
  <si>
    <t>22.02.2023 08:33:41</t>
  </si>
  <si>
    <t>22.02.2023 08:33:42</t>
  </si>
  <si>
    <t>22.02.2023 08:33:44</t>
  </si>
  <si>
    <t>22.02.2023 08:33:45</t>
  </si>
  <si>
    <t>22.02.2023 08:33:47</t>
  </si>
  <si>
    <t>22.02.2023 08:33:50</t>
  </si>
  <si>
    <t>22.02.2023 08:33:51</t>
  </si>
  <si>
    <t>22.02.2023 08:33:53</t>
  </si>
  <si>
    <t>22.02.2023 08:33:54</t>
  </si>
  <si>
    <t>22.02.2023 08:33:56</t>
  </si>
  <si>
    <t>22.02.2023 08:33:57</t>
  </si>
  <si>
    <t>22.02.2023 08:35:14</t>
  </si>
  <si>
    <t>22.02.2023 08:35:15</t>
  </si>
  <si>
    <t>22.02.2023 08:35:17</t>
  </si>
  <si>
    <t>22.02.2023 08:35:18</t>
  </si>
  <si>
    <t>22.02.2023 08:35:20</t>
  </si>
  <si>
    <t>22.02.2023 08:35:21</t>
  </si>
  <si>
    <t>22.02.2023 08:35:37</t>
  </si>
  <si>
    <t>22.02.2023 08:35:39</t>
  </si>
  <si>
    <t>22.02.2023 08:35:40</t>
  </si>
  <si>
    <t>22.02.2023 08:35:42</t>
  </si>
  <si>
    <t>22.02.2023 08:35:43</t>
  </si>
  <si>
    <t>22.02.2023 08:35:45</t>
  </si>
  <si>
    <t>22.02.2023 08:36:28</t>
  </si>
  <si>
    <t>22.02.2023 08:36:30</t>
  </si>
  <si>
    <t>22.02.2023 08:36:31</t>
  </si>
  <si>
    <t>22.02.2023 08:36:33</t>
  </si>
  <si>
    <t>22.02.2023 08:36:34</t>
  </si>
  <si>
    <t>22.02.2023 08:37:52</t>
  </si>
  <si>
    <t>22.02.2023 08:37:54</t>
  </si>
  <si>
    <t>22.02.2023 08:37:55</t>
  </si>
  <si>
    <t>22.02.2023 08:37:57</t>
  </si>
  <si>
    <t>22.02.2023 08:37:58</t>
  </si>
  <si>
    <t>22.02.2023 08:38:00</t>
  </si>
  <si>
    <t>22.02.2023 08:38:01</t>
  </si>
  <si>
    <t>22.02.2023 08:39:09</t>
  </si>
  <si>
    <t>22.02.2023 08:39:10</t>
  </si>
  <si>
    <t>22.02.2023 08:39:12</t>
  </si>
  <si>
    <t>22.02.2023 08:39:13</t>
  </si>
  <si>
    <t>22.02.2023 08:39:15</t>
  </si>
  <si>
    <t>22.02.2023 08:39:16</t>
  </si>
  <si>
    <t>22.02.2023 08:39:42</t>
  </si>
  <si>
    <t>22.02.2023 08:39:43</t>
  </si>
  <si>
    <t>22.02.2023 08:39:45</t>
  </si>
  <si>
    <t>22.02.2023 08:39:46</t>
  </si>
  <si>
    <t>22.02.2023 08:39:48</t>
  </si>
  <si>
    <t>22.02.2023 08:39:49</t>
  </si>
  <si>
    <t>22.02.2023 08:41:24</t>
  </si>
  <si>
    <t>22.02.2023 08:41:27</t>
  </si>
  <si>
    <t>22.02.2023 08:41:28</t>
  </si>
  <si>
    <t>22.02.2023 08:41:30</t>
  </si>
  <si>
    <t>22.02.2023 08:41:31</t>
  </si>
  <si>
    <t>22.02.2023 08:42:12</t>
  </si>
  <si>
    <t>22.02.2023 08:42:13</t>
  </si>
  <si>
    <t>22.02.2023 08:42:15</t>
  </si>
  <si>
    <t>22.02.2023 08:42:16</t>
  </si>
  <si>
    <t>22.02.2023 08:42:18</t>
  </si>
  <si>
    <t>22.02.2023 08:42:19</t>
  </si>
  <si>
    <t>22.02.2023 08:42:21</t>
  </si>
  <si>
    <t>22.02.2023 08:42:22</t>
  </si>
  <si>
    <t>22.02.2023 08:42:24</t>
  </si>
  <si>
    <t>22.02.2023 08:42:25</t>
  </si>
  <si>
    <t>22.02.2023 08:42:27</t>
  </si>
  <si>
    <t>22.02.2023 08:42:28</t>
  </si>
  <si>
    <t>22.02.2023 08:42:30</t>
  </si>
  <si>
    <t>22.02.2023 08:42:31</t>
  </si>
  <si>
    <t>22.02.2023 08:42:34</t>
  </si>
  <si>
    <t>22.02.2023 08:43:28</t>
  </si>
  <si>
    <t>22.02.2023 08:43:30</t>
  </si>
  <si>
    <t>22.02.2023 08:43:31</t>
  </si>
  <si>
    <t>22.02.2023 08:43:33</t>
  </si>
  <si>
    <t>22.02.2023 08:43:34</t>
  </si>
  <si>
    <t>22.02.2023 08:43:36</t>
  </si>
  <si>
    <t>22.02.2023 08:43:37</t>
  </si>
  <si>
    <t>22.02.2023 08:43:39</t>
  </si>
  <si>
    <t>22.02.2023 08:43:40</t>
  </si>
  <si>
    <t>22.02.2023 08:45:16</t>
  </si>
  <si>
    <t>22.02.2023 08:45:18</t>
  </si>
  <si>
    <t>22.02.2023 08:45:19</t>
  </si>
  <si>
    <t>22.02.2023 08:45:21</t>
  </si>
  <si>
    <t>22.02.2023 08:45:22</t>
  </si>
  <si>
    <t>22.02.2023 08:45:30</t>
  </si>
  <si>
    <t>22.02.2023 08:45:31</t>
  </si>
  <si>
    <t>22.02.2023 08:45:33</t>
  </si>
  <si>
    <t>22.02.2023 08:48:01</t>
  </si>
  <si>
    <t>22.02.2023 08:48:03</t>
  </si>
  <si>
    <t>22.02.2023 08:48:04</t>
  </si>
  <si>
    <t>22.02.2023 08:48:06</t>
  </si>
  <si>
    <t>22.02.2023 08:48:07</t>
  </si>
  <si>
    <t>22.02.2023 08:48:09</t>
  </si>
  <si>
    <t>22.02.2023 08:48:10</t>
  </si>
  <si>
    <t>22.02.2023 08:48:51</t>
  </si>
  <si>
    <t>22.02.2023 08:48:52</t>
  </si>
  <si>
    <t>22.02.2023 08:48:54</t>
  </si>
  <si>
    <t>22.02.2023 08:48:55</t>
  </si>
  <si>
    <t>22.02.2023 08:48:57</t>
  </si>
  <si>
    <t>22.02.2023 08:48:58</t>
  </si>
  <si>
    <t>22.02.2023 08:49:15</t>
  </si>
  <si>
    <t>22.02.2023 08:49:18</t>
  </si>
  <si>
    <t>22.02.2023 08:49:19</t>
  </si>
  <si>
    <t>22.02.2023 08:49:21</t>
  </si>
  <si>
    <t>22.02.2023 08:49:22</t>
  </si>
  <si>
    <t>22.02.2023 08:49:30</t>
  </si>
  <si>
    <t>22.02.2023 08:49:31</t>
  </si>
  <si>
    <t>22.02.2023 08:49:33</t>
  </si>
  <si>
    <t>22.02.2023 08:49:34</t>
  </si>
  <si>
    <t>22.02.2023 08:49:36</t>
  </si>
  <si>
    <t>22.02.2023 08:49:37</t>
  </si>
  <si>
    <t>22.02.2023 08:49:39</t>
  </si>
  <si>
    <t>22.02.2023 08:49:40</t>
  </si>
  <si>
    <t>22.02.2023 08:49:57</t>
  </si>
  <si>
    <t>22.02.2023 08:49:58</t>
  </si>
  <si>
    <t>22.02.2023 08:50:00</t>
  </si>
  <si>
    <t>22.02.2023 08:50:03</t>
  </si>
  <si>
    <t>22.02.2023 08:50:52</t>
  </si>
  <si>
    <t>22.02.2023 08:50:54</t>
  </si>
  <si>
    <t>22.02.2023 08:50:55</t>
  </si>
  <si>
    <t>22.02.2023 08:50:57</t>
  </si>
  <si>
    <t>22.02.2023 08:52:46</t>
  </si>
  <si>
    <t>22.02.2023 08:52:48</t>
  </si>
  <si>
    <t>22.02.2023 08:52:49</t>
  </si>
  <si>
    <t>22.02.2023 08:52:51</t>
  </si>
  <si>
    <t>22.02.2023 08:52:54</t>
  </si>
  <si>
    <t>22.02.2023 08:53:12</t>
  </si>
  <si>
    <t>22.02.2023 08:53:13</t>
  </si>
  <si>
    <t>22.02.2023 08:53:15</t>
  </si>
  <si>
    <t>22.02.2023 08:53:16</t>
  </si>
  <si>
    <t>22.02.2023 08:53:18</t>
  </si>
  <si>
    <t>22.02.2023 08:53:19</t>
  </si>
  <si>
    <t>22.02.2023 08:53:21</t>
  </si>
  <si>
    <t>22.02.2023 08:54:11</t>
  </si>
  <si>
    <t>22.02.2023 08:54:13</t>
  </si>
  <si>
    <t>22.02.2023 08:54:14</t>
  </si>
  <si>
    <t>22.02.2023 08:54:16</t>
  </si>
  <si>
    <t>22.02.2023 08:54:17</t>
  </si>
  <si>
    <t>22.02.2023 08:54:19</t>
  </si>
  <si>
    <t>22.02.2023 08:54:20</t>
  </si>
  <si>
    <t>22.02.2023 08:54:23</t>
  </si>
  <si>
    <t>22.02.2023 08:54:32</t>
  </si>
  <si>
    <t>22.02.2023 08:54:34</t>
  </si>
  <si>
    <t>22.02.2023 08:54:35</t>
  </si>
  <si>
    <t>22.02.2023 08:54:37</t>
  </si>
  <si>
    <t>22.02.2023 08:54:56</t>
  </si>
  <si>
    <t>22.02.2023 08:54:58</t>
  </si>
  <si>
    <t>22.02.2023 08:54:59</t>
  </si>
  <si>
    <t>22.02.2023 08:55:01</t>
  </si>
  <si>
    <t>22.02.2023 08:55:02</t>
  </si>
  <si>
    <t>22.02.2023 08:55:04</t>
  </si>
  <si>
    <t>22.02.2023 08:55:05</t>
  </si>
  <si>
    <t>22.02.2023 08:55:07</t>
  </si>
  <si>
    <t>22.02.2023 08:55:08</t>
  </si>
  <si>
    <t>22.02.2023 08:55:10</t>
  </si>
  <si>
    <t>22.02.2023 08:55:13</t>
  </si>
  <si>
    <t>22.02.2023 08:55:16</t>
  </si>
  <si>
    <t>22.02.2023 08:55:17</t>
  </si>
  <si>
    <t>22.02.2023 08:55:19</t>
  </si>
  <si>
    <t>22.02.2023 08:55:20</t>
  </si>
  <si>
    <t>22.02.2023 08:55:22</t>
  </si>
  <si>
    <t>22.02.2023 08:55:23</t>
  </si>
  <si>
    <t>22.02.2023 08:55:25</t>
  </si>
  <si>
    <t>22.02.2023 08:55:26</t>
  </si>
  <si>
    <t>22.02.2023 08:55:28</t>
  </si>
  <si>
    <t>22.02.2023 08:56:07</t>
  </si>
  <si>
    <t>22.02.2023 08:56:08</t>
  </si>
  <si>
    <t>22.02.2023 08:56:10</t>
  </si>
  <si>
    <t>22.02.2023 08:56:11</t>
  </si>
  <si>
    <t>22.02.2023 08:56:14</t>
  </si>
  <si>
    <t>22.02.2023 08:56:32</t>
  </si>
  <si>
    <t>22.02.2023 08:56:34</t>
  </si>
  <si>
    <t>22.02.2023 08:56:35</t>
  </si>
  <si>
    <t>22.02.2023 08:56:37</t>
  </si>
  <si>
    <t>22.02.2023 08:56:38</t>
  </si>
  <si>
    <t>22.02.2023 08:56:40</t>
  </si>
  <si>
    <t>22.02.2023 08:56:43</t>
  </si>
  <si>
    <t>22.02.2023 08:57:40</t>
  </si>
  <si>
    <t>22.02.2023 08:57:41</t>
  </si>
  <si>
    <t>22.02.2023 08:57:43</t>
  </si>
  <si>
    <t>22.02.2023 08:57:44</t>
  </si>
  <si>
    <t>22.02.2023 08:57:46</t>
  </si>
  <si>
    <t>22.02.2023 08:57:47</t>
  </si>
  <si>
    <t>22.02.2023 08:57:49</t>
  </si>
  <si>
    <t>22.02.2023 08:57:59</t>
  </si>
  <si>
    <t>22.02.2023 08:58:01</t>
  </si>
  <si>
    <t>22.02.2023 08:58:05</t>
  </si>
  <si>
    <t>22.02.2023 08:58:07</t>
  </si>
  <si>
    <t>22.02.2023 08:58:08</t>
  </si>
  <si>
    <t>22.02.2023 08:58:10</t>
  </si>
  <si>
    <t>22.02.2023 08:58:58</t>
  </si>
  <si>
    <t>22.02.2023 08:59:01</t>
  </si>
  <si>
    <t>22.02.2023 08:59:02</t>
  </si>
  <si>
    <t>22.02.2023 08:59:04</t>
  </si>
  <si>
    <t>22.02.2023 08:59:05</t>
  </si>
  <si>
    <t>22.02.2023 08:59:07</t>
  </si>
  <si>
    <t>22.02.2023 08:59:08</t>
  </si>
  <si>
    <t>22.02.2023 08:59:10</t>
  </si>
  <si>
    <t>22.02.2023 08:59:11</t>
  </si>
  <si>
    <t>22.02.2023 08:59:13</t>
  </si>
  <si>
    <t>22.02.2023 08:59:14</t>
  </si>
  <si>
    <t>22.02.2023 08:59:19</t>
  </si>
  <si>
    <t>22.02.2023 08:59:22</t>
  </si>
  <si>
    <t>22.02.2023 08:59:23</t>
  </si>
  <si>
    <t>22.02.2023 09:02:07</t>
  </si>
  <si>
    <t>22.02.2023 09:02:08</t>
  </si>
  <si>
    <t>22.02.2023 09:02:10</t>
  </si>
  <si>
    <t>22.02.2023 09:02:11</t>
  </si>
  <si>
    <t>22.02.2023 09:02:13</t>
  </si>
  <si>
    <t>22.02.2023 09:02:14</t>
  </si>
  <si>
    <t>22.02.2023 09:02:16</t>
  </si>
  <si>
    <t>22.02.2023 09:02:17</t>
  </si>
  <si>
    <t>22.02.2023 09:02:19</t>
  </si>
  <si>
    <t>22.02.2023 09:02:20</t>
  </si>
  <si>
    <t>22.02.2023 09:02:22</t>
  </si>
  <si>
    <t>22.02.2023 09:03:23</t>
  </si>
  <si>
    <t>22.02.2023 09:03:25</t>
  </si>
  <si>
    <t>22.02.2023 09:03:28</t>
  </si>
  <si>
    <t>22.02.2023 09:03:29</t>
  </si>
  <si>
    <t>22.02.2023 09:03:31</t>
  </si>
  <si>
    <t>22.02.2023 09:03:32</t>
  </si>
  <si>
    <t>22.02.2023 09:03:34</t>
  </si>
  <si>
    <t>22.02.2023 09:03:35</t>
  </si>
  <si>
    <t>22.02.2023 09:03:37</t>
  </si>
  <si>
    <t>22.02.2023 09:03:38</t>
  </si>
  <si>
    <t>22.02.2023 09:03:40</t>
  </si>
  <si>
    <t>22.02.2023 09:03:41</t>
  </si>
  <si>
    <t>22.02.2023 09:03:49</t>
  </si>
  <si>
    <t>22.02.2023 09:03:50</t>
  </si>
  <si>
    <t>22.02.2023 09:03:52</t>
  </si>
  <si>
    <t>22.02.2023 09:03:53</t>
  </si>
  <si>
    <t>22.02.2023 09:03:55</t>
  </si>
  <si>
    <t>22.02.2023 09:03:56</t>
  </si>
  <si>
    <t>22.02.2023 09:05:16</t>
  </si>
  <si>
    <t>22.02.2023 09:05:19</t>
  </si>
  <si>
    <t>22.02.2023 09:05:20</t>
  </si>
  <si>
    <t>22.02.2023 09:05:22</t>
  </si>
  <si>
    <t>22.02.2023 09:05:23</t>
  </si>
  <si>
    <t>22.02.2023 09:05:25</t>
  </si>
  <si>
    <t>22.02.2023 09:05:26</t>
  </si>
  <si>
    <t>22.02.2023 09:05:28</t>
  </si>
  <si>
    <t>22.02.2023 09:05:29</t>
  </si>
  <si>
    <t>22.02.2023 09:05:31</t>
  </si>
  <si>
    <t>22.02.2023 09:05:32</t>
  </si>
  <si>
    <t>22.02.2023 09:05:34</t>
  </si>
  <si>
    <t>22.02.2023 09:05:35</t>
  </si>
  <si>
    <t>22.02.2023 09:07:26</t>
  </si>
  <si>
    <t>22.02.2023 09:07:28</t>
  </si>
  <si>
    <t>22.02.2023 09:07:29</t>
  </si>
  <si>
    <t>22.02.2023 09:07:31</t>
  </si>
  <si>
    <t>22.02.2023 09:07:32</t>
  </si>
  <si>
    <t>22.02.2023 09:07:35</t>
  </si>
  <si>
    <t>22.02.2023 09:07:58</t>
  </si>
  <si>
    <t>22.02.2023 09:08:02</t>
  </si>
  <si>
    <t>22.02.2023 09:08:04</t>
  </si>
  <si>
    <t>22.02.2023 09:08:05</t>
  </si>
  <si>
    <t>22.02.2023 09:08:07</t>
  </si>
  <si>
    <t>22.02.2023 09:08:10</t>
  </si>
  <si>
    <t>22.02.2023 09:08:11</t>
  </si>
  <si>
    <t>22.02.2023 09:08:13</t>
  </si>
  <si>
    <t>22.02.2023 09:08:23</t>
  </si>
  <si>
    <t>22.02.2023 09:08:25</t>
  </si>
  <si>
    <t>22.02.2023 09:08:26</t>
  </si>
  <si>
    <t>22.02.2023 09:08:28</t>
  </si>
  <si>
    <t>22.02.2023 09:08:29</t>
  </si>
  <si>
    <t>22.02.2023 09:08:31</t>
  </si>
  <si>
    <t>22.02.2023 09:08:34</t>
  </si>
  <si>
    <t>22.02.2023 09:09:08</t>
  </si>
  <si>
    <t>22.02.2023 09:09:10</t>
  </si>
  <si>
    <t>22.02.2023 09:09:11</t>
  </si>
  <si>
    <t>22.02.2023 09:09:13</t>
  </si>
  <si>
    <t>22.02.2023 09:09:16</t>
  </si>
  <si>
    <t>22.02.2023 09:09:17</t>
  </si>
  <si>
    <t>22.02.2023 09:09:19</t>
  </si>
  <si>
    <t>22.02.2023 09:09:20</t>
  </si>
  <si>
    <t>22.02.2023 09:10:07</t>
  </si>
  <si>
    <t>22.02.2023 09:10:08</t>
  </si>
  <si>
    <t>22.02.2023 09:10:10</t>
  </si>
  <si>
    <t>22.02.2023 09:10:11</t>
  </si>
  <si>
    <t>22.02.2023 09:10:13</t>
  </si>
  <si>
    <t>22.02.2023 09:10:14</t>
  </si>
  <si>
    <t>22.02.2023 09:13:04</t>
  </si>
  <si>
    <t>22.02.2023 09:13:05</t>
  </si>
  <si>
    <t>22.02.2023 09:13:07</t>
  </si>
  <si>
    <t>22.02.2023 09:13:08</t>
  </si>
  <si>
    <t>22.02.2023 09:13:10</t>
  </si>
  <si>
    <t>22.02.2023 09:13:52</t>
  </si>
  <si>
    <t>22.02.2023 09:13:58</t>
  </si>
  <si>
    <t>22.02.2023 09:13:59</t>
  </si>
  <si>
    <t>22.02.2023 09:14:01</t>
  </si>
  <si>
    <t>22.02.2023 09:14:02</t>
  </si>
  <si>
    <t>22.02.2023 09:14:05</t>
  </si>
  <si>
    <t>22.02.2023 09:14:07</t>
  </si>
  <si>
    <t>22.02.2023 09:14:08</t>
  </si>
  <si>
    <t>22.02.2023 09:14:10</t>
  </si>
  <si>
    <t>22.02.2023 09:14:11</t>
  </si>
  <si>
    <t>22.02.2023 09:14:13</t>
  </si>
  <si>
    <t>22.02.2023 09:14:41</t>
  </si>
  <si>
    <t>22.02.2023 09:14:43</t>
  </si>
  <si>
    <t>22.02.2023 09:14:44</t>
  </si>
  <si>
    <t>22.02.2023 09:14:46</t>
  </si>
  <si>
    <t>22.02.2023 09:14:47</t>
  </si>
  <si>
    <t>22.02.2023 09:14:49</t>
  </si>
  <si>
    <t>22.02.2023 09:14:50</t>
  </si>
  <si>
    <t>22.02.2023 09:15:25</t>
  </si>
  <si>
    <t>22.02.2023 09:15:26</t>
  </si>
  <si>
    <t>22.02.2023 09:15:28</t>
  </si>
  <si>
    <t>22.02.2023 09:15:29</t>
  </si>
  <si>
    <t>22.02.2023 09:15:31</t>
  </si>
  <si>
    <t>22.02.2023 09:15:34</t>
  </si>
  <si>
    <t>22.02.2023 09:15:35</t>
  </si>
  <si>
    <t>22.02.2023 09:15:36</t>
  </si>
  <si>
    <t>22.02.2023 09:15:38</t>
  </si>
  <si>
    <t>22.02.2023 09:15:39</t>
  </si>
  <si>
    <t>22.02.2023 09:16:35</t>
  </si>
  <si>
    <t>22.02.2023 09:16:36</t>
  </si>
  <si>
    <t>22.02.2023 09:16:38</t>
  </si>
  <si>
    <t>22.02.2023 09:16:39</t>
  </si>
  <si>
    <t>22.02.2023 09:16:41</t>
  </si>
  <si>
    <t>22.02.2023 09:16:42</t>
  </si>
  <si>
    <t>22.02.2023 09:16:44</t>
  </si>
  <si>
    <t>22.02.2023 09:18:15</t>
  </si>
  <si>
    <t>22.02.2023 09:18:18</t>
  </si>
  <si>
    <t>22.02.2023 09:18:20</t>
  </si>
  <si>
    <t>22.02.2023 09:18:21</t>
  </si>
  <si>
    <t>22.02.2023 09:18:23</t>
  </si>
  <si>
    <t>22.02.2023 09:18:24</t>
  </si>
  <si>
    <t>22.02.2023 09:18:26</t>
  </si>
  <si>
    <t>22.02.2023 09:18:48</t>
  </si>
  <si>
    <t>22.02.2023 09:18:50</t>
  </si>
  <si>
    <t>22.02.2023 09:18:51</t>
  </si>
  <si>
    <t>22.02.2023 09:18:53</t>
  </si>
  <si>
    <t>22.02.2023 09:18:54</t>
  </si>
  <si>
    <t>22.02.2023 09:18:56</t>
  </si>
  <si>
    <t>22.02.2023 09:19:24</t>
  </si>
  <si>
    <t>22.02.2023 09:19:26</t>
  </si>
  <si>
    <t>22.02.2023 09:19:27</t>
  </si>
  <si>
    <t>22.02.2023 09:19:29</t>
  </si>
  <si>
    <t>22.02.2023 09:19:57</t>
  </si>
  <si>
    <t>22.02.2023 09:19:59</t>
  </si>
  <si>
    <t>22.02.2023 09:20:00</t>
  </si>
  <si>
    <t>22.02.2023 09:20:02</t>
  </si>
  <si>
    <t>22.02.2023 09:20:03</t>
  </si>
  <si>
    <t>22.02.2023 09:21:00</t>
  </si>
  <si>
    <t>22.02.2023 09:21:02</t>
  </si>
  <si>
    <t>22.02.2023 09:21:03</t>
  </si>
  <si>
    <t>22.02.2023 09:21:05</t>
  </si>
  <si>
    <t>22.02.2023 09:21:06</t>
  </si>
  <si>
    <t>22.02.2023 09:21:08</t>
  </si>
  <si>
    <t>22.02.2023 09:21:09</t>
  </si>
  <si>
    <t>22.02.2023 09:21:11</t>
  </si>
  <si>
    <t>22.02.2023 09:21:12</t>
  </si>
  <si>
    <t>22.02.2023 09:21:14</t>
  </si>
  <si>
    <t>22.02.2023 09:22:27</t>
  </si>
  <si>
    <t>22.02.2023 09:22:29</t>
  </si>
  <si>
    <t>22.02.2023 09:22:30</t>
  </si>
  <si>
    <t>22.02.2023 09:22:32</t>
  </si>
  <si>
    <t>22.02.2023 09:22:33</t>
  </si>
  <si>
    <t>22.02.2023 09:22:35</t>
  </si>
  <si>
    <t>22.02.2023 09:22:41</t>
  </si>
  <si>
    <t>22.02.2023 09:22:42</t>
  </si>
  <si>
    <t>22.02.2023 09:22:47</t>
  </si>
  <si>
    <t>22.02.2023 09:22:48</t>
  </si>
  <si>
    <t>22.02.2023 09:24:17</t>
  </si>
  <si>
    <t>22.02.2023 09:24:18</t>
  </si>
  <si>
    <t>22.02.2023 09:24:20</t>
  </si>
  <si>
    <t>22.02.2023 09:24:21</t>
  </si>
  <si>
    <t>22.02.2023 09:24:23</t>
  </si>
  <si>
    <t>22.02.2023 09:24:24</t>
  </si>
  <si>
    <t>22.02.2023 09:25:10</t>
  </si>
  <si>
    <t>22.02.2023 09:26:39</t>
  </si>
  <si>
    <t>22.02.2023 09:26:42</t>
  </si>
  <si>
    <t>22.02.2023 09:26:44</t>
  </si>
  <si>
    <t>22.02.2023 09:26:45</t>
  </si>
  <si>
    <t>22.02.2023 09:26:47</t>
  </si>
  <si>
    <t>22.02.2023 09:27:00</t>
  </si>
  <si>
    <t>22.02.2023 09:27:02</t>
  </si>
  <si>
    <t>22.02.2023 09:27:03</t>
  </si>
  <si>
    <t>22.02.2023 09:27:05</t>
  </si>
  <si>
    <t>22.02.2023 09:27:06</t>
  </si>
  <si>
    <t>22.02.2023 09:27:14</t>
  </si>
  <si>
    <t>22.02.2023 09:27:15</t>
  </si>
  <si>
    <t>22.02.2023 09:27:17</t>
  </si>
  <si>
    <t>22.02.2023 09:27:18</t>
  </si>
  <si>
    <t>22.02.2023 09:27:20</t>
  </si>
  <si>
    <t>22.02.2023 09:27:21</t>
  </si>
  <si>
    <t>22.02.2023 09:27:23</t>
  </si>
  <si>
    <t>22.02.2023 09:27:29</t>
  </si>
  <si>
    <t>22.02.2023 09:27:30</t>
  </si>
  <si>
    <t>22.02.2023 09:27:32</t>
  </si>
  <si>
    <t>22.02.2023 09:27:33</t>
  </si>
  <si>
    <t>22.02.2023 09:27:35</t>
  </si>
  <si>
    <t>22.02.2023 09:27:36</t>
  </si>
  <si>
    <t>22.02.2023 09:27:38</t>
  </si>
  <si>
    <t>22.02.2023 09:27:39</t>
  </si>
  <si>
    <t>22.02.2023 09:27:41</t>
  </si>
  <si>
    <t>22.02.2023 09:27:51</t>
  </si>
  <si>
    <t>22.02.2023 09:27:53</t>
  </si>
  <si>
    <t>22.02.2023 09:27:54</t>
  </si>
  <si>
    <t>22.02.2023 09:27:56</t>
  </si>
  <si>
    <t>22.02.2023 09:27:57</t>
  </si>
  <si>
    <t>22.02.2023 09:28:47</t>
  </si>
  <si>
    <t>22.02.2023 09:28:48</t>
  </si>
  <si>
    <t>22.02.2023 09:28:50</t>
  </si>
  <si>
    <t>22.02.2023 09:28:53</t>
  </si>
  <si>
    <t>22.02.2023 09:28:54</t>
  </si>
  <si>
    <t>22.02.2023 09:28:56</t>
  </si>
  <si>
    <t>22.02.2023 09:28:57</t>
  </si>
  <si>
    <t>22.02.2023 09:29:03</t>
  </si>
  <si>
    <t>22.02.2023 09:29:05</t>
  </si>
  <si>
    <t>22.02.2023 09:29:06</t>
  </si>
  <si>
    <t>22.02.2023 09:29:08</t>
  </si>
  <si>
    <t>22.02.2023 09:29:11</t>
  </si>
  <si>
    <t>22.02.2023 09:29:39</t>
  </si>
  <si>
    <t>22.02.2023 09:29:41</t>
  </si>
  <si>
    <t>22.02.2023 09:29:42</t>
  </si>
  <si>
    <t>22.02.2023 09:29:44</t>
  </si>
  <si>
    <t>22.02.2023 09:31:17</t>
  </si>
  <si>
    <t>22.02.2023 09:31:18</t>
  </si>
  <si>
    <t>22.02.2023 09:31:20</t>
  </si>
  <si>
    <t>22.02.2023 09:31:21</t>
  </si>
  <si>
    <t>22.02.2023 09:31:23</t>
  </si>
  <si>
    <t>22.02.2023 09:31:24</t>
  </si>
  <si>
    <t>22.02.2023 09:31:26</t>
  </si>
  <si>
    <t>22.02.2023 09:31:27</t>
  </si>
  <si>
    <t>22.02.2023 09:31:29</t>
  </si>
  <si>
    <t>22.02.2023 09:31:40</t>
  </si>
  <si>
    <t>22.02.2023 09:31:51</t>
  </si>
  <si>
    <t>22.02.2023 09:31:52</t>
  </si>
  <si>
    <t>22.02.2023 09:31:54</t>
  </si>
  <si>
    <t>22.02.2023 09:31:55</t>
  </si>
  <si>
    <t>22.02.2023 09:31:57</t>
  </si>
  <si>
    <t>22.02.2023 09:32:00</t>
  </si>
  <si>
    <t>22.02.2023 09:32:03</t>
  </si>
  <si>
    <t>22.02.2023 09:32:07</t>
  </si>
  <si>
    <t>22.02.2023 09:32:09</t>
  </si>
  <si>
    <t>22.02.2023 09:32:10</t>
  </si>
  <si>
    <t>22.02.2023 09:32:12</t>
  </si>
  <si>
    <t>22.02.2023 09:32:13</t>
  </si>
  <si>
    <t>22.02.2023 09:32:43</t>
  </si>
  <si>
    <t>22.02.2023 09:32:45</t>
  </si>
  <si>
    <t>22.02.2023 09:32:46</t>
  </si>
  <si>
    <t>22.02.2023 09:32:48</t>
  </si>
  <si>
    <t>22.02.2023 09:32:49</t>
  </si>
  <si>
    <t>22.02.2023 09:32:51</t>
  </si>
  <si>
    <t>22.02.2023 09:32:52</t>
  </si>
  <si>
    <t>22.02.2023 09:33:24</t>
  </si>
  <si>
    <t>22.02.2023 09:33:25</t>
  </si>
  <si>
    <t>22.02.2023 09:33:27</t>
  </si>
  <si>
    <t>22.02.2023 09:33:28</t>
  </si>
  <si>
    <t>22.02.2023 09:33:30</t>
  </si>
  <si>
    <t>22.02.2023 09:33:31</t>
  </si>
  <si>
    <t>22.02.2023 09:33:33</t>
  </si>
  <si>
    <t>22.02.2023 09:33:34</t>
  </si>
  <si>
    <t>22.02.2023 09:33:36</t>
  </si>
  <si>
    <t>22.02.2023 09:33:37</t>
  </si>
  <si>
    <t>22.02.2023 09:33:39</t>
  </si>
  <si>
    <t>22.02.2023 09:33:40</t>
  </si>
  <si>
    <t>22.02.2023 09:33:42</t>
  </si>
  <si>
    <t>22.02.2023 09:34:10</t>
  </si>
  <si>
    <t>22.02.2023 09:34:12</t>
  </si>
  <si>
    <t>22.02.2023 09:34:13</t>
  </si>
  <si>
    <t>22.02.2023 09:34:15</t>
  </si>
  <si>
    <t>22.02.2023 09:34:16</t>
  </si>
  <si>
    <t>22.02.2023 09:34:27</t>
  </si>
  <si>
    <t>22.02.2023 09:34:28</t>
  </si>
  <si>
    <t>22.02.2023 09:34:30</t>
  </si>
  <si>
    <t>22.02.2023 09:34:31</t>
  </si>
  <si>
    <t>22.02.2023 09:34:34</t>
  </si>
  <si>
    <t>22.02.2023 09:35:40</t>
  </si>
  <si>
    <t>22.02.2023 09:35:42</t>
  </si>
  <si>
    <t>22.02.2023 09:35:43</t>
  </si>
  <si>
    <t>22.02.2023 09:35:45</t>
  </si>
  <si>
    <t>22.02.2023 09:35:46</t>
  </si>
  <si>
    <t>22.02.2023 09:35:48</t>
  </si>
  <si>
    <t>22.02.2023 09:35:49</t>
  </si>
  <si>
    <t>22.02.2023 09:36:04</t>
  </si>
  <si>
    <t>22.02.2023 09:36:07</t>
  </si>
  <si>
    <t>22.02.2023 09:36:09</t>
  </si>
  <si>
    <t>22.02.2023 09:36:10</t>
  </si>
  <si>
    <t>22.02.2023 09:36:12</t>
  </si>
  <si>
    <t>22.02.2023 09:36:13</t>
  </si>
  <si>
    <t>22.02.2023 09:36:15</t>
  </si>
  <si>
    <t>22.02.2023 09:36:16</t>
  </si>
  <si>
    <t>22.02.2023 09:36:18</t>
  </si>
  <si>
    <t>22.02.2023 09:36:19</t>
  </si>
  <si>
    <t>22.02.2023 09:36:21</t>
  </si>
  <si>
    <t>22.02.2023 09:36:28</t>
  </si>
  <si>
    <t>22.02.2023 09:36:30</t>
  </si>
  <si>
    <t>22.02.2023 09:36:31</t>
  </si>
  <si>
    <t>22.02.2023 09:36:33</t>
  </si>
  <si>
    <t>22.02.2023 09:36:34</t>
  </si>
  <si>
    <t>22.02.2023 09:38:15</t>
  </si>
  <si>
    <t>22.02.2023 09:38:16</t>
  </si>
  <si>
    <t>22.02.2023 09:38:18</t>
  </si>
  <si>
    <t>22.02.2023 09:38:19</t>
  </si>
  <si>
    <t>22.02.2023 09:38:21</t>
  </si>
  <si>
    <t>22.02.2023 09:38:22</t>
  </si>
  <si>
    <t>22.02.2023 09:38:24</t>
  </si>
  <si>
    <t>22.02.2023 09:38:25</t>
  </si>
  <si>
    <t>22.02.2023 09:38:27</t>
  </si>
  <si>
    <t>22.02.2023 09:38:28</t>
  </si>
  <si>
    <t>22.02.2023 09:38:30</t>
  </si>
  <si>
    <t>22.02.2023 09:38:31</t>
  </si>
  <si>
    <t>22.02.2023 09:38:33</t>
  </si>
  <si>
    <t>22.02.2023 09:38:34</t>
  </si>
  <si>
    <t>22.02.2023 09:38:37</t>
  </si>
  <si>
    <t>22.02.2023 09:38:41</t>
  </si>
  <si>
    <t>22.02.2023 09:38:43</t>
  </si>
  <si>
    <t>22.02.2023 09:38:44</t>
  </si>
  <si>
    <t>22.02.2023 09:38:46</t>
  </si>
  <si>
    <t>22.02.2023 09:38:47</t>
  </si>
  <si>
    <t>22.02.2023 09:38:59</t>
  </si>
  <si>
    <t>22.02.2023 09:39:02</t>
  </si>
  <si>
    <t>22.02.2023 09:39:04</t>
  </si>
  <si>
    <t>22.02.2023 09:39:05</t>
  </si>
  <si>
    <t>22.02.2023 09:39:07</t>
  </si>
  <si>
    <t>22.02.2023 09:39:08</t>
  </si>
  <si>
    <t>22.02.2023 09:39:23</t>
  </si>
  <si>
    <t>22.02.2023 09:39:25</t>
  </si>
  <si>
    <t>22.02.2023 09:40:44</t>
  </si>
  <si>
    <t>22.02.2023 09:40:46</t>
  </si>
  <si>
    <t>22.02.2023 09:40:47</t>
  </si>
  <si>
    <t>22.02.2023 09:40:49</t>
  </si>
  <si>
    <t>22.02.2023 09:40:50</t>
  </si>
  <si>
    <t>22.02.2023 09:41:22</t>
  </si>
  <si>
    <t>22.02.2023 09:41:23</t>
  </si>
  <si>
    <t>22.02.2023 09:41:25</t>
  </si>
  <si>
    <t>22.02.2023 09:41:26</t>
  </si>
  <si>
    <t>22.02.2023 09:41:29</t>
  </si>
  <si>
    <t>22.02.2023 09:41:52</t>
  </si>
  <si>
    <t>22.02.2023 09:41:53</t>
  </si>
  <si>
    <t>22.02.2023 09:41:55</t>
  </si>
  <si>
    <t>22.02.2023 09:41:56</t>
  </si>
  <si>
    <t>22.02.2023 09:41:58</t>
  </si>
  <si>
    <t>22.02.2023 09:41:59</t>
  </si>
  <si>
    <t>22.02.2023 09:42:02</t>
  </si>
  <si>
    <t>22.02.2023 09:42:56</t>
  </si>
  <si>
    <t>22.02.2023 09:42:58</t>
  </si>
  <si>
    <t>22.02.2023 09:42:59</t>
  </si>
  <si>
    <t>22.02.2023 09:43:01</t>
  </si>
  <si>
    <t>22.02.2023 09:43:02</t>
  </si>
  <si>
    <t>22.02.2023 09:43:04</t>
  </si>
  <si>
    <t>22.02.2023 09:43:31</t>
  </si>
  <si>
    <t>22.02.2023 09:43:32</t>
  </si>
  <si>
    <t>22.02.2023 09:43:34</t>
  </si>
  <si>
    <t>22.02.2023 09:43:35</t>
  </si>
  <si>
    <t>22.02.2023 09:43:56</t>
  </si>
  <si>
    <t>22.02.2023 09:43:59</t>
  </si>
  <si>
    <t>22.02.2023 09:44:01</t>
  </si>
  <si>
    <t>22.02.2023 09:44:02</t>
  </si>
  <si>
    <t>22.02.2023 09:44:04</t>
  </si>
  <si>
    <t>22.02.2023 09:44:05</t>
  </si>
  <si>
    <t>22.02.2023 09:44:07</t>
  </si>
  <si>
    <t>22.02.2023 09:44:08</t>
  </si>
  <si>
    <t>22.02.2023 09:44:10</t>
  </si>
  <si>
    <t>22.02.2023 09:44:11</t>
  </si>
  <si>
    <t>22.02.2023 09:44:13</t>
  </si>
  <si>
    <t>22.02.2023 09:44:14</t>
  </si>
  <si>
    <t>22.02.2023 09:44:16</t>
  </si>
  <si>
    <t>22.02.2023 09:44:17</t>
  </si>
  <si>
    <t>22.02.2023 09:44:19</t>
  </si>
  <si>
    <t>22.02.2023 09:44:20</t>
  </si>
  <si>
    <t>22.02.2023 09:44:22</t>
  </si>
  <si>
    <t>22.02.2023 09:44:23</t>
  </si>
  <si>
    <t>22.02.2023 09:44:26</t>
  </si>
  <si>
    <t>22.02.2023 09:44:28</t>
  </si>
  <si>
    <t>22.02.2023 09:44:29</t>
  </si>
  <si>
    <t>22.02.2023 09:44:31</t>
  </si>
  <si>
    <t>22.02.2023 09:44:32</t>
  </si>
  <si>
    <t>22.02.2023 09:44:47</t>
  </si>
  <si>
    <t>22.02.2023 09:44:48</t>
  </si>
  <si>
    <t>22.02.2023 09:44:50</t>
  </si>
  <si>
    <t>22.02.2023 09:44:51</t>
  </si>
  <si>
    <t>22.02.2023 09:44:53</t>
  </si>
  <si>
    <t>22.02.2023 09:45:11</t>
  </si>
  <si>
    <t>22.02.2023 09:45:12</t>
  </si>
  <si>
    <t>22.02.2023 09:45:23</t>
  </si>
  <si>
    <t>22.02.2023 09:45:24</t>
  </si>
  <si>
    <t>22.02.2023 09:45:26</t>
  </si>
  <si>
    <t>22.02.2023 09:45:27</t>
  </si>
  <si>
    <t>22.02.2023 09:45:29</t>
  </si>
  <si>
    <t>22.02.2023 09:45:30</t>
  </si>
  <si>
    <t>22.02.2023 09:45:32</t>
  </si>
  <si>
    <t>22.02.2023 09:45:33</t>
  </si>
  <si>
    <t>22.02.2023 09:45:35</t>
  </si>
  <si>
    <t>22.02.2023 09:45:36</t>
  </si>
  <si>
    <t>22.02.2023 09:45:39</t>
  </si>
  <si>
    <t>22.02.2023 09:45:41</t>
  </si>
  <si>
    <t>22.02.2023 09:45:42</t>
  </si>
  <si>
    <t>22.02.2023 09:45:45</t>
  </si>
  <si>
    <t>22.02.2023 09:45:47</t>
  </si>
  <si>
    <t>22.02.2023 09:45:48</t>
  </si>
  <si>
    <t>22.02.2023 09:45:50</t>
  </si>
  <si>
    <t>22.02.2023 09:45:51</t>
  </si>
  <si>
    <t>22.02.2023 09:45:56</t>
  </si>
  <si>
    <t>22.02.2023 09:45:57</t>
  </si>
  <si>
    <t>22.02.2023 09:45:59</t>
  </si>
  <si>
    <t>22.02.2023 09:46:00</t>
  </si>
  <si>
    <t>22.02.2023 09:46:05</t>
  </si>
  <si>
    <t>22.02.2023 09:46:32</t>
  </si>
  <si>
    <t>22.02.2023 09:46:33</t>
  </si>
  <si>
    <t>22.02.2023 09:46:35</t>
  </si>
  <si>
    <t>22.02.2023 09:46:36</t>
  </si>
  <si>
    <t>22.02.2023 09:46:38</t>
  </si>
  <si>
    <t>22.02.2023 09:46:39</t>
  </si>
  <si>
    <t>22.02.2023 09:46:41</t>
  </si>
  <si>
    <t>22.02.2023 09:46:42</t>
  </si>
  <si>
    <t>22.02.2023 09:46:44</t>
  </si>
  <si>
    <t>22.02.2023 09:46:47</t>
  </si>
  <si>
    <t>22.02.2023 09:46:48</t>
  </si>
  <si>
    <t>22.02.2023 09:46:50</t>
  </si>
  <si>
    <t>22.02.2023 09:46:51</t>
  </si>
  <si>
    <t>22.02.2023 09:47:41</t>
  </si>
  <si>
    <t>22.02.2023 09:47:42</t>
  </si>
  <si>
    <t>22.02.2023 09:47:44</t>
  </si>
  <si>
    <t>22.02.2023 09:47:45</t>
  </si>
  <si>
    <t>22.02.2023 09:47:48</t>
  </si>
  <si>
    <t>22.02.2023 09:48:29</t>
  </si>
  <si>
    <t>22.02.2023 09:48:32</t>
  </si>
  <si>
    <t>22.02.2023 09:48:33</t>
  </si>
  <si>
    <t>22.02.2023 09:48:35</t>
  </si>
  <si>
    <t>22.02.2023 09:48:36</t>
  </si>
  <si>
    <t>22.02.2023 09:48:39</t>
  </si>
  <si>
    <t>22.02.2023 09:48:41</t>
  </si>
  <si>
    <t>22.02.2023 09:48:42</t>
  </si>
  <si>
    <t>22.02.2023 09:48:44</t>
  </si>
  <si>
    <t>22.02.2023 09:48:45</t>
  </si>
  <si>
    <t>22.02.2023 09:49:24</t>
  </si>
  <si>
    <t>22.02.2023 09:49:26</t>
  </si>
  <si>
    <t>22.02.2023 09:49:27</t>
  </si>
  <si>
    <t>22.02.2023 09:49:29</t>
  </si>
  <si>
    <t>22.02.2023 09:49:30</t>
  </si>
  <si>
    <t>22.02.2023 09:49:32</t>
  </si>
  <si>
    <t>22.02.2023 09:50:32</t>
  </si>
  <si>
    <t>22.02.2023 09:50:33</t>
  </si>
  <si>
    <t>22.02.2023 09:50:35</t>
  </si>
  <si>
    <t>22.02.2023 09:50:36</t>
  </si>
  <si>
    <t>22.02.2023 09:50:38</t>
  </si>
  <si>
    <t>22.02.2023 09:50:39</t>
  </si>
  <si>
    <t>22.02.2023 09:50:41</t>
  </si>
  <si>
    <t>22.02.2023 09:50:42</t>
  </si>
  <si>
    <t>22.02.2023 09:50:53</t>
  </si>
  <si>
    <t>22.02.2023 09:50:54</t>
  </si>
  <si>
    <t>22.02.2023 09:50:56</t>
  </si>
  <si>
    <t>22.02.2023 09:50:57</t>
  </si>
  <si>
    <t>22.02.2023 09:50:59</t>
  </si>
  <si>
    <t>22.02.2023 09:51:00</t>
  </si>
  <si>
    <t>22.02.2023 09:51:02</t>
  </si>
  <si>
    <t>22.02.2023 09:51:03</t>
  </si>
  <si>
    <t>22.02.2023 09:51:05</t>
  </si>
  <si>
    <t>22.02.2023 09:51:27</t>
  </si>
  <si>
    <t>22.02.2023 09:51:29</t>
  </si>
  <si>
    <t>22.02.2023 09:51:30</t>
  </si>
  <si>
    <t>22.02.2023 09:51:32</t>
  </si>
  <si>
    <t>22.02.2023 09:51:33</t>
  </si>
  <si>
    <t>22.02.2023 09:51:35</t>
  </si>
  <si>
    <t>22.02.2023 09:52:18</t>
  </si>
  <si>
    <t>22.02.2023 09:52:21</t>
  </si>
  <si>
    <t>22.02.2023 09:52:23</t>
  </si>
  <si>
    <t>22.02.2023 09:52:24</t>
  </si>
  <si>
    <t>22.02.2023 09:52:26</t>
  </si>
  <si>
    <t>22.02.2023 09:52:27</t>
  </si>
  <si>
    <t>22.02.2023 09:52:29</t>
  </si>
  <si>
    <t>22.02.2023 09:54:17</t>
  </si>
  <si>
    <t>22.02.2023 09:54:18</t>
  </si>
  <si>
    <t>22.02.2023 09:54:20</t>
  </si>
  <si>
    <t>22.02.2023 09:55:02</t>
  </si>
  <si>
    <t>22.02.2023 09:55:03</t>
  </si>
  <si>
    <t>22.02.2023 09:55:05</t>
  </si>
  <si>
    <t>22.02.2023 09:55:06</t>
  </si>
  <si>
    <t>22.02.2023 09:55:08</t>
  </si>
  <si>
    <t>22.02.2023 09:55:09</t>
  </si>
  <si>
    <t>22.02.2023 09:55:11</t>
  </si>
  <si>
    <t>22.02.2023 09:55:12</t>
  </si>
  <si>
    <t>22.02.2023 09:55:14</t>
  </si>
  <si>
    <t>22.02.2023 09:55:32</t>
  </si>
  <si>
    <t>22.02.2023 09:55:33</t>
  </si>
  <si>
    <t>22.02.2023 09:55:35</t>
  </si>
  <si>
    <t>22.02.2023 09:55:36</t>
  </si>
  <si>
    <t>22.02.2023 09:55:38</t>
  </si>
  <si>
    <t>22.02.2023 09:55:44</t>
  </si>
  <si>
    <t>22.02.2023 09:55:45</t>
  </si>
  <si>
    <t>22.02.2023 09:55:47</t>
  </si>
  <si>
    <t>22.02.2023 09:55:48</t>
  </si>
  <si>
    <t>22.02.2023 09:55:50</t>
  </si>
  <si>
    <t>22.02.2023 09:55:51</t>
  </si>
  <si>
    <t>22.02.2023 09:56:29</t>
  </si>
  <si>
    <t>22.02.2023 09:56:30</t>
  </si>
  <si>
    <t>22.02.2023 09:56:32</t>
  </si>
  <si>
    <t>22.02.2023 09:56:33</t>
  </si>
  <si>
    <t>22.02.2023 09:56:35</t>
  </si>
  <si>
    <t>22.02.2023 09:56:38</t>
  </si>
  <si>
    <t>22.02.2023 09:56:39</t>
  </si>
  <si>
    <t>22.02.2023 09:56:54</t>
  </si>
  <si>
    <t>22.02.2023 09:56:57</t>
  </si>
  <si>
    <t>22.02.2023 09:56:59</t>
  </si>
  <si>
    <t>22.02.2023 09:57:00</t>
  </si>
  <si>
    <t>22.02.2023 09:57:02</t>
  </si>
  <si>
    <t>22.02.2023 09:57:03</t>
  </si>
  <si>
    <t>22.02.2023 09:57:05</t>
  </si>
  <si>
    <t>22.02.2023 09:57:06</t>
  </si>
  <si>
    <t>22.02.2023 09:57:08</t>
  </si>
  <si>
    <t>22.02.2023 09:57:42</t>
  </si>
  <si>
    <t>22.02.2023 09:57:43</t>
  </si>
  <si>
    <t>22.02.2023 09:57:45</t>
  </si>
  <si>
    <t>22.02.2023 09:57:46</t>
  </si>
  <si>
    <t>22.02.2023 09:57:48</t>
  </si>
  <si>
    <t>22.02.2023 09:57:52</t>
  </si>
  <si>
    <t>22.02.2023 09:57:57</t>
  </si>
  <si>
    <t>22.02.2023 09:58:00</t>
  </si>
  <si>
    <t>22.02.2023 09:58:01</t>
  </si>
  <si>
    <t>22.02.2023 09:58:03</t>
  </si>
  <si>
    <t>22.02.2023 09:58:04</t>
  </si>
  <si>
    <t>22.02.2023 09:58:06</t>
  </si>
  <si>
    <t>22.02.2023 09:58:07</t>
  </si>
  <si>
    <t>22.02.2023 09:58:09</t>
  </si>
  <si>
    <t>22.02.2023 09:58:10</t>
  </si>
  <si>
    <t>22.02.2023 09:58:12</t>
  </si>
  <si>
    <t>22.02.2023 09:58:13</t>
  </si>
  <si>
    <t>22.02.2023 09:58:15</t>
  </si>
  <si>
    <t>22.02.2023 09:58:16</t>
  </si>
  <si>
    <t>22.02.2023 09:58:18</t>
  </si>
  <si>
    <t>22.02.2023 09:58:19</t>
  </si>
  <si>
    <t>22.02.2023 09:59:25</t>
  </si>
  <si>
    <t>22.02.2023 09:59:29</t>
  </si>
  <si>
    <t>22.02.2023 09:59:31</t>
  </si>
  <si>
    <t>22.02.2023 09:59:32</t>
  </si>
  <si>
    <t>22.02.2023 09:59:34</t>
  </si>
  <si>
    <t>22.02.2023 09:59:35</t>
  </si>
  <si>
    <t>22.02.2023 09:59:37</t>
  </si>
  <si>
    <t>22.02.2023 09:59:38</t>
  </si>
  <si>
    <t>22.02.2023 09:59:40</t>
  </si>
  <si>
    <t>22.02.2023 09:59:43</t>
  </si>
  <si>
    <t>22.02.2023 09:59:44</t>
  </si>
  <si>
    <t>22.02.2023 09:59:46</t>
  </si>
  <si>
    <t>22.02.2023 09:59:47</t>
  </si>
  <si>
    <t>22.02.2023 10:00:49</t>
  </si>
  <si>
    <t>22.02.2023 10:00:50</t>
  </si>
  <si>
    <t>22.02.2023 10:00:52</t>
  </si>
  <si>
    <t>22.02.2023 10:00:53</t>
  </si>
  <si>
    <t>22.02.2023 10:00:55</t>
  </si>
  <si>
    <t>22.02.2023 10:02:50</t>
  </si>
  <si>
    <t>22.02.2023 10:02:52</t>
  </si>
  <si>
    <t>22.02.2023 10:02:53</t>
  </si>
  <si>
    <t>22.02.2023 10:02:55</t>
  </si>
  <si>
    <t>22.02.2023 10:02:56</t>
  </si>
  <si>
    <t>22.02.2023 10:02:58</t>
  </si>
  <si>
    <t>22.02.2023 10:02:59</t>
  </si>
  <si>
    <t>22.02.2023 10:03:01</t>
  </si>
  <si>
    <t>22.02.2023 10:03:02</t>
  </si>
  <si>
    <t>22.02.2023 10:03:04</t>
  </si>
  <si>
    <t>22.02.2023 10:03:05</t>
  </si>
  <si>
    <t>22.02.2023 10:03:07</t>
  </si>
  <si>
    <t>22.02.2023 10:03:08</t>
  </si>
  <si>
    <t>22.02.2023 10:03:10</t>
  </si>
  <si>
    <t>22.02.2023 10:03:11</t>
  </si>
  <si>
    <t>22.02.2023 10:03:13</t>
  </si>
  <si>
    <t>22.02.2023 10:03:29</t>
  </si>
  <si>
    <t>22.02.2023 10:03:31</t>
  </si>
  <si>
    <t>22.02.2023 10:03:32</t>
  </si>
  <si>
    <t>22.02.2023 10:03:34</t>
  </si>
  <si>
    <t>22.02.2023 10:03:35</t>
  </si>
  <si>
    <t>22.02.2023 10:03:38</t>
  </si>
  <si>
    <t>22.02.2023 10:03:40</t>
  </si>
  <si>
    <t>22.02.2023 10:03:41</t>
  </si>
  <si>
    <t>22.02.2023 10:03:43</t>
  </si>
  <si>
    <t>22.02.2023 10:03:44</t>
  </si>
  <si>
    <t>22.02.2023 10:03:46</t>
  </si>
  <si>
    <t>22.02.2023 10:05:04</t>
  </si>
  <si>
    <t>22.02.2023 10:05:05</t>
  </si>
  <si>
    <t>22.02.2023 10:05:07</t>
  </si>
  <si>
    <t>22.02.2023 10:05:08</t>
  </si>
  <si>
    <t>22.02.2023 10:05:10</t>
  </si>
  <si>
    <t>22.02.2023 10:05:11</t>
  </si>
  <si>
    <t>22.02.2023 10:05:13</t>
  </si>
  <si>
    <t>22.02.2023 10:05:34</t>
  </si>
  <si>
    <t>22.02.2023 10:05:35</t>
  </si>
  <si>
    <t>22.02.2023 10:05:37</t>
  </si>
  <si>
    <t>22.02.2023 10:05:53</t>
  </si>
  <si>
    <t>22.02.2023 10:05:55</t>
  </si>
  <si>
    <t>22.02.2023 10:05:56</t>
  </si>
  <si>
    <t>22.02.2023 10:05:58</t>
  </si>
  <si>
    <t>22.02.2023 10:05:59</t>
  </si>
  <si>
    <t>22.02.2023 10:06:01</t>
  </si>
  <si>
    <t>22.02.2023 10:06:02</t>
  </si>
  <si>
    <t>22.02.2023 10:06:05</t>
  </si>
  <si>
    <t>22.02.2023 10:06:07</t>
  </si>
  <si>
    <t>22.02.2023 10:06:08</t>
  </si>
  <si>
    <t>22.02.2023 10:06:10</t>
  </si>
  <si>
    <t>22.02.2023 10:06:11</t>
  </si>
  <si>
    <t>22.02.2023 10:06:13</t>
  </si>
  <si>
    <t>22.02.2023 10:06:14</t>
  </si>
  <si>
    <t>22.02.2023 10:06:16</t>
  </si>
  <si>
    <t>22.02.2023 10:06:17</t>
  </si>
  <si>
    <t>22.02.2023 10:06:49</t>
  </si>
  <si>
    <t>22.02.2023 10:06:50</t>
  </si>
  <si>
    <t>22.02.2023 10:06:52</t>
  </si>
  <si>
    <t>22.02.2023 10:06:53</t>
  </si>
  <si>
    <t>22.02.2023 10:06:55</t>
  </si>
  <si>
    <t>22.02.2023 10:06:56</t>
  </si>
  <si>
    <t>22.02.2023 10:06:58</t>
  </si>
  <si>
    <t>22.02.2023 10:06:59</t>
  </si>
  <si>
    <t>22.02.2023 10:07:01</t>
  </si>
  <si>
    <t>22.02.2023 10:07:20</t>
  </si>
  <si>
    <t>22.02.2023 10:07:22</t>
  </si>
  <si>
    <t>22.02.2023 10:07:23</t>
  </si>
  <si>
    <t>22.02.2023 10:07:25</t>
  </si>
  <si>
    <t>22.02.2023 10:07:26</t>
  </si>
  <si>
    <t>22.02.2023 10:08:50</t>
  </si>
  <si>
    <t>22.02.2023 10:08:55</t>
  </si>
  <si>
    <t>22.02.2023 10:08:56</t>
  </si>
  <si>
    <t>22.02.2023 10:08:58</t>
  </si>
  <si>
    <t>22.02.2023 10:08:59</t>
  </si>
  <si>
    <t>22.02.2023 10:09:01</t>
  </si>
  <si>
    <t>22.02.2023 10:09:02</t>
  </si>
  <si>
    <t>22.02.2023 10:09:05</t>
  </si>
  <si>
    <t>22.02.2023 10:09:07</t>
  </si>
  <si>
    <t>22.02.2023 10:09:08</t>
  </si>
  <si>
    <t>22.02.2023 10:09:10</t>
  </si>
  <si>
    <t>22.02.2023 10:09:13</t>
  </si>
  <si>
    <t>22.02.2023 10:09:14</t>
  </si>
  <si>
    <t>22.02.2023 10:09:16</t>
  </si>
  <si>
    <t>22.02.2023 10:09:17</t>
  </si>
  <si>
    <t>22.02.2023 10:09:20</t>
  </si>
  <si>
    <t>22.02.2023 10:09:34</t>
  </si>
  <si>
    <t>22.02.2023 10:09:35</t>
  </si>
  <si>
    <t>22.02.2023 10:09:37</t>
  </si>
  <si>
    <t>22.02.2023 10:09:38</t>
  </si>
  <si>
    <t>22.02.2023 10:09:40</t>
  </si>
  <si>
    <t>22.02.2023 10:09:41</t>
  </si>
  <si>
    <t>22.02.2023 10:09:50</t>
  </si>
  <si>
    <t>22.02.2023 10:09:52</t>
  </si>
  <si>
    <t>22.02.2023 10:09:53</t>
  </si>
  <si>
    <t>22.02.2023 10:09:55</t>
  </si>
  <si>
    <t>22.02.2023 10:09:56</t>
  </si>
  <si>
    <t>22.02.2023 10:09:58</t>
  </si>
  <si>
    <t>22.02.2023 10:10:01</t>
  </si>
  <si>
    <t>22.02.2023 10:10:02</t>
  </si>
  <si>
    <t>22.02.2023 10:10:05</t>
  </si>
  <si>
    <t>22.02.2023 10:10:07</t>
  </si>
  <si>
    <t>22.02.2023 10:10:08</t>
  </si>
  <si>
    <t>22.02.2023 10:10:10</t>
  </si>
  <si>
    <t>22.02.2023 10:10:11</t>
  </si>
  <si>
    <t>22.02.2023 10:10:13</t>
  </si>
  <si>
    <t>22.02.2023 10:10:35</t>
  </si>
  <si>
    <t>22.02.2023 10:10:37</t>
  </si>
  <si>
    <t>22.02.2023 10:10:38</t>
  </si>
  <si>
    <t>22.02.2023 10:10:40</t>
  </si>
  <si>
    <t>22.02.2023 10:11:08</t>
  </si>
  <si>
    <t>22.02.2023 10:11:10</t>
  </si>
  <si>
    <t>22.02.2023 10:11:11</t>
  </si>
  <si>
    <t>22.02.2023 10:11:13</t>
  </si>
  <si>
    <t>22.02.2023 10:11:14</t>
  </si>
  <si>
    <t>22.02.2023 10:11:31</t>
  </si>
  <si>
    <t>22.02.2023 10:12:11</t>
  </si>
  <si>
    <t>22.02.2023 10:12:13</t>
  </si>
  <si>
    <t>22.02.2023 10:12:14</t>
  </si>
  <si>
    <t>22.02.2023 10:12:31</t>
  </si>
  <si>
    <t>22.02.2023 10:12:32</t>
  </si>
  <si>
    <t>22.02.2023 10:12:35</t>
  </si>
  <si>
    <t>22.02.2023 10:12:37</t>
  </si>
  <si>
    <t>22.02.2023 10:12:40</t>
  </si>
  <si>
    <t>22.02.2023 10:12:41</t>
  </si>
  <si>
    <t>22.02.2023 10:12:44</t>
  </si>
  <si>
    <t>22.02.2023 10:16:05</t>
  </si>
  <si>
    <t>22.02.2023 10:16:08</t>
  </si>
  <si>
    <t>22.02.2023 10:16:09</t>
  </si>
  <si>
    <t>22.02.2023 10:16:11</t>
  </si>
  <si>
    <t>22.02.2023 10:16:12</t>
  </si>
  <si>
    <t>22.02.2023 10:16:14</t>
  </si>
  <si>
    <t>22.02.2023 10:17:12</t>
  </si>
  <si>
    <t>22.02.2023 10:17:14</t>
  </si>
  <si>
    <t>22.02.2023 10:17:15</t>
  </si>
  <si>
    <t>22.02.2023 10:17:17</t>
  </si>
  <si>
    <t>22.02.2023 10:17:18</t>
  </si>
  <si>
    <t>22.02.2023 10:17:41</t>
  </si>
  <si>
    <t>22.02.2023 10:17:44</t>
  </si>
  <si>
    <t>22.02.2023 10:17:45</t>
  </si>
  <si>
    <t>22.02.2023 10:17:47</t>
  </si>
  <si>
    <t>22.02.2023 10:17:48</t>
  </si>
  <si>
    <t>22.02.2023 10:17:50</t>
  </si>
  <si>
    <t>22.02.2023 10:18:12</t>
  </si>
  <si>
    <t>22.02.2023 10:18:14</t>
  </si>
  <si>
    <t>22.02.2023 10:18:15</t>
  </si>
  <si>
    <t>22.02.2023 10:18:17</t>
  </si>
  <si>
    <t>22.02.2023 10:18:18</t>
  </si>
  <si>
    <t>22.02.2023 10:18:20</t>
  </si>
  <si>
    <t>22.02.2023 10:18:23</t>
  </si>
  <si>
    <t>22.02.2023 10:18:24</t>
  </si>
  <si>
    <t>22.02.2023 10:18:26</t>
  </si>
  <si>
    <t>22.02.2023 10:18:27</t>
  </si>
  <si>
    <t>22.02.2023 10:18:29</t>
  </si>
  <si>
    <t>22.02.2023 10:18:30</t>
  </si>
  <si>
    <t>22.02.2023 10:18:32</t>
  </si>
  <si>
    <t>22.02.2023 10:18:56</t>
  </si>
  <si>
    <t>22.02.2023 10:18:57</t>
  </si>
  <si>
    <t>22.02.2023 10:18:59</t>
  </si>
  <si>
    <t>22.02.2023 10:19:00</t>
  </si>
  <si>
    <t>22.02.2023 10:19:02</t>
  </si>
  <si>
    <t>22.02.2023 10:19:03</t>
  </si>
  <si>
    <t>22.02.2023 10:19:05</t>
  </si>
  <si>
    <t>22.02.2023 10:19:06</t>
  </si>
  <si>
    <t>22.02.2023 10:19:08</t>
  </si>
  <si>
    <t>22.02.2023 10:19:09</t>
  </si>
  <si>
    <t>22.02.2023 10:19:11</t>
  </si>
  <si>
    <t>22.02.2023 10:19:12</t>
  </si>
  <si>
    <t>22.02.2023 10:19:14</t>
  </si>
  <si>
    <t>22.02.2023 10:19:15</t>
  </si>
  <si>
    <t>22.02.2023 10:19:36</t>
  </si>
  <si>
    <t>22.02.2023 10:19:38</t>
  </si>
  <si>
    <t>22.02.2023 10:19:39</t>
  </si>
  <si>
    <t>22.02.2023 10:19:41</t>
  </si>
  <si>
    <t>22.02.2023 10:19:42</t>
  </si>
  <si>
    <t>22.02.2023 10:19:44</t>
  </si>
  <si>
    <t>22.02.2023 10:19:45</t>
  </si>
  <si>
    <t>22.02.2023 10:19:47</t>
  </si>
  <si>
    <t>22.02.2023 10:19:51</t>
  </si>
  <si>
    <t>22.02.2023 10:19:53</t>
  </si>
  <si>
    <t>22.02.2023 10:19:54</t>
  </si>
  <si>
    <t>22.02.2023 10:19:56</t>
  </si>
  <si>
    <t>22.02.2023 10:19:57</t>
  </si>
  <si>
    <t>22.02.2023 10:20:51</t>
  </si>
  <si>
    <t>22.02.2023 10:20:54</t>
  </si>
  <si>
    <t>22.02.2023 10:20:56</t>
  </si>
  <si>
    <t>22.02.2023 10:20:57</t>
  </si>
  <si>
    <t>22.02.2023 10:20:59</t>
  </si>
  <si>
    <t>22.02.2023 10:21:00</t>
  </si>
  <si>
    <t>22.02.2023 10:22:27</t>
  </si>
  <si>
    <t>22.02.2023 10:22:29</t>
  </si>
  <si>
    <t>22.02.2023 10:22:30</t>
  </si>
  <si>
    <t>22.02.2023 10:22:47</t>
  </si>
  <si>
    <t>22.02.2023 10:22:50</t>
  </si>
  <si>
    <t>22.02.2023 10:22:51</t>
  </si>
  <si>
    <t>22.02.2023 10:22:53</t>
  </si>
  <si>
    <t>22.02.2023 10:22:54</t>
  </si>
  <si>
    <t>22.02.2023 10:22:56</t>
  </si>
  <si>
    <t>22.02.2023 10:22:57</t>
  </si>
  <si>
    <t>22.02.2023 10:22:59</t>
  </si>
  <si>
    <t>22.02.2023 10:24:03</t>
  </si>
  <si>
    <t>22.02.2023 10:24:05</t>
  </si>
  <si>
    <t>22.02.2023 10:24:06</t>
  </si>
  <si>
    <t>22.02.2023 10:24:08</t>
  </si>
  <si>
    <t>22.02.2023 10:24:09</t>
  </si>
  <si>
    <t>22.02.2023 10:24:11</t>
  </si>
  <si>
    <t>22.02.2023 10:25:18</t>
  </si>
  <si>
    <t>22.02.2023 10:25:20</t>
  </si>
  <si>
    <t>22.02.2023 10:25:21</t>
  </si>
  <si>
    <t>22.02.2023 10:25:23</t>
  </si>
  <si>
    <t>22.02.2023 10:25:24</t>
  </si>
  <si>
    <t>22.02.2023 10:25:26</t>
  </si>
  <si>
    <t>22.02.2023 10:25:39</t>
  </si>
  <si>
    <t>22.02.2023 10:25:41</t>
  </si>
  <si>
    <t>22.02.2023 10:25:42</t>
  </si>
  <si>
    <t>22.02.2023 10:25:44</t>
  </si>
  <si>
    <t>22.02.2023 10:25:45</t>
  </si>
  <si>
    <t>22.02.2023 10:25:56</t>
  </si>
  <si>
    <t>22.02.2023 10:25:57</t>
  </si>
  <si>
    <t>22.02.2023 10:26:39</t>
  </si>
  <si>
    <t>22.02.2023 10:26:41</t>
  </si>
  <si>
    <t>22.02.2023 10:26:42</t>
  </si>
  <si>
    <t>22.02.2023 10:26:44</t>
  </si>
  <si>
    <t>22.02.2023 10:26:45</t>
  </si>
  <si>
    <t>22.02.2023 10:26:47</t>
  </si>
  <si>
    <t>22.02.2023 10:27:14</t>
  </si>
  <si>
    <t>22.02.2023 10:27:15</t>
  </si>
  <si>
    <t>22.02.2023 10:27:17</t>
  </si>
  <si>
    <t>22.02.2023 10:27:18</t>
  </si>
  <si>
    <t>22.02.2023 10:27:20</t>
  </si>
  <si>
    <t>22.02.2023 10:27:21</t>
  </si>
  <si>
    <t>22.02.2023 10:28:29</t>
  </si>
  <si>
    <t>22.02.2023 10:28:30</t>
  </si>
  <si>
    <t>22.02.2023 10:28:32</t>
  </si>
  <si>
    <t>22.02.2023 10:28:33</t>
  </si>
  <si>
    <t>22.02.2023 10:28:41</t>
  </si>
  <si>
    <t>22.02.2023 10:28:42</t>
  </si>
  <si>
    <t>22.02.2023 10:28:44</t>
  </si>
  <si>
    <t>22.02.2023 10:29:50</t>
  </si>
  <si>
    <t>22.02.2023 10:29:51</t>
  </si>
  <si>
    <t>22.02.2023 10:29:54</t>
  </si>
  <si>
    <t>22.02.2023 10:29:56</t>
  </si>
  <si>
    <t>22.02.2023 10:29:57</t>
  </si>
  <si>
    <t>22.02.2023 10:29:59</t>
  </si>
  <si>
    <t>22.02.2023 10:30:00</t>
  </si>
  <si>
    <t>22.02.2023 10:30:05</t>
  </si>
  <si>
    <t>22.02.2023 10:30:08</t>
  </si>
  <si>
    <t>22.02.2023 10:30:09</t>
  </si>
  <si>
    <t>22.02.2023 10:30:11</t>
  </si>
  <si>
    <t>22.02.2023 10:30:12</t>
  </si>
  <si>
    <t>22.02.2023 10:30:14</t>
  </si>
  <si>
    <t>22.02.2023 10:30:21</t>
  </si>
  <si>
    <t>22.02.2023 10:30:23</t>
  </si>
  <si>
    <t>22.02.2023 10:30:24</t>
  </si>
  <si>
    <t>22.02.2023 10:30:26</t>
  </si>
  <si>
    <t>22.02.2023 10:30:27</t>
  </si>
  <si>
    <t>22.02.2023 10:30:50</t>
  </si>
  <si>
    <t>22.02.2023 10:30:51</t>
  </si>
  <si>
    <t>22.02.2023 10:30:53</t>
  </si>
  <si>
    <t>22.02.2023 10:30:54</t>
  </si>
  <si>
    <t>22.02.2023 10:31:14</t>
  </si>
  <si>
    <t>22.02.2023 10:31:15</t>
  </si>
  <si>
    <t>22.02.2023 10:32:26</t>
  </si>
  <si>
    <t>22.02.2023 10:32:27</t>
  </si>
  <si>
    <t>22.02.2023 10:32:29</t>
  </si>
  <si>
    <t>22.02.2023 10:32:30</t>
  </si>
  <si>
    <t>22.02.2023 10:32:33</t>
  </si>
  <si>
    <t>22.02.2023 10:32:35</t>
  </si>
  <si>
    <t>22.02.2023 10:33:14</t>
  </si>
  <si>
    <t>22.02.2023 10:33:15</t>
  </si>
  <si>
    <t>22.02.2023 10:33:17</t>
  </si>
  <si>
    <t>22.02.2023 10:33:18</t>
  </si>
  <si>
    <t>22.02.2023 10:33:20</t>
  </si>
  <si>
    <t>22.02.2023 10:33:21</t>
  </si>
  <si>
    <t>22.02.2023 10:33:23</t>
  </si>
  <si>
    <t>22.02.2023 10:33:27</t>
  </si>
  <si>
    <t>22.02.2023 10:33:29</t>
  </si>
  <si>
    <t>22.02.2023 10:33:30</t>
  </si>
  <si>
    <t>22.02.2023 10:33:32</t>
  </si>
  <si>
    <t>22.02.2023 10:33:33</t>
  </si>
  <si>
    <t>22.02.2023 10:33:35</t>
  </si>
  <si>
    <t>22.02.2023 10:33:36</t>
  </si>
  <si>
    <t>22.02.2023 10:33:38</t>
  </si>
  <si>
    <t>22.02.2023 10:33:42</t>
  </si>
  <si>
    <t>22.02.2023 10:33:44</t>
  </si>
  <si>
    <t>22.02.2023 10:33:45</t>
  </si>
  <si>
    <t>22.02.2023 10:33:47</t>
  </si>
  <si>
    <t>22.02.2023 10:33:50</t>
  </si>
  <si>
    <t>22.02.2023 10:33:51</t>
  </si>
  <si>
    <t>22.02.2023 10:33:53</t>
  </si>
  <si>
    <t>22.02.2023 10:33:54</t>
  </si>
  <si>
    <t>22.02.2023 10:33:56</t>
  </si>
  <si>
    <t>22.02.2023 10:34:44</t>
  </si>
  <si>
    <t>22.02.2023 10:34:45</t>
  </si>
  <si>
    <t>22.02.2023 10:34:47</t>
  </si>
  <si>
    <t>22.02.2023 10:34:48</t>
  </si>
  <si>
    <t>22.02.2023 10:34:50</t>
  </si>
  <si>
    <t>22.02.2023 10:36:00</t>
  </si>
  <si>
    <t>22.02.2023 10:36:03</t>
  </si>
  <si>
    <t>22.02.2023 10:36:05</t>
  </si>
  <si>
    <t>22.02.2023 10:36:06</t>
  </si>
  <si>
    <t>22.02.2023 10:36:08</t>
  </si>
  <si>
    <t>22.02.2023 10:36:09</t>
  </si>
  <si>
    <t>22.02.2023 10:36:11</t>
  </si>
  <si>
    <t>22.02.2023 10:36:38</t>
  </si>
  <si>
    <t>22.02.2023 10:36:39</t>
  </si>
  <si>
    <t>22.02.2023 10:36:41</t>
  </si>
  <si>
    <t>22.02.2023 10:37:15</t>
  </si>
  <si>
    <t>22.02.2023 10:38:38</t>
  </si>
  <si>
    <t>22.02.2023 10:38:39</t>
  </si>
  <si>
    <t>22.02.2023 10:38:41</t>
  </si>
  <si>
    <t>22.02.2023 10:38:42</t>
  </si>
  <si>
    <t>22.02.2023 10:38:44</t>
  </si>
  <si>
    <t>22.02.2023 10:38:47</t>
  </si>
  <si>
    <t>22.02.2023 10:39:11</t>
  </si>
  <si>
    <t>22.02.2023 10:39:12</t>
  </si>
  <si>
    <t>22.02.2023 10:39:14</t>
  </si>
  <si>
    <t>22.02.2023 10:39:15</t>
  </si>
  <si>
    <t>22.02.2023 10:39:17</t>
  </si>
  <si>
    <t>22.02.2023 10:39:18</t>
  </si>
  <si>
    <t>22.02.2023 10:39:21</t>
  </si>
  <si>
    <t>22.02.2023 10:40:03</t>
  </si>
  <si>
    <t>22.02.2023 10:40:05</t>
  </si>
  <si>
    <t>22.02.2023 10:40:06</t>
  </si>
  <si>
    <t>22.02.2023 10:40:08</t>
  </si>
  <si>
    <t>22.02.2023 10:40:11</t>
  </si>
  <si>
    <t>22.02.2023 10:40:12</t>
  </si>
  <si>
    <t>22.02.2023 10:40:14</t>
  </si>
  <si>
    <t>22.02.2023 10:40:15</t>
  </si>
  <si>
    <t>22.02.2023 10:40:17</t>
  </si>
  <si>
    <t>22.02.2023 10:40:18</t>
  </si>
  <si>
    <t>22.02.2023 10:40:27</t>
  </si>
  <si>
    <t>22.02.2023 10:40:29</t>
  </si>
  <si>
    <t>22.02.2023 10:40:30</t>
  </si>
  <si>
    <t>22.02.2023 10:40:32</t>
  </si>
  <si>
    <t>22.02.2023 10:40:33</t>
  </si>
  <si>
    <t>22.02.2023 10:40:35</t>
  </si>
  <si>
    <t>22.02.2023 10:40:48</t>
  </si>
  <si>
    <t>22.02.2023 10:40:50</t>
  </si>
  <si>
    <t>22.02.2023 10:40:51</t>
  </si>
  <si>
    <t>22.02.2023 10:40:53</t>
  </si>
  <si>
    <t>22.02.2023 10:40:54</t>
  </si>
  <si>
    <t>22.02.2023 10:40:59</t>
  </si>
  <si>
    <t>22.02.2023 10:41:00</t>
  </si>
  <si>
    <t>22.02.2023 10:41:02</t>
  </si>
  <si>
    <t>22.02.2023 10:41:03</t>
  </si>
  <si>
    <t>22.02.2023 10:41:05</t>
  </si>
  <si>
    <t>22.02.2023 10:42:12</t>
  </si>
  <si>
    <t>22.02.2023 10:42:14</t>
  </si>
  <si>
    <t>22.02.2023 10:42:15</t>
  </si>
  <si>
    <t>22.02.2023 10:42:17</t>
  </si>
  <si>
    <t>22.02.2023 10:42:18</t>
  </si>
  <si>
    <t>22.02.2023 10:42:20</t>
  </si>
  <si>
    <t>22.02.2023 10:42:29</t>
  </si>
  <si>
    <t>22.02.2023 10:42:32</t>
  </si>
  <si>
    <t>22.02.2023 10:42:33</t>
  </si>
  <si>
    <t>22.02.2023 10:42:35</t>
  </si>
  <si>
    <t>22.02.2023 10:42:36</t>
  </si>
  <si>
    <t>22.02.2023 10:42:38</t>
  </si>
  <si>
    <t>22.02.2023 10:42:51</t>
  </si>
  <si>
    <t>22.02.2023 10:42:54</t>
  </si>
  <si>
    <t>22.02.2023 10:42:56</t>
  </si>
  <si>
    <t>22.02.2023 10:42:57</t>
  </si>
  <si>
    <t>22.02.2023 10:42:59</t>
  </si>
  <si>
    <t>22.02.2023 10:43:00</t>
  </si>
  <si>
    <t>22.02.2023 10:43:02</t>
  </si>
  <si>
    <t>22.02.2023 10:43:03</t>
  </si>
  <si>
    <t>22.02.2023 10:43:06</t>
  </si>
  <si>
    <t>22.02.2023 10:43:08</t>
  </si>
  <si>
    <t>22.02.2023 10:43:09</t>
  </si>
  <si>
    <t>22.02.2023 10:43:11</t>
  </si>
  <si>
    <t>22.02.2023 10:43:12</t>
  </si>
  <si>
    <t>22.02.2023 10:44:03</t>
  </si>
  <si>
    <t>22.02.2023 10:44:06</t>
  </si>
  <si>
    <t>22.02.2023 10:44:08</t>
  </si>
  <si>
    <t>22.02.2023 10:44:09</t>
  </si>
  <si>
    <t>22.02.2023 10:44:38</t>
  </si>
  <si>
    <t>22.02.2023 10:44:39</t>
  </si>
  <si>
    <t>22.02.2023 10:44:41</t>
  </si>
  <si>
    <t>22.02.2023 10:44:42</t>
  </si>
  <si>
    <t>22.02.2023 10:44:44</t>
  </si>
  <si>
    <t>22.02.2023 10:44:45</t>
  </si>
  <si>
    <t>22.02.2023 10:45:00</t>
  </si>
  <si>
    <t>22.02.2023 10:45:01</t>
  </si>
  <si>
    <t>22.02.2023 10:45:04</t>
  </si>
  <si>
    <t>22.02.2023 10:45:16</t>
  </si>
  <si>
    <t>22.02.2023 10:45:18</t>
  </si>
  <si>
    <t>22.02.2023 10:45:19</t>
  </si>
  <si>
    <t>22.02.2023 10:45:21</t>
  </si>
  <si>
    <t>22.02.2023 10:45:22</t>
  </si>
  <si>
    <t>22.02.2023 10:45:24</t>
  </si>
  <si>
    <t>22.02.2023 10:45:34</t>
  </si>
  <si>
    <t>22.02.2023 10:45:36</t>
  </si>
  <si>
    <t>22.02.2023 10:45:39</t>
  </si>
  <si>
    <t>22.02.2023 10:45:40</t>
  </si>
  <si>
    <t>22.02.2023 10:45:42</t>
  </si>
  <si>
    <t>22.02.2023 10:45:45</t>
  </si>
  <si>
    <t>22.02.2023 10:45:55</t>
  </si>
  <si>
    <t>22.02.2023 10:45:58</t>
  </si>
  <si>
    <t>22.02.2023 10:46:00</t>
  </si>
  <si>
    <t>22.02.2023 10:46:01</t>
  </si>
  <si>
    <t>22.02.2023 10:46:03</t>
  </si>
  <si>
    <t>22.02.2023 10:46:04</t>
  </si>
  <si>
    <t>22.02.2023 10:46:12</t>
  </si>
  <si>
    <t>22.02.2023 10:46:13</t>
  </si>
  <si>
    <t>22.02.2023 10:46:15</t>
  </si>
  <si>
    <t>22.02.2023 10:46:16</t>
  </si>
  <si>
    <t>22.02.2023 10:46:19</t>
  </si>
  <si>
    <t>22.02.2023 10:46:27</t>
  </si>
  <si>
    <t>22.02.2023 10:46:28</t>
  </si>
  <si>
    <t>22.02.2023 10:46:30</t>
  </si>
  <si>
    <t>22.02.2023 10:46:31</t>
  </si>
  <si>
    <t>22.02.2023 10:46:33</t>
  </si>
  <si>
    <t>22.02.2023 10:46:37</t>
  </si>
  <si>
    <t>22.02.2023 10:46:42</t>
  </si>
  <si>
    <t>22.02.2023 10:46:43</t>
  </si>
  <si>
    <t>22.02.2023 10:46:45</t>
  </si>
  <si>
    <t>22.02.2023 10:46:46</t>
  </si>
  <si>
    <t>22.02.2023 10:46:48</t>
  </si>
  <si>
    <t>22.02.2023 10:46:49</t>
  </si>
  <si>
    <t>22.02.2023 10:46:51</t>
  </si>
  <si>
    <t>22.02.2023 10:47:21</t>
  </si>
  <si>
    <t>22.02.2023 10:47:22</t>
  </si>
  <si>
    <t>22.02.2023 10:47:24</t>
  </si>
  <si>
    <t>22.02.2023 10:47:25</t>
  </si>
  <si>
    <t>22.02.2023 10:47:28</t>
  </si>
  <si>
    <t>22.02.2023 10:47:31</t>
  </si>
  <si>
    <t>22.02.2023 10:47:49</t>
  </si>
  <si>
    <t>22.02.2023 10:47:52</t>
  </si>
  <si>
    <t>22.02.2023 10:47:54</t>
  </si>
  <si>
    <t>22.02.2023 10:47:55</t>
  </si>
  <si>
    <t>22.02.2023 10:47:57</t>
  </si>
  <si>
    <t>22.02.2023 10:47:58</t>
  </si>
  <si>
    <t>22.02.2023 10:48:00</t>
  </si>
  <si>
    <t>22.02.2023 10:48:01</t>
  </si>
  <si>
    <t>22.02.2023 10:48:03</t>
  </si>
  <si>
    <t>22.02.2023 10:48:04</t>
  </si>
  <si>
    <t>22.02.2023 10:48:06</t>
  </si>
  <si>
    <t>22.02.2023 10:48:07</t>
  </si>
  <si>
    <t>22.02.2023 10:48:09</t>
  </si>
  <si>
    <t>22.02.2023 10:48:43</t>
  </si>
  <si>
    <t>22.02.2023 10:48:48</t>
  </si>
  <si>
    <t>22.02.2023 10:48:49</t>
  </si>
  <si>
    <t>22.02.2023 10:48:51</t>
  </si>
  <si>
    <t>22.02.2023 10:48:52</t>
  </si>
  <si>
    <t>22.02.2023 10:49:00</t>
  </si>
  <si>
    <t>22.02.2023 10:49:01</t>
  </si>
  <si>
    <t>22.02.2023 10:49:03</t>
  </si>
  <si>
    <t>22.02.2023 10:49:04</t>
  </si>
  <si>
    <t>22.02.2023 10:51:00</t>
  </si>
  <si>
    <t>22.02.2023 10:51:01</t>
  </si>
  <si>
    <t>22.02.2023 10:51:03</t>
  </si>
  <si>
    <t>22.02.2023 10:51:04</t>
  </si>
  <si>
    <t>22.02.2023 10:51:06</t>
  </si>
  <si>
    <t>22.02.2023 10:51:07</t>
  </si>
  <si>
    <t>22.02.2023 10:51:09</t>
  </si>
  <si>
    <t>22.02.2023 10:51:10</t>
  </si>
  <si>
    <t>22.02.2023 10:51:12</t>
  </si>
  <si>
    <t>22.02.2023 10:51:13</t>
  </si>
  <si>
    <t>22.02.2023 10:51:15</t>
  </si>
  <si>
    <t>22.02.2023 10:51:16</t>
  </si>
  <si>
    <t>22.02.2023 10:51:18</t>
  </si>
  <si>
    <t>22.02.2023 10:51:19</t>
  </si>
  <si>
    <t>22.02.2023 10:51:21</t>
  </si>
  <si>
    <t>22.02.2023 10:51:22</t>
  </si>
  <si>
    <t>22.02.2023 10:51:25</t>
  </si>
  <si>
    <t>22.02.2023 10:52:05</t>
  </si>
  <si>
    <t>22.02.2023 10:52:19</t>
  </si>
  <si>
    <t>22.02.2023 10:52:20</t>
  </si>
  <si>
    <t>22.02.2023 10:52:22</t>
  </si>
  <si>
    <t>22.02.2023 10:52:23</t>
  </si>
  <si>
    <t>22.02.2023 10:52:27</t>
  </si>
  <si>
    <t>22.02.2023 10:52:31</t>
  </si>
  <si>
    <t>22.02.2023 10:52:35</t>
  </si>
  <si>
    <t>22.02.2023 10:52:37</t>
  </si>
  <si>
    <t>22.02.2023 10:52:59</t>
  </si>
  <si>
    <t>22.02.2023 10:53:02</t>
  </si>
  <si>
    <t>22.02.2023 10:53:04</t>
  </si>
  <si>
    <t>22.02.2023 10:53:05</t>
  </si>
  <si>
    <t>22.02.2023 10:53:07</t>
  </si>
  <si>
    <t>22.02.2023 10:53:08</t>
  </si>
  <si>
    <t>22.02.2023 10:53:13</t>
  </si>
  <si>
    <t>22.02.2023 10:53:14</t>
  </si>
  <si>
    <t>22.02.2023 10:53:16</t>
  </si>
  <si>
    <t>22.02.2023 10:53:17</t>
  </si>
  <si>
    <t>22.02.2023 10:53:22</t>
  </si>
  <si>
    <t>22.02.2023 10:53:23</t>
  </si>
  <si>
    <t>22.02.2023 10:53:25</t>
  </si>
  <si>
    <t>22.02.2023 10:53:26</t>
  </si>
  <si>
    <t>22.02.2023 10:53:28</t>
  </si>
  <si>
    <t>22.02.2023 10:53:29</t>
  </si>
  <si>
    <t>22.02.2023 10:54:20</t>
  </si>
  <si>
    <t>22.02.2023 10:54:22</t>
  </si>
  <si>
    <t>22.02.2023 10:54:23</t>
  </si>
  <si>
    <t>22.02.2023 10:54:25</t>
  </si>
  <si>
    <t>22.02.2023 10:54:26</t>
  </si>
  <si>
    <t>22.02.2023 10:54:28</t>
  </si>
  <si>
    <t>22.02.2023 10:54:29</t>
  </si>
  <si>
    <t>22.02.2023 10:54:32</t>
  </si>
  <si>
    <t>22.02.2023 10:54:43</t>
  </si>
  <si>
    <t>22.02.2023 10:54:44</t>
  </si>
  <si>
    <t>22.02.2023 10:54:46</t>
  </si>
  <si>
    <t>22.02.2023 10:54:47</t>
  </si>
  <si>
    <t>22.02.2023 10:54:49</t>
  </si>
  <si>
    <t>22.02.2023 10:54:50</t>
  </si>
  <si>
    <t>22.02.2023 10:54:52</t>
  </si>
  <si>
    <t>22.02.2023 10:54:53</t>
  </si>
  <si>
    <t>22.02.2023 10:55:14</t>
  </si>
  <si>
    <t>22.02.2023 10:55:16</t>
  </si>
  <si>
    <t>22.02.2023 10:55:20</t>
  </si>
  <si>
    <t>22.02.2023 10:57:02</t>
  </si>
  <si>
    <t>22.02.2023 10:57:05</t>
  </si>
  <si>
    <t>22.02.2023 10:57:07</t>
  </si>
  <si>
    <t>22.02.2023 10:57:08</t>
  </si>
  <si>
    <t>22.02.2023 10:57:11</t>
  </si>
  <si>
    <t>22.02.2023 10:57:14</t>
  </si>
  <si>
    <t>22.02.2023 10:57:16</t>
  </si>
  <si>
    <t>22.02.2023 10:57:17</t>
  </si>
  <si>
    <t>22.02.2023 10:57:32</t>
  </si>
  <si>
    <t>22.02.2023 10:57:34</t>
  </si>
  <si>
    <t>22.02.2023 10:57:35</t>
  </si>
  <si>
    <t>22.02.2023 10:57:37</t>
  </si>
  <si>
    <t>22.02.2023 10:57:38</t>
  </si>
  <si>
    <t>22.02.2023 10:57:43</t>
  </si>
  <si>
    <t>22.02.2023 10:57:46</t>
  </si>
  <si>
    <t>22.02.2023 10:57:49</t>
  </si>
  <si>
    <t>22.02.2023 10:57:52</t>
  </si>
  <si>
    <t>22.02.2023 10:57:55</t>
  </si>
  <si>
    <t>22.02.2023 10:57:56</t>
  </si>
  <si>
    <t>22.02.2023 10:58:38</t>
  </si>
  <si>
    <t>22.02.2023 10:58:41</t>
  </si>
  <si>
    <t>22.02.2023 10:58:43</t>
  </si>
  <si>
    <t>22.02.2023 10:58:44</t>
  </si>
  <si>
    <t>22.02.2023 10:58:46</t>
  </si>
  <si>
    <t>22.02.2023 10:58:47</t>
  </si>
  <si>
    <t>22.02.2023 10:59:14</t>
  </si>
  <si>
    <t>22.02.2023 10:59:16</t>
  </si>
  <si>
    <t>22.02.2023 10:59:17</t>
  </si>
  <si>
    <t>22.02.2023 10:59:19</t>
  </si>
  <si>
    <t>22.02.2023 10:59:58</t>
  </si>
  <si>
    <t>22.02.2023 10:59:59</t>
  </si>
  <si>
    <t>22.02.2023 11:00:01</t>
  </si>
  <si>
    <t>22.02.2023 11:00:02</t>
  </si>
  <si>
    <t>22.02.2023 11:00:04</t>
  </si>
  <si>
    <t>22.02.2023 11:01:08</t>
  </si>
  <si>
    <t>22.02.2023 11:01:10</t>
  </si>
  <si>
    <t>22.02.2023 11:01:11</t>
  </si>
  <si>
    <t>22.02.2023 11:01:13</t>
  </si>
  <si>
    <t>22.02.2023 11:01:14</t>
  </si>
  <si>
    <t>22.02.2023 11:01:16</t>
  </si>
  <si>
    <t>22.02.2023 11:01:19</t>
  </si>
  <si>
    <t>22.02.2023 11:01:25</t>
  </si>
  <si>
    <t>22.02.2023 11:01:26</t>
  </si>
  <si>
    <t>22.02.2023 11:01:28</t>
  </si>
  <si>
    <t>22.02.2023 11:01:29</t>
  </si>
  <si>
    <t>22.02.2023 11:01:31</t>
  </si>
  <si>
    <t>22.02.2023 11:01:34</t>
  </si>
  <si>
    <t>22.02.2023 11:02:50</t>
  </si>
  <si>
    <t>22.02.2023 11:02:52</t>
  </si>
  <si>
    <t>22.02.2023 11:02:53</t>
  </si>
  <si>
    <t>22.02.2023 11:02:55</t>
  </si>
  <si>
    <t>22.02.2023 11:02:56</t>
  </si>
  <si>
    <t>22.02.2023 11:02:58</t>
  </si>
  <si>
    <t>22.02.2023 11:03:01</t>
  </si>
  <si>
    <t>22.02.2023 11:03:02</t>
  </si>
  <si>
    <t>22.02.2023 11:03:04</t>
  </si>
  <si>
    <t>22.02.2023 11:03:05</t>
  </si>
  <si>
    <t>22.02.2023 11:05:17</t>
  </si>
  <si>
    <t>22.02.2023 11:05:19</t>
  </si>
  <si>
    <t>22.02.2023 11:05:20</t>
  </si>
  <si>
    <t>22.02.2023 11:05:22</t>
  </si>
  <si>
    <t>22.02.2023 11:05:23</t>
  </si>
  <si>
    <t>22.02.2023 11:05:58</t>
  </si>
  <si>
    <t>22.02.2023 11:05:59</t>
  </si>
  <si>
    <t>22.02.2023 11:06:01</t>
  </si>
  <si>
    <t>22.02.2023 11:06:02</t>
  </si>
  <si>
    <t>22.02.2023 11:06:04</t>
  </si>
  <si>
    <t>22.02.2023 11:06:05</t>
  </si>
  <si>
    <t>22.02.2023 11:06:07</t>
  </si>
  <si>
    <t>22.02.2023 11:06:08</t>
  </si>
  <si>
    <t>22.02.2023 11:06:10</t>
  </si>
  <si>
    <t>22.02.2023 11:06:43</t>
  </si>
  <si>
    <t>22.02.2023 11:06:44</t>
  </si>
  <si>
    <t>22.02.2023 11:06:46</t>
  </si>
  <si>
    <t>22.02.2023 11:06:47</t>
  </si>
  <si>
    <t>22.02.2023 11:06:49</t>
  </si>
  <si>
    <t>22.02.2023 11:06:50</t>
  </si>
  <si>
    <t>22.02.2023 11:06:52</t>
  </si>
  <si>
    <t>22.02.2023 11:07:07</t>
  </si>
  <si>
    <t>22.02.2023 11:07:08</t>
  </si>
  <si>
    <t>22.02.2023 11:07:10</t>
  </si>
  <si>
    <t>22.02.2023 11:07:11</t>
  </si>
  <si>
    <t>22.02.2023 11:07:13</t>
  </si>
  <si>
    <t>22.02.2023 11:07:16</t>
  </si>
  <si>
    <t>22.02.2023 11:08:01</t>
  </si>
  <si>
    <t>22.02.2023 11:08:02</t>
  </si>
  <si>
    <t>22.02.2023 11:08:04</t>
  </si>
  <si>
    <t>22.02.2023 11:08:05</t>
  </si>
  <si>
    <t>22.02.2023 11:08:07</t>
  </si>
  <si>
    <t>22.02.2023 11:08:08</t>
  </si>
  <si>
    <t>22.02.2023 11:08:10</t>
  </si>
  <si>
    <t>22.02.2023 11:08:11</t>
  </si>
  <si>
    <t>22.02.2023 11:08:13</t>
  </si>
  <si>
    <t>22.02.2023 11:08:14</t>
  </si>
  <si>
    <t>22.02.2023 11:08:16</t>
  </si>
  <si>
    <t>22.02.2023 11:09:05</t>
  </si>
  <si>
    <t>22.02.2023 11:09:07</t>
  </si>
  <si>
    <t>22.02.2023 11:09:10</t>
  </si>
  <si>
    <t>22.02.2023 11:10:46</t>
  </si>
  <si>
    <t>22.02.2023 11:10:47</t>
  </si>
  <si>
    <t>22.02.2023 11:10:49</t>
  </si>
  <si>
    <t>22.02.2023 11:10:50</t>
  </si>
  <si>
    <t>22.02.2023 11:10:52</t>
  </si>
  <si>
    <t>22.02.2023 11:10:53</t>
  </si>
  <si>
    <t>22.02.2023 11:10:58</t>
  </si>
  <si>
    <t>22.02.2023 11:10:59</t>
  </si>
  <si>
    <t>22.02.2023 11:11:01</t>
  </si>
  <si>
    <t>22.02.2023 11:11:02</t>
  </si>
  <si>
    <t>22.02.2023 11:11:04</t>
  </si>
  <si>
    <t>22.02.2023 11:11:05</t>
  </si>
  <si>
    <t>22.02.2023 11:11:07</t>
  </si>
  <si>
    <t>22.02.2023 11:11:08</t>
  </si>
  <si>
    <t>22.02.2023 11:11:17</t>
  </si>
  <si>
    <t>22.02.2023 11:11:19</t>
  </si>
  <si>
    <t>22.02.2023 11:11:20</t>
  </si>
  <si>
    <t>22.02.2023 11:11:22</t>
  </si>
  <si>
    <t>22.02.2023 11:11:23</t>
  </si>
  <si>
    <t>22.02.2023 11:11:25</t>
  </si>
  <si>
    <t>22.02.2023 11:11:26</t>
  </si>
  <si>
    <t>22.02.2023 11:11:28</t>
  </si>
  <si>
    <t>22.02.2023 11:11:29</t>
  </si>
  <si>
    <t>22.02.2023 11:11:31</t>
  </si>
  <si>
    <t>22.02.2023 11:11:35</t>
  </si>
  <si>
    <t>22.02.2023 11:11:37</t>
  </si>
  <si>
    <t>22.02.2023 11:11:38</t>
  </si>
  <si>
    <t>22.02.2023 11:11:40</t>
  </si>
  <si>
    <t>22.02.2023 11:11:41</t>
  </si>
  <si>
    <t>22.02.2023 11:11:43</t>
  </si>
  <si>
    <t>22.02.2023 11:11:44</t>
  </si>
  <si>
    <t>22.02.2023 11:11:46</t>
  </si>
  <si>
    <t>22.02.2023 11:12:32</t>
  </si>
  <si>
    <t>22.02.2023 11:12:34</t>
  </si>
  <si>
    <t>22.02.2023 11:12:35</t>
  </si>
  <si>
    <t>22.02.2023 11:12:37</t>
  </si>
  <si>
    <t>22.02.2023 11:12:38</t>
  </si>
  <si>
    <t>22.02.2023 11:12:40</t>
  </si>
  <si>
    <t>22.02.2023 11:12:41</t>
  </si>
  <si>
    <t>22.02.2023 11:12:43</t>
  </si>
  <si>
    <t>22.02.2023 11:13:04</t>
  </si>
  <si>
    <t>22.02.2023 11:13:05</t>
  </si>
  <si>
    <t>22.02.2023 11:13:07</t>
  </si>
  <si>
    <t>22.02.2023 11:13:08</t>
  </si>
  <si>
    <t>22.02.2023 11:13:20</t>
  </si>
  <si>
    <t>22.02.2023 11:13:22</t>
  </si>
  <si>
    <t>22.02.2023 11:13:23</t>
  </si>
  <si>
    <t>22.02.2023 11:13:25</t>
  </si>
  <si>
    <t>22.02.2023 11:13:26</t>
  </si>
  <si>
    <t>22.02.2023 11:13:53</t>
  </si>
  <si>
    <t>22.02.2023 11:13:55</t>
  </si>
  <si>
    <t>22.02.2023 11:13:56</t>
  </si>
  <si>
    <t>22.02.2023 11:13:58</t>
  </si>
  <si>
    <t>22.02.2023 11:13:59</t>
  </si>
  <si>
    <t>22.02.2023 11:14:32</t>
  </si>
  <si>
    <t>22.02.2023 11:14:34</t>
  </si>
  <si>
    <t>22.02.2023 11:14:55</t>
  </si>
  <si>
    <t>22.02.2023 11:14:56</t>
  </si>
  <si>
    <t>22.02.2023 11:14:58</t>
  </si>
  <si>
    <t>22.02.2023 11:14:59</t>
  </si>
  <si>
    <t>22.02.2023 11:15:01</t>
  </si>
  <si>
    <t>22.02.2023 11:15:02</t>
  </si>
  <si>
    <t>22.02.2023 11:15:04</t>
  </si>
  <si>
    <t>22.02.2023 11:15:47</t>
  </si>
  <si>
    <t>22.02.2023 11:15:50</t>
  </si>
  <si>
    <t>22.02.2023 11:15:52</t>
  </si>
  <si>
    <t>22.02.2023 11:15:53</t>
  </si>
  <si>
    <t>22.02.2023 11:15:55</t>
  </si>
  <si>
    <t>22.02.2023 11:15:56</t>
  </si>
  <si>
    <t>22.02.2023 11:16:01</t>
  </si>
  <si>
    <t>22.02.2023 11:16:02</t>
  </si>
  <si>
    <t>22.02.2023 11:16:04</t>
  </si>
  <si>
    <t>22.02.2023 11:16:14</t>
  </si>
  <si>
    <t>22.02.2023 11:16:19</t>
  </si>
  <si>
    <t>22.02.2023 11:16:20</t>
  </si>
  <si>
    <t>22.02.2023 11:16:26</t>
  </si>
  <si>
    <t>22.02.2023 11:16:28</t>
  </si>
  <si>
    <t>22.02.2023 11:16:29</t>
  </si>
  <si>
    <t>22.02.2023 11:16:31</t>
  </si>
  <si>
    <t>22.02.2023 11:16:35</t>
  </si>
  <si>
    <t>22.02.2023 11:16:37</t>
  </si>
  <si>
    <t>22.02.2023 11:16:38</t>
  </si>
  <si>
    <t>22.02.2023 11:16:40</t>
  </si>
  <si>
    <t>22.02.2023 11:16:41</t>
  </si>
  <si>
    <t>22.02.2023 11:16:44</t>
  </si>
  <si>
    <t>22.02.2023 11:16:46</t>
  </si>
  <si>
    <t>22.02.2023 11:16:47</t>
  </si>
  <si>
    <t>22.02.2023 11:16:49</t>
  </si>
  <si>
    <t>22.02.2023 11:16:52</t>
  </si>
  <si>
    <t>22.02.2023 11:16:53</t>
  </si>
  <si>
    <t>22.02.2023 11:16:55</t>
  </si>
  <si>
    <t>22.02.2023 11:16:59</t>
  </si>
  <si>
    <t>22.02.2023 11:17:28</t>
  </si>
  <si>
    <t>22.02.2023 11:17:29</t>
  </si>
  <si>
    <t>22.02.2023 11:17:31</t>
  </si>
  <si>
    <t>22.02.2023 11:17:32</t>
  </si>
  <si>
    <t>22.02.2023 11:17:34</t>
  </si>
  <si>
    <t>22.02.2023 11:17:35</t>
  </si>
  <si>
    <t>22.02.2023 11:17:37</t>
  </si>
  <si>
    <t>22.02.2023 11:17:38</t>
  </si>
  <si>
    <t>22.02.2023 11:17:40</t>
  </si>
  <si>
    <t>22.02.2023 11:17:41</t>
  </si>
  <si>
    <t>22.02.2023 11:17:43</t>
  </si>
  <si>
    <t>22.02.2023 11:17:50</t>
  </si>
  <si>
    <t>22.02.2023 11:17:52</t>
  </si>
  <si>
    <t>22.02.2023 11:17:53</t>
  </si>
  <si>
    <t>22.02.2023 11:17:55</t>
  </si>
  <si>
    <t>22.02.2023 11:17:56</t>
  </si>
  <si>
    <t>22.02.2023 11:17:59</t>
  </si>
  <si>
    <t>22.02.2023 11:18:17</t>
  </si>
  <si>
    <t>22.02.2023 11:18:19</t>
  </si>
  <si>
    <t>22.02.2023 11:18:20</t>
  </si>
  <si>
    <t>22.02.2023 11:18:22</t>
  </si>
  <si>
    <t>22.02.2023 11:18:23</t>
  </si>
  <si>
    <t>22.02.2023 11:18:25</t>
  </si>
  <si>
    <t>22.02.2023 11:18:26</t>
  </si>
  <si>
    <t>22.02.2023 11:18:29</t>
  </si>
  <si>
    <t>22.02.2023 11:18:31</t>
  </si>
  <si>
    <t>22.02.2023 11:18:32</t>
  </si>
  <si>
    <t>22.02.2023 11:18:35</t>
  </si>
  <si>
    <t>22.02.2023 11:18:38</t>
  </si>
  <si>
    <t>22.02.2023 11:18:40</t>
  </si>
  <si>
    <t>22.02.2023 11:18:41</t>
  </si>
  <si>
    <t>22.02.2023 11:18:43</t>
  </si>
  <si>
    <t>22.02.2023 11:18:46</t>
  </si>
  <si>
    <t>22.02.2023 11:19:31</t>
  </si>
  <si>
    <t>22.02.2023 11:19:32</t>
  </si>
  <si>
    <t>22.02.2023 11:19:34</t>
  </si>
  <si>
    <t>22.02.2023 11:19:35</t>
  </si>
  <si>
    <t>22.02.2023 11:19:37</t>
  </si>
  <si>
    <t>22.02.2023 11:20:19</t>
  </si>
  <si>
    <t>22.02.2023 11:20:20</t>
  </si>
  <si>
    <t>22.02.2023 11:20:22</t>
  </si>
  <si>
    <t>22.02.2023 11:20:23</t>
  </si>
  <si>
    <t>22.02.2023 11:21:11</t>
  </si>
  <si>
    <t>22.02.2023 11:21:13</t>
  </si>
  <si>
    <t>22.02.2023 11:21:14</t>
  </si>
  <si>
    <t>22.02.2023 11:21:16</t>
  </si>
  <si>
    <t>22.02.2023 11:21:17</t>
  </si>
  <si>
    <t>22.02.2023 11:21:52</t>
  </si>
  <si>
    <t>22.02.2023 11:21:55</t>
  </si>
  <si>
    <t>22.02.2023 11:21:56</t>
  </si>
  <si>
    <t>22.02.2023 11:21:58</t>
  </si>
  <si>
    <t>22.02.2023 11:21:59</t>
  </si>
  <si>
    <t>22.02.2023 11:22:01</t>
  </si>
  <si>
    <t>22.02.2023 11:22:02</t>
  </si>
  <si>
    <t>22.02.2023 11:22:04</t>
  </si>
  <si>
    <t>22.02.2023 11:22:05</t>
  </si>
  <si>
    <t>22.02.2023 11:22:07</t>
  </si>
  <si>
    <t>22.02.2023 11:22:08</t>
  </si>
  <si>
    <t>22.02.2023 11:22:10</t>
  </si>
  <si>
    <t>22.02.2023 11:22:11</t>
  </si>
  <si>
    <t>22.02.2023 11:22:13</t>
  </si>
  <si>
    <t>22.02.2023 11:22:46</t>
  </si>
  <si>
    <t>22.02.2023 11:22:49</t>
  </si>
  <si>
    <t>22.02.2023 11:22:52</t>
  </si>
  <si>
    <t>22.02.2023 11:23:18</t>
  </si>
  <si>
    <t>22.02.2023 11:23:21</t>
  </si>
  <si>
    <t>22.02.2023 11:23:23</t>
  </si>
  <si>
    <t>22.02.2023 11:23:24</t>
  </si>
  <si>
    <t>22.02.2023 11:23:26</t>
  </si>
  <si>
    <t>22.02.2023 11:23:27</t>
  </si>
  <si>
    <t>22.02.2023 11:23:29</t>
  </si>
  <si>
    <t>22.02.2023 11:23:32</t>
  </si>
  <si>
    <t>22.02.2023 11:23:33</t>
  </si>
  <si>
    <t>22.02.2023 11:23:35</t>
  </si>
  <si>
    <t>22.02.2023 11:23:36</t>
  </si>
  <si>
    <t>22.02.2023 11:23:38</t>
  </si>
  <si>
    <t>22.02.2023 11:23:39</t>
  </si>
  <si>
    <t>22.02.2023 11:23:44</t>
  </si>
  <si>
    <t>22.02.2023 11:24:44</t>
  </si>
  <si>
    <t>22.02.2023 11:24:45</t>
  </si>
  <si>
    <t>22.02.2023 11:24:47</t>
  </si>
  <si>
    <t>22.02.2023 11:24:48</t>
  </si>
  <si>
    <t>22.02.2023 11:24:50</t>
  </si>
  <si>
    <t>22.02.2023 11:24:51</t>
  </si>
  <si>
    <t>22.02.2023 11:24:53</t>
  </si>
  <si>
    <t>22.02.2023 11:24:56</t>
  </si>
  <si>
    <t>22.02.2023 11:24:57</t>
  </si>
  <si>
    <t>22.02.2023 11:24:59</t>
  </si>
  <si>
    <t>22.02.2023 11:25:02</t>
  </si>
  <si>
    <t>22.02.2023 11:25:03</t>
  </si>
  <si>
    <t>22.02.2023 11:25:11</t>
  </si>
  <si>
    <t>22.02.2023 11:25:12</t>
  </si>
  <si>
    <t>22.02.2023 11:25:15</t>
  </si>
  <si>
    <t>22.02.2023 11:25:18</t>
  </si>
  <si>
    <t>22.02.2023 11:25:20</t>
  </si>
  <si>
    <t>22.02.2023 11:25:21</t>
  </si>
  <si>
    <t>22.02.2023 11:25:23</t>
  </si>
  <si>
    <t>22.02.2023 11:25:26</t>
  </si>
  <si>
    <t>22.02.2023 11:25:27</t>
  </si>
  <si>
    <t>22.02.2023 11:25:29</t>
  </si>
  <si>
    <t>22.02.2023 11:25:30</t>
  </si>
  <si>
    <t>22.02.2023 11:25:33</t>
  </si>
  <si>
    <t>22.02.2023 11:25:44</t>
  </si>
  <si>
    <t>22.02.2023 11:25:47</t>
  </si>
  <si>
    <t>22.02.2023 11:25:48</t>
  </si>
  <si>
    <t>22.02.2023 11:25:50</t>
  </si>
  <si>
    <t>22.02.2023 11:25:51</t>
  </si>
  <si>
    <t>22.02.2023 11:25:53</t>
  </si>
  <si>
    <t>22.02.2023 11:25:54</t>
  </si>
  <si>
    <t>22.02.2023 11:25:56</t>
  </si>
  <si>
    <t>22.02.2023 11:25:57</t>
  </si>
  <si>
    <t>22.02.2023 11:25:59</t>
  </si>
  <si>
    <t>22.02.2023 11:26:00</t>
  </si>
  <si>
    <t>22.02.2023 11:26:02</t>
  </si>
  <si>
    <t>22.02.2023 11:26:03</t>
  </si>
  <si>
    <t>22.02.2023 11:26:42</t>
  </si>
  <si>
    <t>22.02.2023 11:26:45</t>
  </si>
  <si>
    <t>22.02.2023 11:26:47</t>
  </si>
  <si>
    <t>22.02.2023 11:26:48</t>
  </si>
  <si>
    <t>22.02.2023 11:26:50</t>
  </si>
  <si>
    <t>22.02.2023 11:26:51</t>
  </si>
  <si>
    <t>22.02.2023 11:29:21</t>
  </si>
  <si>
    <t>22.02.2023 11:29:23</t>
  </si>
  <si>
    <t>22.02.2023 11:29:24</t>
  </si>
  <si>
    <t>22.02.2023 11:29:26</t>
  </si>
  <si>
    <t>22.02.2023 11:29:27</t>
  </si>
  <si>
    <t>22.02.2023 11:29:29</t>
  </si>
  <si>
    <t>22.02.2023 11:29:30</t>
  </si>
  <si>
    <t>22.02.2023 11:29:32</t>
  </si>
  <si>
    <t>22.02.2023 11:29:33</t>
  </si>
  <si>
    <t>22.02.2023 11:29:35</t>
  </si>
  <si>
    <t>22.02.2023 11:29:36</t>
  </si>
  <si>
    <t>22.02.2023 11:30:03</t>
  </si>
  <si>
    <t>22.02.2023 11:30:05</t>
  </si>
  <si>
    <t>22.02.2023 11:30:06</t>
  </si>
  <si>
    <t>22.02.2023 11:30:08</t>
  </si>
  <si>
    <t>22.02.2023 11:30:09</t>
  </si>
  <si>
    <t>22.02.2023 11:30:11</t>
  </si>
  <si>
    <t>22.02.2023 11:30:36</t>
  </si>
  <si>
    <t>22.02.2023 11:30:38</t>
  </si>
  <si>
    <t>22.02.2023 11:30:39</t>
  </si>
  <si>
    <t>22.02.2023 11:30:41</t>
  </si>
  <si>
    <t>22.02.2023 11:30:42</t>
  </si>
  <si>
    <t>22.02.2023 11:30:44</t>
  </si>
  <si>
    <t>22.02.2023 11:30:45</t>
  </si>
  <si>
    <t>22.02.2023 11:31:54</t>
  </si>
  <si>
    <t>22.02.2023 11:31:56</t>
  </si>
  <si>
    <t>22.02.2023 11:31:57</t>
  </si>
  <si>
    <t>22.02.2023 11:31:59</t>
  </si>
  <si>
    <t>22.02.2023 11:32:00</t>
  </si>
  <si>
    <t>22.02.2023 11:32:02</t>
  </si>
  <si>
    <t>22.02.2023 11:32:18</t>
  </si>
  <si>
    <t>22.02.2023 11:32:20</t>
  </si>
  <si>
    <t>22.02.2023 11:32:21</t>
  </si>
  <si>
    <t>22.02.2023 11:32:23</t>
  </si>
  <si>
    <t>22.02.2023 11:32:24</t>
  </si>
  <si>
    <t>22.02.2023 11:32:48</t>
  </si>
  <si>
    <t>22.02.2023 11:32:50</t>
  </si>
  <si>
    <t>22.02.2023 11:32:51</t>
  </si>
  <si>
    <t>22.02.2023 11:32:53</t>
  </si>
  <si>
    <t>22.02.2023 11:32:54</t>
  </si>
  <si>
    <t>22.02.2023 11:32:57</t>
  </si>
  <si>
    <t>22.02.2023 11:33:02</t>
  </si>
  <si>
    <t>22.02.2023 11:33:03</t>
  </si>
  <si>
    <t>22.02.2023 11:33:05</t>
  </si>
  <si>
    <t>22.02.2023 11:33:06</t>
  </si>
  <si>
    <t>22.02.2023 11:33:08</t>
  </si>
  <si>
    <t>22.02.2023 11:33:11</t>
  </si>
  <si>
    <t>22.02.2023 11:33:26</t>
  </si>
  <si>
    <t>22.02.2023 11:33:29</t>
  </si>
  <si>
    <t>22.02.2023 11:33:30</t>
  </si>
  <si>
    <t>22.02.2023 11:33:32</t>
  </si>
  <si>
    <t>22.02.2023 11:33:33</t>
  </si>
  <si>
    <t>22.02.2023 11:33:35</t>
  </si>
  <si>
    <t>22.02.2023 11:33:36</t>
  </si>
  <si>
    <t>22.02.2023 11:33:44</t>
  </si>
  <si>
    <t>22.02.2023 11:33:45</t>
  </si>
  <si>
    <t>22.02.2023 11:33:47</t>
  </si>
  <si>
    <t>22.02.2023 11:33:48</t>
  </si>
  <si>
    <t>22.02.2023 11:33:50</t>
  </si>
  <si>
    <t>22.02.2023 11:33:51</t>
  </si>
  <si>
    <t>22.02.2023 11:33:53</t>
  </si>
  <si>
    <t>22.02.2023 11:34:24</t>
  </si>
  <si>
    <t>22.02.2023 11:34:25</t>
  </si>
  <si>
    <t>22.02.2023 11:34:27</t>
  </si>
  <si>
    <t>22.02.2023 11:34:28</t>
  </si>
  <si>
    <t>22.02.2023 11:35:13</t>
  </si>
  <si>
    <t>22.02.2023 11:35:15</t>
  </si>
  <si>
    <t>22.02.2023 11:35:18</t>
  </si>
  <si>
    <t>22.02.2023 11:35:19</t>
  </si>
  <si>
    <t>22.02.2023 11:35:21</t>
  </si>
  <si>
    <t>22.02.2023 11:35:22</t>
  </si>
  <si>
    <t>22.02.2023 11:36:00</t>
  </si>
  <si>
    <t>22.02.2023 11:36:01</t>
  </si>
  <si>
    <t>22.02.2023 11:36:40</t>
  </si>
  <si>
    <t>22.02.2023 11:36:42</t>
  </si>
  <si>
    <t>22.02.2023 11:36:43</t>
  </si>
  <si>
    <t>22.02.2023 11:36:45</t>
  </si>
  <si>
    <t>22.02.2023 11:36:46</t>
  </si>
  <si>
    <t>22.02.2023 11:36:48</t>
  </si>
  <si>
    <t>22.02.2023 11:36:49</t>
  </si>
  <si>
    <t>22.02.2023 11:37:10</t>
  </si>
  <si>
    <t>22.02.2023 11:37:13</t>
  </si>
  <si>
    <t>22.02.2023 11:37:15</t>
  </si>
  <si>
    <t>22.02.2023 11:37:16</t>
  </si>
  <si>
    <t>22.02.2023 11:37:18</t>
  </si>
  <si>
    <t>22.02.2023 11:37:19</t>
  </si>
  <si>
    <t>22.02.2023 11:37:21</t>
  </si>
  <si>
    <t>22.02.2023 11:37:22</t>
  </si>
  <si>
    <t>22.02.2023 11:38:31</t>
  </si>
  <si>
    <t>22.02.2023 11:38:34</t>
  </si>
  <si>
    <t>22.02.2023 11:38:35</t>
  </si>
  <si>
    <t>22.02.2023 11:38:37</t>
  </si>
  <si>
    <t>22.02.2023 11:38:40</t>
  </si>
  <si>
    <t>22.02.2023 11:38:59</t>
  </si>
  <si>
    <t>22.02.2023 11:39:01</t>
  </si>
  <si>
    <t>22.02.2023 11:39:02</t>
  </si>
  <si>
    <t>22.02.2023 11:39:04</t>
  </si>
  <si>
    <t>22.02.2023 11:39:05</t>
  </si>
  <si>
    <t>22.02.2023 11:39:07</t>
  </si>
  <si>
    <t>22.02.2023 11:42:13</t>
  </si>
  <si>
    <t>22.02.2023 11:42:14</t>
  </si>
  <si>
    <t>22.02.2023 11:42:16</t>
  </si>
  <si>
    <t>22.02.2023 11:42:17</t>
  </si>
  <si>
    <t>22.02.2023 11:42:20</t>
  </si>
  <si>
    <t>22.02.2023 11:42:23</t>
  </si>
  <si>
    <t>22.02.2023 11:42:25</t>
  </si>
  <si>
    <t>22.02.2023 11:42:26</t>
  </si>
  <si>
    <t>22.02.2023 11:42:28</t>
  </si>
  <si>
    <t>22.02.2023 11:42:29</t>
  </si>
  <si>
    <t>22.02.2023 11:42:31</t>
  </si>
  <si>
    <t>22.02.2023 11:43:10</t>
  </si>
  <si>
    <t>22.02.2023 11:43:11</t>
  </si>
  <si>
    <t>22.02.2023 11:43:13</t>
  </si>
  <si>
    <t>22.02.2023 11:43:14</t>
  </si>
  <si>
    <t>22.02.2023 11:43:16</t>
  </si>
  <si>
    <t>22.02.2023 11:43:17</t>
  </si>
  <si>
    <t>22.02.2023 11:43:29</t>
  </si>
  <si>
    <t>22.02.2023 11:43:31</t>
  </si>
  <si>
    <t>22.02.2023 11:43:32</t>
  </si>
  <si>
    <t>22.02.2023 11:43:34</t>
  </si>
  <si>
    <t>22.02.2023 11:43:35</t>
  </si>
  <si>
    <t>22.02.2023 11:43:37</t>
  </si>
  <si>
    <t>22.02.2023 11:43:38</t>
  </si>
  <si>
    <t>22.02.2023 11:43:40</t>
  </si>
  <si>
    <t>22.02.2023 11:43:41</t>
  </si>
  <si>
    <t>22.02.2023 11:43:56</t>
  </si>
  <si>
    <t>22.02.2023 11:43:58</t>
  </si>
  <si>
    <t>22.02.2023 11:43:59</t>
  </si>
  <si>
    <t>22.02.2023 11:44:01</t>
  </si>
  <si>
    <t>22.02.2023 11:44:02</t>
  </si>
  <si>
    <t>22.02.2023 11:44:04</t>
  </si>
  <si>
    <t>22.02.2023 11:44:07</t>
  </si>
  <si>
    <t>22.02.2023 11:44:08</t>
  </si>
  <si>
    <t>22.02.2023 11:44:10</t>
  </si>
  <si>
    <t>22.02.2023 11:44:11</t>
  </si>
  <si>
    <t>22.02.2023 11:44:14</t>
  </si>
  <si>
    <t>22.02.2023 11:44:38</t>
  </si>
  <si>
    <t>22.02.2023 11:44:40</t>
  </si>
  <si>
    <t>22.02.2023 11:44:41</t>
  </si>
  <si>
    <t>22.02.2023 11:44:43</t>
  </si>
  <si>
    <t>22.02.2023 11:44:46</t>
  </si>
  <si>
    <t>22.02.2023 11:44:56</t>
  </si>
  <si>
    <t>22.02.2023 11:45:02</t>
  </si>
  <si>
    <t>22.02.2023 11:45:04</t>
  </si>
  <si>
    <t>22.02.2023 11:45:05</t>
  </si>
  <si>
    <t>22.02.2023 11:45:07</t>
  </si>
  <si>
    <t>22.02.2023 11:45:11</t>
  </si>
  <si>
    <t>22.02.2023 11:45:14</t>
  </si>
  <si>
    <t>22.02.2023 11:45:16</t>
  </si>
  <si>
    <t>22.02.2023 11:45:17</t>
  </si>
  <si>
    <t>22.02.2023 11:46:08</t>
  </si>
  <si>
    <t>22.02.2023 11:46:11</t>
  </si>
  <si>
    <t>22.02.2023 11:46:13</t>
  </si>
  <si>
    <t>22.02.2023 11:46:14</t>
  </si>
  <si>
    <t>22.02.2023 11:46:17</t>
  </si>
  <si>
    <t>22.02.2023 11:46:23</t>
  </si>
  <si>
    <t>22.02.2023 11:46:25</t>
  </si>
  <si>
    <t>22.02.2023 11:46:26</t>
  </si>
  <si>
    <t>22.02.2023 11:46:40</t>
  </si>
  <si>
    <t>22.02.2023 11:46:41</t>
  </si>
  <si>
    <t>22.02.2023 11:46:43</t>
  </si>
  <si>
    <t>22.02.2023 11:46:44</t>
  </si>
  <si>
    <t>22.02.2023 11:46:46</t>
  </si>
  <si>
    <t>22.02.2023 11:46:47</t>
  </si>
  <si>
    <t>22.02.2023 11:47:02</t>
  </si>
  <si>
    <t>22.02.2023 11:47:04</t>
  </si>
  <si>
    <t>22.02.2023 11:47:05</t>
  </si>
  <si>
    <t>22.02.2023 11:47:07</t>
  </si>
  <si>
    <t>22.02.2023 11:47:11</t>
  </si>
  <si>
    <t>22.02.2023 11:47:13</t>
  </si>
  <si>
    <t>22.02.2023 11:47:46</t>
  </si>
  <si>
    <t>22.02.2023 11:47:47</t>
  </si>
  <si>
    <t>22.02.2023 11:47:49</t>
  </si>
  <si>
    <t>22.02.2023 11:47:50</t>
  </si>
  <si>
    <t>22.02.2023 11:47:52</t>
  </si>
  <si>
    <t>22.02.2023 11:47:53</t>
  </si>
  <si>
    <t>22.02.2023 11:47:58</t>
  </si>
  <si>
    <t>22.02.2023 11:48:40</t>
  </si>
  <si>
    <t>22.02.2023 11:48:41</t>
  </si>
  <si>
    <t>22.02.2023 11:48:43</t>
  </si>
  <si>
    <t>22.02.2023 11:48:44</t>
  </si>
  <si>
    <t>22.02.2023 11:48:46</t>
  </si>
  <si>
    <t>22.02.2023 11:48:47</t>
  </si>
  <si>
    <t>22.02.2023 11:48:49</t>
  </si>
  <si>
    <t>22.02.2023 11:48:50</t>
  </si>
  <si>
    <t>22.02.2023 11:48:52</t>
  </si>
  <si>
    <t>22.02.2023 11:48:56</t>
  </si>
  <si>
    <t>22.02.2023 11:48:58</t>
  </si>
  <si>
    <t>22.02.2023 11:48:59</t>
  </si>
  <si>
    <t>22.02.2023 11:49:01</t>
  </si>
  <si>
    <t>22.02.2023 11:49:02</t>
  </si>
  <si>
    <t>22.02.2023 11:49:26</t>
  </si>
  <si>
    <t>22.02.2023 11:49:31</t>
  </si>
  <si>
    <t>22.02.2023 11:49:32</t>
  </si>
  <si>
    <t>22.02.2023 11:49:34</t>
  </si>
  <si>
    <t>22.02.2023 11:49:35</t>
  </si>
  <si>
    <t>22.02.2023 11:49:37</t>
  </si>
  <si>
    <t>22.02.2023 11:49:38</t>
  </si>
  <si>
    <t>22.02.2023 11:49:40</t>
  </si>
  <si>
    <t>22.02.2023 11:49:44</t>
  </si>
  <si>
    <t>22.02.2023 11:49:46</t>
  </si>
  <si>
    <t>22.02.2023 11:49:47</t>
  </si>
  <si>
    <t>22.02.2023 11:49:49</t>
  </si>
  <si>
    <t>22.02.2023 11:49:50</t>
  </si>
  <si>
    <t>22.02.2023 11:49:52</t>
  </si>
  <si>
    <t>22.02.2023 11:49:55</t>
  </si>
  <si>
    <t>22.02.2023 11:49:56</t>
  </si>
  <si>
    <t>22.02.2023 11:49:58</t>
  </si>
  <si>
    <t>22.02.2023 11:49:59</t>
  </si>
  <si>
    <t>22.02.2023 11:50:01</t>
  </si>
  <si>
    <t>22.02.2023 11:50:02</t>
  </si>
  <si>
    <t>22.02.2023 11:50:04</t>
  </si>
  <si>
    <t>22.02.2023 11:51:10</t>
  </si>
  <si>
    <t>22.02.2023 11:51:11</t>
  </si>
  <si>
    <t>22.02.2023 11:51:13</t>
  </si>
  <si>
    <t>22.02.2023 11:51:14</t>
  </si>
  <si>
    <t>22.02.2023 11:52:01</t>
  </si>
  <si>
    <t>22.02.2023 11:52:44</t>
  </si>
  <si>
    <t>22.02.2023 11:52:46</t>
  </si>
  <si>
    <t>22.02.2023 11:52:47</t>
  </si>
  <si>
    <t>22.02.2023 11:52:49</t>
  </si>
  <si>
    <t>22.02.2023 11:52:50</t>
  </si>
  <si>
    <t>22.02.2023 11:53:14</t>
  </si>
  <si>
    <t>22.02.2023 11:53:17</t>
  </si>
  <si>
    <t>22.02.2023 11:53:19</t>
  </si>
  <si>
    <t>22.02.2023 11:53:20</t>
  </si>
  <si>
    <t>22.02.2023 11:53:22</t>
  </si>
  <si>
    <t>22.02.2023 11:53:25</t>
  </si>
  <si>
    <t>22.02.2023 11:53:26</t>
  </si>
  <si>
    <t>22.02.2023 11:53:28</t>
  </si>
  <si>
    <t>22.02.2023 11:53:29</t>
  </si>
  <si>
    <t>22.02.2023 11:53:31</t>
  </si>
  <si>
    <t>22.02.2023 11:53:57</t>
  </si>
  <si>
    <t>22.02.2023 11:53:59</t>
  </si>
  <si>
    <t>22.02.2023 11:54:00</t>
  </si>
  <si>
    <t>22.02.2023 11:54:02</t>
  </si>
  <si>
    <t>22.02.2023 11:54:03</t>
  </si>
  <si>
    <t>22.02.2023 11:54:05</t>
  </si>
  <si>
    <t>22.02.2023 11:54:06</t>
  </si>
  <si>
    <t>22.02.2023 11:54:08</t>
  </si>
  <si>
    <t>22.02.2023 11:54:09</t>
  </si>
  <si>
    <t>22.02.2023 11:54:11</t>
  </si>
  <si>
    <t>22.02.2023 11:54:12</t>
  </si>
  <si>
    <t>22.02.2023 11:54:14</t>
  </si>
  <si>
    <t>22.02.2023 11:54:15</t>
  </si>
  <si>
    <t>22.02.2023 11:54:17</t>
  </si>
  <si>
    <t>22.02.2023 11:54:18</t>
  </si>
  <si>
    <t>22.02.2023 11:54:20</t>
  </si>
  <si>
    <t>22.02.2023 11:55:53</t>
  </si>
  <si>
    <t>22.02.2023 11:55:54</t>
  </si>
  <si>
    <t>22.02.2023 11:55:56</t>
  </si>
  <si>
    <t>22.02.2023 11:55:57</t>
  </si>
  <si>
    <t>22.02.2023 11:55:59</t>
  </si>
  <si>
    <t>22.02.2023 11:56:20</t>
  </si>
  <si>
    <t>22.02.2023 11:56:21</t>
  </si>
  <si>
    <t>22.02.2023 11:56:23</t>
  </si>
  <si>
    <t>22.02.2023 11:56:24</t>
  </si>
  <si>
    <t>22.02.2023 11:56:26</t>
  </si>
  <si>
    <t>22.02.2023 11:56:27</t>
  </si>
  <si>
    <t>22.02.2023 11:56:29</t>
  </si>
  <si>
    <t>22.02.2023 11:56:41</t>
  </si>
  <si>
    <t>22.02.2023 11:56:42</t>
  </si>
  <si>
    <t>22.02.2023 11:56:44</t>
  </si>
  <si>
    <t>22.02.2023 11:56:45</t>
  </si>
  <si>
    <t>22.02.2023 11:56:47</t>
  </si>
  <si>
    <t>22.02.2023 11:56:48</t>
  </si>
  <si>
    <t>22.02.2023 11:56:50</t>
  </si>
  <si>
    <t>22.02.2023 11:57:21</t>
  </si>
  <si>
    <t>22.02.2023 11:57:23</t>
  </si>
  <si>
    <t>22.02.2023 11:57:24</t>
  </si>
  <si>
    <t>22.02.2023 11:57:26</t>
  </si>
  <si>
    <t>22.02.2023 11:57:27</t>
  </si>
  <si>
    <t>22.02.2023 11:57:29</t>
  </si>
  <si>
    <t>22.02.2023 11:57:30</t>
  </si>
  <si>
    <t>22.02.2023 11:57:32</t>
  </si>
  <si>
    <t>22.02.2023 11:57:33</t>
  </si>
  <si>
    <t>22.02.2023 11:57:35</t>
  </si>
  <si>
    <t>22.02.2023 11:57:36</t>
  </si>
  <si>
    <t>22.02.2023 11:57:38</t>
  </si>
  <si>
    <t>22.02.2023 11:57:39</t>
  </si>
  <si>
    <t>22.02.2023 11:57:41</t>
  </si>
  <si>
    <t>22.02.2023 11:57:42</t>
  </si>
  <si>
    <t>22.02.2023 11:57:53</t>
  </si>
  <si>
    <t>22.02.2023 11:57:54</t>
  </si>
  <si>
    <t>22.02.2023 11:57:56</t>
  </si>
  <si>
    <t>22.02.2023 11:57:57</t>
  </si>
  <si>
    <t>22.02.2023 11:58:12</t>
  </si>
  <si>
    <t>22.02.2023 11:58:14</t>
  </si>
  <si>
    <t>22.02.2023 11:58:15</t>
  </si>
  <si>
    <t>22.02.2023 11:58:17</t>
  </si>
  <si>
    <t>22.02.2023 11:58:20</t>
  </si>
  <si>
    <t>22.02.2023 11:59:00</t>
  </si>
  <si>
    <t>22.02.2023 11:59:02</t>
  </si>
  <si>
    <t>22.02.2023 11:59:03</t>
  </si>
  <si>
    <t>22.02.2023 11:59:05</t>
  </si>
  <si>
    <t>22.02.2023 11:59:06</t>
  </si>
  <si>
    <t>22.02.2023 11:59:24</t>
  </si>
  <si>
    <t>22.02.2023 11:59:27</t>
  </si>
  <si>
    <t>22.02.2023 11:59:29</t>
  </si>
  <si>
    <t>22.02.2023 11:59:30</t>
  </si>
  <si>
    <t>22.02.2023 11:59:32</t>
  </si>
  <si>
    <t>22.02.2023 11:59:33</t>
  </si>
  <si>
    <t>22.02.2023 12:00:11</t>
  </si>
  <si>
    <t>22.02.2023 12:00:12</t>
  </si>
  <si>
    <t>22.02.2023 12:00:14</t>
  </si>
  <si>
    <t>22.02.2023 12:00:15</t>
  </si>
  <si>
    <t>22.02.2023 12:00:17</t>
  </si>
  <si>
    <t>22.02.2023 12:00:18</t>
  </si>
  <si>
    <t>22.02.2023 12:00:20</t>
  </si>
  <si>
    <t>22.02.2023 12:00:21</t>
  </si>
  <si>
    <t>22.02.2023 12:00:23</t>
  </si>
  <si>
    <t>22.02.2023 12:00:24</t>
  </si>
  <si>
    <t>22.02.2023 12:00:41</t>
  </si>
  <si>
    <t>22.02.2023 12:00:42</t>
  </si>
  <si>
    <t>22.02.2023 12:00:44</t>
  </si>
  <si>
    <t>22.02.2023 12:00:45</t>
  </si>
  <si>
    <t>22.02.2023 12:00:47</t>
  </si>
  <si>
    <t>22.02.2023 12:00:48</t>
  </si>
  <si>
    <t>22.02.2023 12:00:50</t>
  </si>
  <si>
    <t>22.02.2023 12:00:51</t>
  </si>
  <si>
    <t>22.02.2023 12:00:53</t>
  </si>
  <si>
    <t>22.02.2023 12:00:54</t>
  </si>
  <si>
    <t>22.02.2023 12:00:56</t>
  </si>
  <si>
    <t>22.02.2023 12:00:57</t>
  </si>
  <si>
    <t>22.02.2023 12:00:59</t>
  </si>
  <si>
    <t>22.02.2023 12:01:00</t>
  </si>
  <si>
    <t>22.02.2023 12:01:06</t>
  </si>
  <si>
    <t>22.02.2023 12:01:08</t>
  </si>
  <si>
    <t>22.02.2023 12:01:09</t>
  </si>
  <si>
    <t>22.02.2023 12:01:11</t>
  </si>
  <si>
    <t>22.02.2023 12:01:12</t>
  </si>
  <si>
    <t>22.02.2023 12:01:14</t>
  </si>
  <si>
    <t>22.02.2023 12:01:15</t>
  </si>
  <si>
    <t>22.02.2023 12:01:17</t>
  </si>
  <si>
    <t>22.02.2023 12:01:18</t>
  </si>
  <si>
    <t>22.02.2023 12:02:05</t>
  </si>
  <si>
    <t>22.02.2023 12:02:08</t>
  </si>
  <si>
    <t>22.02.2023 12:02:09</t>
  </si>
  <si>
    <t>22.02.2023 12:02:11</t>
  </si>
  <si>
    <t>22.02.2023 12:02:12</t>
  </si>
  <si>
    <t>22.02.2023 12:02:14</t>
  </si>
  <si>
    <t>22.02.2023 12:02:15</t>
  </si>
  <si>
    <t>22.02.2023 12:02:17</t>
  </si>
  <si>
    <t>22.02.2023 12:02:18</t>
  </si>
  <si>
    <t>22.02.2023 12:02:20</t>
  </si>
  <si>
    <t>22.02.2023 12:02:21</t>
  </si>
  <si>
    <t>22.02.2023 12:02:23</t>
  </si>
  <si>
    <t>22.02.2023 12:02:45</t>
  </si>
  <si>
    <t>22.02.2023 12:02:47</t>
  </si>
  <si>
    <t>22.02.2023 12:02:48</t>
  </si>
  <si>
    <t>22.02.2023 12:05:17</t>
  </si>
  <si>
    <t>22.02.2023 12:05:18</t>
  </si>
  <si>
    <t>22.02.2023 12:05:20</t>
  </si>
  <si>
    <t>22.02.2023 12:05:21</t>
  </si>
  <si>
    <t>22.02.2023 12:05:23</t>
  </si>
  <si>
    <t>22.02.2023 12:05:51</t>
  </si>
  <si>
    <t>22.02.2023 12:05:53</t>
  </si>
  <si>
    <t>22.02.2023 12:05:54</t>
  </si>
  <si>
    <t>22.02.2023 12:05:56</t>
  </si>
  <si>
    <t>22.02.2023 12:06:29</t>
  </si>
  <si>
    <t>22.02.2023 12:06:30</t>
  </si>
  <si>
    <t>22.02.2023 12:06:32</t>
  </si>
  <si>
    <t>22.02.2023 12:06:33</t>
  </si>
  <si>
    <t>22.02.2023 12:06:35</t>
  </si>
  <si>
    <t>22.02.2023 12:06:36</t>
  </si>
  <si>
    <t>22.02.2023 12:06:38</t>
  </si>
  <si>
    <t>22.02.2023 12:07:08</t>
  </si>
  <si>
    <t>22.02.2023 12:07:11</t>
  </si>
  <si>
    <t>22.02.2023 12:07:14</t>
  </si>
  <si>
    <t>22.02.2023 12:07:15</t>
  </si>
  <si>
    <t>22.02.2023 12:07:17</t>
  </si>
  <si>
    <t>22.02.2023 12:07:18</t>
  </si>
  <si>
    <t>22.02.2023 12:07:20</t>
  </si>
  <si>
    <t>22.02.2023 12:07:21</t>
  </si>
  <si>
    <t>22.02.2023 12:09:32</t>
  </si>
  <si>
    <t>22.02.2023 12:09:33</t>
  </si>
  <si>
    <t>22.02.2023 12:09:35</t>
  </si>
  <si>
    <t>22.02.2023 12:09:36</t>
  </si>
  <si>
    <t>22.02.2023 12:09:38</t>
  </si>
  <si>
    <t>22.02.2023 12:09:39</t>
  </si>
  <si>
    <t>22.02.2023 12:10:12</t>
  </si>
  <si>
    <t>22.02.2023 12:10:14</t>
  </si>
  <si>
    <t>22.02.2023 12:10:15</t>
  </si>
  <si>
    <t>22.02.2023 12:10:17</t>
  </si>
  <si>
    <t>22.02.2023 12:10:18</t>
  </si>
  <si>
    <t>22.02.2023 12:10:54</t>
  </si>
  <si>
    <t>22.02.2023 12:10:56</t>
  </si>
  <si>
    <t>22.02.2023 12:10:57</t>
  </si>
  <si>
    <t>22.02.2023 12:10:59</t>
  </si>
  <si>
    <t>22.02.2023 12:11:00</t>
  </si>
  <si>
    <t>22.02.2023 12:11:02</t>
  </si>
  <si>
    <t>22.02.2023 12:12:09</t>
  </si>
  <si>
    <t>22.02.2023 12:12:11</t>
  </si>
  <si>
    <t>22.02.2023 12:12:12</t>
  </si>
  <si>
    <t>22.02.2023 12:12:14</t>
  </si>
  <si>
    <t>22.02.2023 12:12:15</t>
  </si>
  <si>
    <t>22.02.2023 12:12:17</t>
  </si>
  <si>
    <t>22.02.2023 12:12:18</t>
  </si>
  <si>
    <t>22.02.2023 12:12:20</t>
  </si>
  <si>
    <t>22.02.2023 12:12:21</t>
  </si>
  <si>
    <t>22.02.2023 12:13:08</t>
  </si>
  <si>
    <t>22.02.2023 12:13:09</t>
  </si>
  <si>
    <t>22.02.2023 12:13:11</t>
  </si>
  <si>
    <t>22.02.2023 12:13:12</t>
  </si>
  <si>
    <t>22.02.2023 12:13:14</t>
  </si>
  <si>
    <t>22.02.2023 12:13:15</t>
  </si>
  <si>
    <t>22.02.2023 12:13:17</t>
  </si>
  <si>
    <t>22.02.2023 12:13:18</t>
  </si>
  <si>
    <t>22.02.2023 12:13:20</t>
  </si>
  <si>
    <t>22.02.2023 12:13:21</t>
  </si>
  <si>
    <t>22.02.2023 12:13:23</t>
  </si>
  <si>
    <t>22.02.2023 12:13:24</t>
  </si>
  <si>
    <t>22.02.2023 12:13:26</t>
  </si>
  <si>
    <t>22.02.2023 12:13:30</t>
  </si>
  <si>
    <t>22.02.2023 12:13:32</t>
  </si>
  <si>
    <t>22.02.2023 12:13:33</t>
  </si>
  <si>
    <t>22.02.2023 12:13:35</t>
  </si>
  <si>
    <t>22.02.2023 12:13:36</t>
  </si>
  <si>
    <t>22.02.2023 12:13:38</t>
  </si>
  <si>
    <t>22.02.2023 12:13:41</t>
  </si>
  <si>
    <t>22.02.2023 12:13:42</t>
  </si>
  <si>
    <t>22.02.2023 12:13:43</t>
  </si>
  <si>
    <t>22.02.2023 12:13:46</t>
  </si>
  <si>
    <t>22.02.2023 12:13:48</t>
  </si>
  <si>
    <t>22.02.2023 12:14:45</t>
  </si>
  <si>
    <t>22.02.2023 12:14:46</t>
  </si>
  <si>
    <t>22.02.2023 12:14:48</t>
  </si>
  <si>
    <t>22.02.2023 12:14:49</t>
  </si>
  <si>
    <t>22.02.2023 12:14:51</t>
  </si>
  <si>
    <t>22.02.2023 12:14:52</t>
  </si>
  <si>
    <t>22.02.2023 12:14:54</t>
  </si>
  <si>
    <t>22.02.2023 12:14:55</t>
  </si>
  <si>
    <t>22.02.2023 12:14:57</t>
  </si>
  <si>
    <t>22.02.2023 12:14:58</t>
  </si>
  <si>
    <t>22.02.2023 12:15:01</t>
  </si>
  <si>
    <t>22.02.2023 12:15:24</t>
  </si>
  <si>
    <t>22.02.2023 12:15:25</t>
  </si>
  <si>
    <t>22.02.2023 12:15:27</t>
  </si>
  <si>
    <t>22.02.2023 12:15:28</t>
  </si>
  <si>
    <t>22.02.2023 12:15:30</t>
  </si>
  <si>
    <t>22.02.2023 12:15:31</t>
  </si>
  <si>
    <t>22.02.2023 12:15:33</t>
  </si>
  <si>
    <t>22.02.2023 12:16:40</t>
  </si>
  <si>
    <t>22.02.2023 12:16:42</t>
  </si>
  <si>
    <t>22.02.2023 12:16:43</t>
  </si>
  <si>
    <t>22.02.2023 12:16:45</t>
  </si>
  <si>
    <t>22.02.2023 12:16:48</t>
  </si>
  <si>
    <t>22.02.2023 12:18:00</t>
  </si>
  <si>
    <t>22.02.2023 12:18:01</t>
  </si>
  <si>
    <t>22.02.2023 12:18:03</t>
  </si>
  <si>
    <t>22.02.2023 12:18:04</t>
  </si>
  <si>
    <t>22.02.2023 12:18:06</t>
  </si>
  <si>
    <t>22.02.2023 12:18:07</t>
  </si>
  <si>
    <t>22.02.2023 12:18:15</t>
  </si>
  <si>
    <t>22.02.2023 12:18:16</t>
  </si>
  <si>
    <t>22.02.2023 12:18:18</t>
  </si>
  <si>
    <t>22.02.2023 12:18:19</t>
  </si>
  <si>
    <t>22.02.2023 12:18:37</t>
  </si>
  <si>
    <t>22.02.2023 12:18:39</t>
  </si>
  <si>
    <t>22.02.2023 12:18:40</t>
  </si>
  <si>
    <t>22.02.2023 12:18:42</t>
  </si>
  <si>
    <t>22.02.2023 12:18:43</t>
  </si>
  <si>
    <t>22.02.2023 12:18:52</t>
  </si>
  <si>
    <t>22.02.2023 12:18:54</t>
  </si>
  <si>
    <t>22.02.2023 12:18:55</t>
  </si>
  <si>
    <t>22.02.2023 12:18:57</t>
  </si>
  <si>
    <t>22.02.2023 12:18:58</t>
  </si>
  <si>
    <t>22.02.2023 12:19:00</t>
  </si>
  <si>
    <t>22.02.2023 12:19:01</t>
  </si>
  <si>
    <t>22.02.2023 12:19:04</t>
  </si>
  <si>
    <t>22.02.2023 12:19:12</t>
  </si>
  <si>
    <t>22.02.2023 12:19:13</t>
  </si>
  <si>
    <t>22.02.2023 12:19:15</t>
  </si>
  <si>
    <t>22.02.2023 12:19:16</t>
  </si>
  <si>
    <t>22.02.2023 12:19:18</t>
  </si>
  <si>
    <t>22.02.2023 12:19:19</t>
  </si>
  <si>
    <t>22.02.2023 12:19:21</t>
  </si>
  <si>
    <t>22.02.2023 12:19:22</t>
  </si>
  <si>
    <t>22.02.2023 12:19:54</t>
  </si>
  <si>
    <t>22.02.2023 12:19:57</t>
  </si>
  <si>
    <t>22.02.2023 12:19:58</t>
  </si>
  <si>
    <t>22.02.2023 12:20:00</t>
  </si>
  <si>
    <t>22.02.2023 12:20:01</t>
  </si>
  <si>
    <t>22.02.2023 12:21:28</t>
  </si>
  <si>
    <t>22.02.2023 12:21:31</t>
  </si>
  <si>
    <t>22.02.2023 12:21:40</t>
  </si>
  <si>
    <t>22.02.2023 12:21:42</t>
  </si>
  <si>
    <t>22.02.2023 12:21:43</t>
  </si>
  <si>
    <t>22.02.2023 12:21:45</t>
  </si>
  <si>
    <t>22.02.2023 12:21:46</t>
  </si>
  <si>
    <t>22.02.2023 12:21:48</t>
  </si>
  <si>
    <t>22.02.2023 12:22:09</t>
  </si>
  <si>
    <t>22.02.2023 12:22:10</t>
  </si>
  <si>
    <t>22.02.2023 12:22:12</t>
  </si>
  <si>
    <t>22.02.2023 12:22:13</t>
  </si>
  <si>
    <t>22.02.2023 12:22:15</t>
  </si>
  <si>
    <t>22.02.2023 12:22:18</t>
  </si>
  <si>
    <t>22.02.2023 12:22:22</t>
  </si>
  <si>
    <t>22.02.2023 12:22:30</t>
  </si>
  <si>
    <t>22.02.2023 12:22:32</t>
  </si>
  <si>
    <t>22.02.2023 12:22:38</t>
  </si>
  <si>
    <t>22.02.2023 12:22:40</t>
  </si>
  <si>
    <t>22.02.2023 12:22:41</t>
  </si>
  <si>
    <t>22.02.2023 12:23:14</t>
  </si>
  <si>
    <t>22.02.2023 12:23:16</t>
  </si>
  <si>
    <t>22.02.2023 12:23:17</t>
  </si>
  <si>
    <t>22.02.2023 12:23:19</t>
  </si>
  <si>
    <t>22.02.2023 12:23:29</t>
  </si>
  <si>
    <t>22.02.2023 12:23:31</t>
  </si>
  <si>
    <t>22.02.2023 12:25:58</t>
  </si>
  <si>
    <t>22.02.2023 12:26:01</t>
  </si>
  <si>
    <t>22.02.2023 12:26:02</t>
  </si>
  <si>
    <t>22.02.2023 12:26:04</t>
  </si>
  <si>
    <t>22.02.2023 12:26:05</t>
  </si>
  <si>
    <t>22.02.2023 12:26:07</t>
  </si>
  <si>
    <t>22.02.2023 12:26:08</t>
  </si>
  <si>
    <t>22.02.2023 12:26:11</t>
  </si>
  <si>
    <t>22.02.2023 12:26:13</t>
  </si>
  <si>
    <t>22.02.2023 12:26:19</t>
  </si>
  <si>
    <t>22.02.2023 12:26:20</t>
  </si>
  <si>
    <t>22.02.2023 12:26:22</t>
  </si>
  <si>
    <t>22.02.2023 12:26:23</t>
  </si>
  <si>
    <t>22.02.2023 12:26:25</t>
  </si>
  <si>
    <t>22.02.2023 12:26:26</t>
  </si>
  <si>
    <t>22.02.2023 12:26:28</t>
  </si>
  <si>
    <t>22.02.2023 12:26:29</t>
  </si>
  <si>
    <t>22.02.2023 12:26:31</t>
  </si>
  <si>
    <t>22.02.2023 12:26:32</t>
  </si>
  <si>
    <t>22.02.2023 12:27:28</t>
  </si>
  <si>
    <t>22.02.2023 12:27:29</t>
  </si>
  <si>
    <t>22.02.2023 12:27:31</t>
  </si>
  <si>
    <t>22.02.2023 12:27:32</t>
  </si>
  <si>
    <t>22.02.2023 12:27:34</t>
  </si>
  <si>
    <t>22.02.2023 12:28:05</t>
  </si>
  <si>
    <t>22.02.2023 12:28:07</t>
  </si>
  <si>
    <t>22.02.2023 12:28:08</t>
  </si>
  <si>
    <t>22.02.2023 12:28:10</t>
  </si>
  <si>
    <t>22.02.2023 12:28:11</t>
  </si>
  <si>
    <t>22.02.2023 12:28:13</t>
  </si>
  <si>
    <t>22.02.2023 12:28:14</t>
  </si>
  <si>
    <t>22.02.2023 12:28:16</t>
  </si>
  <si>
    <t>22.02.2023 12:28:56</t>
  </si>
  <si>
    <t>22.02.2023 12:28:59</t>
  </si>
  <si>
    <t>22.02.2023 12:29:01</t>
  </si>
  <si>
    <t>22.02.2023 12:29:02</t>
  </si>
  <si>
    <t>22.02.2023 12:29:04</t>
  </si>
  <si>
    <t>22.02.2023 12:29:05</t>
  </si>
  <si>
    <t>22.02.2023 12:29:07</t>
  </si>
  <si>
    <t>22.02.2023 12:29:13</t>
  </si>
  <si>
    <t>22.02.2023 12:30:19</t>
  </si>
  <si>
    <t>22.02.2023 12:30:22</t>
  </si>
  <si>
    <t>22.02.2023 12:30:23</t>
  </si>
  <si>
    <t>22.02.2023 12:30:25</t>
  </si>
  <si>
    <t>22.02.2023 12:30:26</t>
  </si>
  <si>
    <t>22.02.2023 12:30:28</t>
  </si>
  <si>
    <t>22.02.2023 12:30:44</t>
  </si>
  <si>
    <t>22.02.2023 12:30:46</t>
  </si>
  <si>
    <t>22.02.2023 12:30:47</t>
  </si>
  <si>
    <t>22.02.2023 12:30:49</t>
  </si>
  <si>
    <t>22.02.2023 12:30:50</t>
  </si>
  <si>
    <t>22.02.2023 12:30:53</t>
  </si>
  <si>
    <t>22.02.2023 12:31:32</t>
  </si>
  <si>
    <t>22.02.2023 12:31:35</t>
  </si>
  <si>
    <t>22.02.2023 12:31:37</t>
  </si>
  <si>
    <t>22.02.2023 12:31:38</t>
  </si>
  <si>
    <t>22.02.2023 12:31:40</t>
  </si>
  <si>
    <t>22.02.2023 12:31:53</t>
  </si>
  <si>
    <t>22.02.2023 12:31:55</t>
  </si>
  <si>
    <t>22.02.2023 12:31:56</t>
  </si>
  <si>
    <t>22.02.2023 12:31:58</t>
  </si>
  <si>
    <t>22.02.2023 12:31:59</t>
  </si>
  <si>
    <t>22.02.2023 12:33:49</t>
  </si>
  <si>
    <t>22.02.2023 12:33:50</t>
  </si>
  <si>
    <t>22.02.2023 12:33:52</t>
  </si>
  <si>
    <t>22.02.2023 12:33:53</t>
  </si>
  <si>
    <t>22.02.2023 12:33:55</t>
  </si>
  <si>
    <t>22.02.2023 12:33:56</t>
  </si>
  <si>
    <t>22.02.2023 12:33:58</t>
  </si>
  <si>
    <t>22.02.2023 12:33:59</t>
  </si>
  <si>
    <t>22.02.2023 12:34:02</t>
  </si>
  <si>
    <t>22.02.2023 12:34:07</t>
  </si>
  <si>
    <t>22.02.2023 12:34:08</t>
  </si>
  <si>
    <t>22.02.2023 12:34:10</t>
  </si>
  <si>
    <t>22.02.2023 12:34:11</t>
  </si>
  <si>
    <t>22.02.2023 12:34:43</t>
  </si>
  <si>
    <t>22.02.2023 12:34:44</t>
  </si>
  <si>
    <t>22.02.2023 12:34:46</t>
  </si>
  <si>
    <t>22.02.2023 12:34:47</t>
  </si>
  <si>
    <t>22.02.2023 12:34:49</t>
  </si>
  <si>
    <t>22.02.2023 12:35:23</t>
  </si>
  <si>
    <t>22.02.2023 12:35:25</t>
  </si>
  <si>
    <t>22.02.2023 12:35:26</t>
  </si>
  <si>
    <t>22.02.2023 12:35:28</t>
  </si>
  <si>
    <t>22.02.2023 12:35:29</t>
  </si>
  <si>
    <t>22.02.2023 12:35:31</t>
  </si>
  <si>
    <t>22.02.2023 12:36:16</t>
  </si>
  <si>
    <t>22.02.2023 12:36:17</t>
  </si>
  <si>
    <t>22.02.2023 12:36:19</t>
  </si>
  <si>
    <t>22.02.2023 12:36:20</t>
  </si>
  <si>
    <t>22.02.2023 12:36:22</t>
  </si>
  <si>
    <t>22.02.2023 12:36:23</t>
  </si>
  <si>
    <t>22.02.2023 12:36:25</t>
  </si>
  <si>
    <t>22.02.2023 12:36:26</t>
  </si>
  <si>
    <t>22.02.2023 12:36:37</t>
  </si>
  <si>
    <t>22.02.2023 12:36:38</t>
  </si>
  <si>
    <t>22.02.2023 12:36:40</t>
  </si>
  <si>
    <t>22.02.2023 12:36:41</t>
  </si>
  <si>
    <t>22.02.2023 12:36:42</t>
  </si>
  <si>
    <t>22.02.2023 12:36:44</t>
  </si>
  <si>
    <t>22.02.2023 12:36:45</t>
  </si>
  <si>
    <t>22.02.2023 12:37:38</t>
  </si>
  <si>
    <t>22.02.2023 12:37:39</t>
  </si>
  <si>
    <t>22.02.2023 12:37:41</t>
  </si>
  <si>
    <t>22.02.2023 12:37:42</t>
  </si>
  <si>
    <t>22.02.2023 12:38:11</t>
  </si>
  <si>
    <t>22.02.2023 12:38:12</t>
  </si>
  <si>
    <t>22.02.2023 12:38:14</t>
  </si>
  <si>
    <t>22.02.2023 12:38:15</t>
  </si>
  <si>
    <t>22.02.2023 12:38:17</t>
  </si>
  <si>
    <t>22.02.2023 12:38:18</t>
  </si>
  <si>
    <t>22.02.2023 12:38:20</t>
  </si>
  <si>
    <t>22.02.2023 12:39:03</t>
  </si>
  <si>
    <t>22.02.2023 12:39:06</t>
  </si>
  <si>
    <t>22.02.2023 12:39:07</t>
  </si>
  <si>
    <t>22.02.2023 12:39:09</t>
  </si>
  <si>
    <t>22.02.2023 12:39:10</t>
  </si>
  <si>
    <t>22.02.2023 12:39:12</t>
  </si>
  <si>
    <t>22.02.2023 12:39:27</t>
  </si>
  <si>
    <t>22.02.2023 12:39:28</t>
  </si>
  <si>
    <t>22.02.2023 12:39:30</t>
  </si>
  <si>
    <t>22.02.2023 12:39:31</t>
  </si>
  <si>
    <t>22.02.2023 12:39:33</t>
  </si>
  <si>
    <t>22.02.2023 12:39:34</t>
  </si>
  <si>
    <t>22.02.2023 12:39:36</t>
  </si>
  <si>
    <t>22.02.2023 12:40:40</t>
  </si>
  <si>
    <t>22.02.2023 12:40:42</t>
  </si>
  <si>
    <t>22.02.2023 12:40:43</t>
  </si>
  <si>
    <t>22.02.2023 12:40:45</t>
  </si>
  <si>
    <t>22.02.2023 12:40:46</t>
  </si>
  <si>
    <t>22.02.2023 12:41:09</t>
  </si>
  <si>
    <t>22.02.2023 12:41:10</t>
  </si>
  <si>
    <t>22.02.2023 12:41:12</t>
  </si>
  <si>
    <t>22.02.2023 12:41:13</t>
  </si>
  <si>
    <t>22.02.2023 12:42:57</t>
  </si>
  <si>
    <t>22.02.2023 12:42:58</t>
  </si>
  <si>
    <t>22.02.2023 12:42:59</t>
  </si>
  <si>
    <t>22.02.2023 12:43:01</t>
  </si>
  <si>
    <t>22.02.2023 12:43:02</t>
  </si>
  <si>
    <t>22.02.2023 12:43:03</t>
  </si>
  <si>
    <t>22.02.2023 12:43:05</t>
  </si>
  <si>
    <t>22.02.2023 12:43:15</t>
  </si>
  <si>
    <t>22.02.2023 12:43:18</t>
  </si>
  <si>
    <t>22.02.2023 12:43:20</t>
  </si>
  <si>
    <t>22.02.2023 12:43:21</t>
  </si>
  <si>
    <t>22.02.2023 12:43:23</t>
  </si>
  <si>
    <t>22.02.2023 12:43:24</t>
  </si>
  <si>
    <t>22.02.2023 12:43:51</t>
  </si>
  <si>
    <t>22.02.2023 12:43:53</t>
  </si>
  <si>
    <t>22.02.2023 12:43:54</t>
  </si>
  <si>
    <t>22.02.2023 12:43:56</t>
  </si>
  <si>
    <t>22.02.2023 12:43:57</t>
  </si>
  <si>
    <t>22.02.2023 12:43:58</t>
  </si>
  <si>
    <t>22.02.2023 12:44:13</t>
  </si>
  <si>
    <t>22.02.2023 12:44:15</t>
  </si>
  <si>
    <t>22.02.2023 12:44:16</t>
  </si>
  <si>
    <t>22.02.2023 12:44:18</t>
  </si>
  <si>
    <t>22.02.2023 12:44:19</t>
  </si>
  <si>
    <t>22.02.2023 12:44:21</t>
  </si>
  <si>
    <t>22.02.2023 12:44:22</t>
  </si>
  <si>
    <t>22.02.2023 12:44:24</t>
  </si>
  <si>
    <t>22.02.2023 12:44:25</t>
  </si>
  <si>
    <t>22.02.2023 12:44:27</t>
  </si>
  <si>
    <t>22.02.2023 12:45:21</t>
  </si>
  <si>
    <t>22.02.2023 12:45:22</t>
  </si>
  <si>
    <t>22.02.2023 12:45:24</t>
  </si>
  <si>
    <t>22.02.2023 12:45:25</t>
  </si>
  <si>
    <t>22.02.2023 12:45:27</t>
  </si>
  <si>
    <t>22.02.2023 12:45:55</t>
  </si>
  <si>
    <t>22.02.2023 12:45:57</t>
  </si>
  <si>
    <t>22.02.2023 12:45:58</t>
  </si>
  <si>
    <t>22.02.2023 12:45:59</t>
  </si>
  <si>
    <t>22.02.2023 12:46:01</t>
  </si>
  <si>
    <t>22.02.2023 12:46:03</t>
  </si>
  <si>
    <t>22.02.2023 12:47:30</t>
  </si>
  <si>
    <t>22.02.2023 12:47:32</t>
  </si>
  <si>
    <t>22.02.2023 12:47:33</t>
  </si>
  <si>
    <t>22.02.2023 12:47:35</t>
  </si>
  <si>
    <t>22.02.2023 12:47:36</t>
  </si>
  <si>
    <t>22.02.2023 12:47:37</t>
  </si>
  <si>
    <t>22.02.2023 12:47:51</t>
  </si>
  <si>
    <t>22.02.2023 12:47:54</t>
  </si>
  <si>
    <t>22.02.2023 12:47:55</t>
  </si>
  <si>
    <t>22.02.2023 12:47:57</t>
  </si>
  <si>
    <t>22.02.2023 12:47:58</t>
  </si>
  <si>
    <t>22.02.2023 12:48:00</t>
  </si>
  <si>
    <t>22.02.2023 12:48:01</t>
  </si>
  <si>
    <t>22.02.2023 12:48:03</t>
  </si>
  <si>
    <t>22.02.2023 12:48:04</t>
  </si>
  <si>
    <t>22.02.2023 12:48:06</t>
  </si>
  <si>
    <t>22.02.2023 12:48:07</t>
  </si>
  <si>
    <t>22.02.2023 12:48:08</t>
  </si>
  <si>
    <t>22.02.2023 12:49:08</t>
  </si>
  <si>
    <t>22.02.2023 12:49:11</t>
  </si>
  <si>
    <t>22.02.2023 12:49:12</t>
  </si>
  <si>
    <t>22.02.2023 12:49:14</t>
  </si>
  <si>
    <t>22.02.2023 12:49:15</t>
  </si>
  <si>
    <t>22.02.2023 12:49:17</t>
  </si>
  <si>
    <t>22.02.2023 12:49:18</t>
  </si>
  <si>
    <t>22.02.2023 12:49:20</t>
  </si>
  <si>
    <t>22.02.2023 12:49:21</t>
  </si>
  <si>
    <t>22.02.2023 12:49:27</t>
  </si>
  <si>
    <t>22.02.2023 12:49:29</t>
  </si>
  <si>
    <t>22.02.2023 12:49:30</t>
  </si>
  <si>
    <t>22.02.2023 12:49:34</t>
  </si>
  <si>
    <t>22.02.2023 12:50:21</t>
  </si>
  <si>
    <t>22.02.2023 12:50:22</t>
  </si>
  <si>
    <t>22.02.2023 12:50:24</t>
  </si>
  <si>
    <t>22.02.2023 12:50:25</t>
  </si>
  <si>
    <t>22.02.2023 12:50:26</t>
  </si>
  <si>
    <t>22.02.2023 12:50:29</t>
  </si>
  <si>
    <t>22.02.2023 12:51:15</t>
  </si>
  <si>
    <t>22.02.2023 12:51:17</t>
  </si>
  <si>
    <t>22.02.2023 12:51:18</t>
  </si>
  <si>
    <t>22.02.2023 12:51:19</t>
  </si>
  <si>
    <t>22.02.2023 12:51:21</t>
  </si>
  <si>
    <t>22.02.2023 12:51:22</t>
  </si>
  <si>
    <t>22.02.2023 12:51:25</t>
  </si>
  <si>
    <t>22.02.2023 12:52:07</t>
  </si>
  <si>
    <t>22.02.2023 12:52:08</t>
  </si>
  <si>
    <t>22.02.2023 12:52:10</t>
  </si>
  <si>
    <t>22.02.2023 12:52:11</t>
  </si>
  <si>
    <t>22.02.2023 12:52:13</t>
  </si>
  <si>
    <t>22.02.2023 12:52:14</t>
  </si>
  <si>
    <t>22.02.2023 12:52:16</t>
  </si>
  <si>
    <t>22.02.2023 12:52:17</t>
  </si>
  <si>
    <t>22.02.2023 12:52:18</t>
  </si>
  <si>
    <t>22.02.2023 12:53:33</t>
  </si>
  <si>
    <t>22.02.2023 12:53:35</t>
  </si>
  <si>
    <t>22.02.2023 12:53:36</t>
  </si>
  <si>
    <t>22.02.2023 12:53:38</t>
  </si>
  <si>
    <t>22.02.2023 12:56:41</t>
  </si>
  <si>
    <t>22.02.2023 12:56:42</t>
  </si>
  <si>
    <t>22.02.2023 12:56:43</t>
  </si>
  <si>
    <t>22.02.2023 12:56:45</t>
  </si>
  <si>
    <t>22.02.2023 12:56:46</t>
  </si>
  <si>
    <t>22.02.2023 12:56:47</t>
  </si>
  <si>
    <t>22.02.2023 12:56:48</t>
  </si>
  <si>
    <t>22.02.2023 12:57:57</t>
  </si>
  <si>
    <t>22.02.2023 12:57:59</t>
  </si>
  <si>
    <t>22.02.2023 12:58:00</t>
  </si>
  <si>
    <t>22.02.2023 12:58:02</t>
  </si>
  <si>
    <t>22.02.2023 12:58:03</t>
  </si>
  <si>
    <t>22.02.2023 12:58:05</t>
  </si>
  <si>
    <t>22.02.2023 12:58:06</t>
  </si>
  <si>
    <t>22.02.2023 12:58:08</t>
  </si>
  <si>
    <t>22.02.2023 12:58:09</t>
  </si>
  <si>
    <t>22.02.2023 12:58:11</t>
  </si>
  <si>
    <t>22.02.2023 12:58:12</t>
  </si>
  <si>
    <t>22.02.2023 12:58:14</t>
  </si>
  <si>
    <t>22.02.2023 12:58:15</t>
  </si>
  <si>
    <t>22.02.2023 12:58:17</t>
  </si>
  <si>
    <t>22.02.2023 12:58:18</t>
  </si>
  <si>
    <t>22.02.2023 12:58:20</t>
  </si>
  <si>
    <t>22.02.2023 12:58:21</t>
  </si>
  <si>
    <t>22.02.2023 12:59:09</t>
  </si>
  <si>
    <t>22.02.2023 12:59:10</t>
  </si>
  <si>
    <t>22.02.2023 12:59:12</t>
  </si>
  <si>
    <t>22.02.2023 12:59:13</t>
  </si>
  <si>
    <t>22.02.2023 13:00:14</t>
  </si>
  <si>
    <t>22.02.2023 13:00:18</t>
  </si>
  <si>
    <t>22.02.2023 13:00:19</t>
  </si>
  <si>
    <t>22.02.2023 13:00:21</t>
  </si>
  <si>
    <t>22.02.2023 13:00:22</t>
  </si>
  <si>
    <t>22.02.2023 13:00:23</t>
  </si>
  <si>
    <t>22.02.2023 13:00:24</t>
  </si>
  <si>
    <t>22.02.2023 13:00:26</t>
  </si>
  <si>
    <t>22.02.2023 13:00:27</t>
  </si>
  <si>
    <t>22.02.2023 13:00:51</t>
  </si>
  <si>
    <t>22.02.2023 13:00:52</t>
  </si>
  <si>
    <t>22.02.2023 13:00:53</t>
  </si>
  <si>
    <t>22.02.2023 13:00:55</t>
  </si>
  <si>
    <t>22.02.2023 13:02:29</t>
  </si>
  <si>
    <t>22.02.2023 13:02:41</t>
  </si>
  <si>
    <t>22.02.2023 13:02:42</t>
  </si>
  <si>
    <t>22.02.2023 13:02:44</t>
  </si>
  <si>
    <t>22.02.2023 13:02:45</t>
  </si>
  <si>
    <t>22.02.2023 13:03:45</t>
  </si>
  <si>
    <t>22.02.2023 13:03:47</t>
  </si>
  <si>
    <t>22.02.2023 13:03:48</t>
  </si>
  <si>
    <t>22.02.2023 13:03:49</t>
  </si>
  <si>
    <t>22.02.2023 13:03:51</t>
  </si>
  <si>
    <t>22.02.2023 13:03:52</t>
  </si>
  <si>
    <t>22.02.2023 13:03:53</t>
  </si>
  <si>
    <t>22.02.2023 13:04:18</t>
  </si>
  <si>
    <t>22.02.2023 13:04:21</t>
  </si>
  <si>
    <t>22.02.2023 13:04:23</t>
  </si>
  <si>
    <t>22.02.2023 13:04:24</t>
  </si>
  <si>
    <t>22.02.2023 13:04:26</t>
  </si>
  <si>
    <t>22.02.2023 13:04:27</t>
  </si>
  <si>
    <t>22.02.2023 13:05:05</t>
  </si>
  <si>
    <t>22.02.2023 13:05:06</t>
  </si>
  <si>
    <t>22.02.2023 13:05:08</t>
  </si>
  <si>
    <t>22.02.2023 13:05:09</t>
  </si>
  <si>
    <t>22.02.2023 13:05:10</t>
  </si>
  <si>
    <t>22.02.2023 13:05:11</t>
  </si>
  <si>
    <t>22.02.2023 13:05:13</t>
  </si>
  <si>
    <t>22.02.2023 13:05:50</t>
  </si>
  <si>
    <t>22.02.2023 13:05:54</t>
  </si>
  <si>
    <t>22.02.2023 13:05:56</t>
  </si>
  <si>
    <t>22.02.2023 13:05:57</t>
  </si>
  <si>
    <t>22.02.2023 13:05:59</t>
  </si>
  <si>
    <t>22.02.2023 13:06:00</t>
  </si>
  <si>
    <t>22.02.2023 13:06:02</t>
  </si>
  <si>
    <t>22.02.2023 13:06:03</t>
  </si>
  <si>
    <t>22.02.2023 13:06:05</t>
  </si>
  <si>
    <t>22.02.2023 13:06:06</t>
  </si>
  <si>
    <t>22.02.2023 13:06:09</t>
  </si>
  <si>
    <t>22.02.2023 13:06:22</t>
  </si>
  <si>
    <t>22.02.2023 13:06:24</t>
  </si>
  <si>
    <t>22.02.2023 13:06:25</t>
  </si>
  <si>
    <t>22.02.2023 13:06:27</t>
  </si>
  <si>
    <t>22.02.2023 13:06:28</t>
  </si>
  <si>
    <t>22.02.2023 13:06:30</t>
  </si>
  <si>
    <t>22.02.2023 13:06:31</t>
  </si>
  <si>
    <t>22.02.2023 13:06:33</t>
  </si>
  <si>
    <t>22.02.2023 13:06:45</t>
  </si>
  <si>
    <t>22.02.2023 13:06:46</t>
  </si>
  <si>
    <t>22.02.2023 13:06:47</t>
  </si>
  <si>
    <t>22.02.2023 13:06:49</t>
  </si>
  <si>
    <t>22.02.2023 13:06:50</t>
  </si>
  <si>
    <t>22.02.2023 13:06:51</t>
  </si>
  <si>
    <t>22.02.2023 13:06:54</t>
  </si>
  <si>
    <t>22.02.2023 13:07:07</t>
  </si>
  <si>
    <t>22.02.2023 13:07:09</t>
  </si>
  <si>
    <t>22.02.2023 13:07:15</t>
  </si>
  <si>
    <t>22.02.2023 13:07:16</t>
  </si>
  <si>
    <t>22.02.2023 13:07:19</t>
  </si>
  <si>
    <t>22.02.2023 13:07:22</t>
  </si>
  <si>
    <t>22.02.2023 13:07:24</t>
  </si>
  <si>
    <t>22.02.2023 13:07:25</t>
  </si>
  <si>
    <t>22.02.2023 13:07:27</t>
  </si>
  <si>
    <t>22.02.2023 13:07:28</t>
  </si>
  <si>
    <t>22.02.2023 13:09:27</t>
  </si>
  <si>
    <t>22.02.2023 13:09:28</t>
  </si>
  <si>
    <t>22.02.2023 13:09:30</t>
  </si>
  <si>
    <t>22.02.2023 13:09:31</t>
  </si>
  <si>
    <t>22.02.2023 13:09:33</t>
  </si>
  <si>
    <t>22.02.2023 13:09:34</t>
  </si>
  <si>
    <t>22.02.2023 13:09:36</t>
  </si>
  <si>
    <t>22.02.2023 13:09:49</t>
  </si>
  <si>
    <t>22.02.2023 13:09:51</t>
  </si>
  <si>
    <t>22.02.2023 13:09:52</t>
  </si>
  <si>
    <t>22.02.2023 13:09:53</t>
  </si>
  <si>
    <t>22.02.2023 13:09:55</t>
  </si>
  <si>
    <t>22.02.2023 13:09:57</t>
  </si>
  <si>
    <t>22.02.2023 13:10:11</t>
  </si>
  <si>
    <t>22.02.2023 13:10:14</t>
  </si>
  <si>
    <t>22.02.2023 13:10:15</t>
  </si>
  <si>
    <t>22.02.2023 13:10:17</t>
  </si>
  <si>
    <t>22.02.2023 13:10:18</t>
  </si>
  <si>
    <t>22.02.2023 13:10:20</t>
  </si>
  <si>
    <t>22.02.2023 13:10:21</t>
  </si>
  <si>
    <t>22.02.2023 13:10:23</t>
  </si>
  <si>
    <t>22.02.2023 13:10:24</t>
  </si>
  <si>
    <t>22.02.2023 13:10:26</t>
  </si>
  <si>
    <t>22.02.2023 13:10:27</t>
  </si>
  <si>
    <t>22.02.2023 13:10:57</t>
  </si>
  <si>
    <t>22.02.2023 13:10:59</t>
  </si>
  <si>
    <t>22.02.2023 13:11:00</t>
  </si>
  <si>
    <t>22.02.2023 13:11:02</t>
  </si>
  <si>
    <t>22.02.2023 13:11:03</t>
  </si>
  <si>
    <t>22.02.2023 13:11:05</t>
  </si>
  <si>
    <t>22.02.2023 13:11:36</t>
  </si>
  <si>
    <t>22.02.2023 13:11:38</t>
  </si>
  <si>
    <t>22.02.2023 13:11:39</t>
  </si>
  <si>
    <t>22.02.2023 13:11:40</t>
  </si>
  <si>
    <t>22.02.2023 13:11:43</t>
  </si>
  <si>
    <t>22.02.2023 13:12:17</t>
  </si>
  <si>
    <t>22.02.2023 13:12:20</t>
  </si>
  <si>
    <t>22.02.2023 13:12:22</t>
  </si>
  <si>
    <t>22.02.2023 13:12:23</t>
  </si>
  <si>
    <t>22.02.2023 13:12:25</t>
  </si>
  <si>
    <t>22.02.2023 13:12:26</t>
  </si>
  <si>
    <t>22.02.2023 13:14:05</t>
  </si>
  <si>
    <t>22.02.2023 13:14:07</t>
  </si>
  <si>
    <t>22.02.2023 13:14:08</t>
  </si>
  <si>
    <t>22.02.2023 13:14:09</t>
  </si>
  <si>
    <t>22.02.2023 13:14:11</t>
  </si>
  <si>
    <t>22.02.2023 13:14:37</t>
  </si>
  <si>
    <t>22.02.2023 13:14:39</t>
  </si>
  <si>
    <t>22.02.2023 13:14:40</t>
  </si>
  <si>
    <t>22.02.2023 13:14:41</t>
  </si>
  <si>
    <t>22.02.2023 13:14:43</t>
  </si>
  <si>
    <t>22.02.2023 13:14:44</t>
  </si>
  <si>
    <t>22.02.2023 13:18:11</t>
  </si>
  <si>
    <t>22.02.2023 13:18:12</t>
  </si>
  <si>
    <t>22.02.2023 13:18:14</t>
  </si>
  <si>
    <t>22.02.2023 13:18:15</t>
  </si>
  <si>
    <t>22.02.2023 13:18:17</t>
  </si>
  <si>
    <t>22.02.2023 13:18:18</t>
  </si>
  <si>
    <t>22.02.2023 13:18:20</t>
  </si>
  <si>
    <t>22.02.2023 13:18:21</t>
  </si>
  <si>
    <t>22.02.2023 13:18:27</t>
  </si>
  <si>
    <t>22.02.2023 13:18:29</t>
  </si>
  <si>
    <t>22.02.2023 13:18:30</t>
  </si>
  <si>
    <t>22.02.2023 13:18:31</t>
  </si>
  <si>
    <t>22.02.2023 13:18:32</t>
  </si>
  <si>
    <t>22.02.2023 13:19:10</t>
  </si>
  <si>
    <t>22.02.2023 13:19:11</t>
  </si>
  <si>
    <t>22.02.2023 13:19:13</t>
  </si>
  <si>
    <t>22.02.2023 13:19:14</t>
  </si>
  <si>
    <t>22.02.2023 13:19:20</t>
  </si>
  <si>
    <t>22.02.2023 13:19:22</t>
  </si>
  <si>
    <t>22.02.2023 13:19:23</t>
  </si>
  <si>
    <t>22.02.2023 13:19:25</t>
  </si>
  <si>
    <t>22.02.2023 13:19:49</t>
  </si>
  <si>
    <t>22.02.2023 13:19:50</t>
  </si>
  <si>
    <t>22.02.2023 13:19:51</t>
  </si>
  <si>
    <t>22.02.2023 13:19:53</t>
  </si>
  <si>
    <t>22.02.2023 13:19:54</t>
  </si>
  <si>
    <t>22.02.2023 13:19:55</t>
  </si>
  <si>
    <t>22.02.2023 13:19:56</t>
  </si>
  <si>
    <t>22.02.2023 13:19:58</t>
  </si>
  <si>
    <t>22.02.2023 13:19:59</t>
  </si>
  <si>
    <t>22.02.2023 13:20:00</t>
  </si>
  <si>
    <t>22.02.2023 13:20:03</t>
  </si>
  <si>
    <t>22.02.2023 13:20:15</t>
  </si>
  <si>
    <t>22.02.2023 13:20:16</t>
  </si>
  <si>
    <t>22.02.2023 13:20:18</t>
  </si>
  <si>
    <t>22.02.2023 13:20:19</t>
  </si>
  <si>
    <t>22.02.2023 13:20:21</t>
  </si>
  <si>
    <t>22.02.2023 13:20:48</t>
  </si>
  <si>
    <t>22.02.2023 13:20:49</t>
  </si>
  <si>
    <t>22.02.2023 13:20:51</t>
  </si>
  <si>
    <t>22.02.2023 13:20:52</t>
  </si>
  <si>
    <t>22.02.2023 13:20:54</t>
  </si>
  <si>
    <t>22.02.2023 13:21:00</t>
  </si>
  <si>
    <t>22.02.2023 13:21:03</t>
  </si>
  <si>
    <t>22.02.2023 13:21:04</t>
  </si>
  <si>
    <t>22.02.2023 13:21:06</t>
  </si>
  <si>
    <t>22.02.2023 13:21:07</t>
  </si>
  <si>
    <t>22.02.2023 13:21:09</t>
  </si>
  <si>
    <t>22.02.2023 13:21:10</t>
  </si>
  <si>
    <t>22.02.2023 13:21:16</t>
  </si>
  <si>
    <t>22.02.2023 13:21:18</t>
  </si>
  <si>
    <t>22.02.2023 13:21:19</t>
  </si>
  <si>
    <t>22.02.2023 13:21:21</t>
  </si>
  <si>
    <t>22.02.2023 13:21:22</t>
  </si>
  <si>
    <t>22.02.2023 13:21:45</t>
  </si>
  <si>
    <t>22.02.2023 13:21:46</t>
  </si>
  <si>
    <t>22.02.2023 13:21:48</t>
  </si>
  <si>
    <t>22.02.2023 13:21:49</t>
  </si>
  <si>
    <t>22.02.2023 13:21:50</t>
  </si>
  <si>
    <t>22.02.2023 13:21:51</t>
  </si>
  <si>
    <t>22.02.2023 13:21:53</t>
  </si>
  <si>
    <t>22.02.2023 13:21:54</t>
  </si>
  <si>
    <t>22.02.2023 13:21:56</t>
  </si>
  <si>
    <t>22.02.2023 13:21:57</t>
  </si>
  <si>
    <t>22.02.2023 13:22:02</t>
  </si>
  <si>
    <t>22.02.2023 13:22:03</t>
  </si>
  <si>
    <t>22.02.2023 13:22:05</t>
  </si>
  <si>
    <t>22.02.2023 13:22:06</t>
  </si>
  <si>
    <t>22.02.2023 13:22:07</t>
  </si>
  <si>
    <t>22.02.2023 13:22:08</t>
  </si>
  <si>
    <t>22.02.2023 13:22:20</t>
  </si>
  <si>
    <t>22.02.2023 13:23:11</t>
  </si>
  <si>
    <t>22.02.2023 13:23:13</t>
  </si>
  <si>
    <t>22.02.2023 13:23:14</t>
  </si>
  <si>
    <t>22.02.2023 13:23:16</t>
  </si>
  <si>
    <t>22.02.2023 13:23:25</t>
  </si>
  <si>
    <t>22.02.2023 13:23:26</t>
  </si>
  <si>
    <t>22.02.2023 13:23:27</t>
  </si>
  <si>
    <t>22.02.2023 13:23:29</t>
  </si>
  <si>
    <t>22.02.2023 13:23:30</t>
  </si>
  <si>
    <t>22.02.2023 13:23:33</t>
  </si>
  <si>
    <t>22.02.2023 13:23:51</t>
  </si>
  <si>
    <t>22.02.2023 13:23:52</t>
  </si>
  <si>
    <t>22.02.2023 13:23:53</t>
  </si>
  <si>
    <t>22.02.2023 13:23:55</t>
  </si>
  <si>
    <t>22.02.2023 13:23:57</t>
  </si>
  <si>
    <t>22.02.2023 13:25:21</t>
  </si>
  <si>
    <t>22.02.2023 13:25:23</t>
  </si>
  <si>
    <t>22.02.2023 13:25:24</t>
  </si>
  <si>
    <t>22.02.2023 13:25:26</t>
  </si>
  <si>
    <t>22.02.2023 13:25:27</t>
  </si>
  <si>
    <t>22.02.2023 13:25:48</t>
  </si>
  <si>
    <t>22.02.2023 13:25:50</t>
  </si>
  <si>
    <t>22.02.2023 13:25:51</t>
  </si>
  <si>
    <t>22.02.2023 13:25:52</t>
  </si>
  <si>
    <t>22.02.2023 13:25:53</t>
  </si>
  <si>
    <t>22.02.2023 13:25:55</t>
  </si>
  <si>
    <t>22.02.2023 13:26:00</t>
  </si>
  <si>
    <t>22.02.2023 13:26:02</t>
  </si>
  <si>
    <t>22.02.2023 13:26:03</t>
  </si>
  <si>
    <t>22.02.2023 13:26:05</t>
  </si>
  <si>
    <t>22.02.2023 13:26:06</t>
  </si>
  <si>
    <t>22.02.2023 13:26:08</t>
  </si>
  <si>
    <t>22.02.2023 13:26:09</t>
  </si>
  <si>
    <t>22.02.2023 13:26:11</t>
  </si>
  <si>
    <t>22.02.2023 13:26:12</t>
  </si>
  <si>
    <t>22.02.2023 13:26:14</t>
  </si>
  <si>
    <t>22.02.2023 13:26:15</t>
  </si>
  <si>
    <t>22.02.2023 13:26:18</t>
  </si>
  <si>
    <t>22.02.2023 13:26:24</t>
  </si>
  <si>
    <t>22.02.2023 13:26:26</t>
  </si>
  <si>
    <t>22.02.2023 13:26:27</t>
  </si>
  <si>
    <t>22.02.2023 13:26:28</t>
  </si>
  <si>
    <t>22.02.2023 13:26:30</t>
  </si>
  <si>
    <t>22.02.2023 13:26:31</t>
  </si>
  <si>
    <t>22.02.2023 13:26:34</t>
  </si>
  <si>
    <t>22.02.2023 13:26:38</t>
  </si>
  <si>
    <t>22.02.2023 13:26:49</t>
  </si>
  <si>
    <t>22.02.2023 13:27:04</t>
  </si>
  <si>
    <t>22.02.2023 13:27:05</t>
  </si>
  <si>
    <t>22.02.2023 13:27:07</t>
  </si>
  <si>
    <t>22.02.2023 13:27:08</t>
  </si>
  <si>
    <t>22.02.2023 13:27:10</t>
  </si>
  <si>
    <t>22.02.2023 13:27:11</t>
  </si>
  <si>
    <t>22.02.2023 13:27:40</t>
  </si>
  <si>
    <t>22.02.2023 13:29:08</t>
  </si>
  <si>
    <t>22.02.2023 13:29:10</t>
  </si>
  <si>
    <t>22.02.2023 13:29:11</t>
  </si>
  <si>
    <t>22.02.2023 13:29:13</t>
  </si>
  <si>
    <t>22.02.2023 13:29:14</t>
  </si>
  <si>
    <t>22.02.2023 13:29:20</t>
  </si>
  <si>
    <t>22.02.2023 13:29:22</t>
  </si>
  <si>
    <t>22.02.2023 13:29:23</t>
  </si>
  <si>
    <t>22.02.2023 13:29:24</t>
  </si>
  <si>
    <t>22.02.2023 13:29:25</t>
  </si>
  <si>
    <t>22.02.2023 13:29:27</t>
  </si>
  <si>
    <t>22.02.2023 13:29:28</t>
  </si>
  <si>
    <t>22.02.2023 13:29:29</t>
  </si>
  <si>
    <t>22.02.2023 13:29:41</t>
  </si>
  <si>
    <t>22.02.2023 13:29:44</t>
  </si>
  <si>
    <t>22.02.2023 13:29:48</t>
  </si>
  <si>
    <t>22.02.2023 13:29:50</t>
  </si>
  <si>
    <t>22.02.2023 13:29:51</t>
  </si>
  <si>
    <t>22.02.2023 13:29:53</t>
  </si>
  <si>
    <t>22.02.2023 13:29:54</t>
  </si>
  <si>
    <t>22.02.2023 13:29:57</t>
  </si>
  <si>
    <t>22.02.2023 13:29:59</t>
  </si>
  <si>
    <t>22.02.2023 13:30:00</t>
  </si>
  <si>
    <t>22.02.2023 13:30:02</t>
  </si>
  <si>
    <t>22.02.2023 13:30:09</t>
  </si>
  <si>
    <t>22.02.2023 13:30:11</t>
  </si>
  <si>
    <t>22.02.2023 13:30:12</t>
  </si>
  <si>
    <t>22.02.2023 13:30:14</t>
  </si>
  <si>
    <t>22.02.2023 13:30:32</t>
  </si>
  <si>
    <t>22.02.2023 13:30:33</t>
  </si>
  <si>
    <t>22.02.2023 13:30:35</t>
  </si>
  <si>
    <t>22.02.2023 13:30:36</t>
  </si>
  <si>
    <t>22.02.2023 13:30:39</t>
  </si>
  <si>
    <t>22.02.2023 13:30:50</t>
  </si>
  <si>
    <t>22.02.2023 13:30:53</t>
  </si>
  <si>
    <t>22.02.2023 13:30:56</t>
  </si>
  <si>
    <t>22.02.2023 13:31:05</t>
  </si>
  <si>
    <t>22.02.2023 13:31:07</t>
  </si>
  <si>
    <t>22.02.2023 13:31:08</t>
  </si>
  <si>
    <t>22.02.2023 13:31:09</t>
  </si>
  <si>
    <t>22.02.2023 13:31:11</t>
  </si>
  <si>
    <t>22.02.2023 13:31:12</t>
  </si>
  <si>
    <t>22.02.2023 13:31:13</t>
  </si>
  <si>
    <t>22.02.2023 13:31:14</t>
  </si>
  <si>
    <t>22.02.2023 13:31:16</t>
  </si>
  <si>
    <t>22.02.2023 13:31:18</t>
  </si>
  <si>
    <t>22.02.2023 13:32:12</t>
  </si>
  <si>
    <t>22.02.2023 13:32:14</t>
  </si>
  <si>
    <t>22.02.2023 13:32:15</t>
  </si>
  <si>
    <t>22.02.2023 13:32:17</t>
  </si>
  <si>
    <t>22.02.2023 13:32:18</t>
  </si>
  <si>
    <t>22.02.2023 13:32:20</t>
  </si>
  <si>
    <t>22.02.2023 13:32:21</t>
  </si>
  <si>
    <t>22.02.2023 13:32:27</t>
  </si>
  <si>
    <t>22.02.2023 13:32:30</t>
  </si>
  <si>
    <t>22.02.2023 13:32:32</t>
  </si>
  <si>
    <t>22.02.2023 13:32:37</t>
  </si>
  <si>
    <t>22.02.2023 13:32:40</t>
  </si>
  <si>
    <t>22.02.2023 13:32:42</t>
  </si>
  <si>
    <t>22.02.2023 13:32:43</t>
  </si>
  <si>
    <t>22.02.2023 13:33:01</t>
  </si>
  <si>
    <t>22.02.2023 13:33:03</t>
  </si>
  <si>
    <t>22.02.2023 13:33:04</t>
  </si>
  <si>
    <t>22.02.2023 13:33:06</t>
  </si>
  <si>
    <t>22.02.2023 13:33:07</t>
  </si>
  <si>
    <t>22.02.2023 13:33:09</t>
  </si>
  <si>
    <t>22.02.2023 13:34:33</t>
  </si>
  <si>
    <t>22.02.2023 13:34:34</t>
  </si>
  <si>
    <t>22.02.2023 13:34:36</t>
  </si>
  <si>
    <t>22.02.2023 13:34:37</t>
  </si>
  <si>
    <t>22.02.2023 13:34:39</t>
  </si>
  <si>
    <t>22.02.2023 13:34:40</t>
  </si>
  <si>
    <t>22.02.2023 13:35:15</t>
  </si>
  <si>
    <t>22.02.2023 13:35:16</t>
  </si>
  <si>
    <t>22.02.2023 13:35:18</t>
  </si>
  <si>
    <t>22.02.2023 13:35:19</t>
  </si>
  <si>
    <t>22.02.2023 13:35:21</t>
  </si>
  <si>
    <t>22.02.2023 13:37:06</t>
  </si>
  <si>
    <t>22.02.2023 13:37:07</t>
  </si>
  <si>
    <t>22.02.2023 13:37:09</t>
  </si>
  <si>
    <t>22.02.2023 13:37:10</t>
  </si>
  <si>
    <t>22.02.2023 13:37:12</t>
  </si>
  <si>
    <t>22.02.2023 13:37:13</t>
  </si>
  <si>
    <t>22.02.2023 13:37:35</t>
  </si>
  <si>
    <t>22.02.2023 13:37:37</t>
  </si>
  <si>
    <t>22.02.2023 13:37:38</t>
  </si>
  <si>
    <t>22.02.2023 13:37:40</t>
  </si>
  <si>
    <t>22.02.2023 13:37:41</t>
  </si>
  <si>
    <t>22.02.2023 13:37:44</t>
  </si>
  <si>
    <t>22.02.2023 13:39:42</t>
  </si>
  <si>
    <t>22.02.2023 13:39:44</t>
  </si>
  <si>
    <t>22.02.2023 13:39:45</t>
  </si>
  <si>
    <t>22.02.2023 13:39:47</t>
  </si>
  <si>
    <t>22.02.2023 13:39:48</t>
  </si>
  <si>
    <t>22.02.2023 13:40:39</t>
  </si>
  <si>
    <t>22.02.2023 13:40:41</t>
  </si>
  <si>
    <t>22.02.2023 13:40:42</t>
  </si>
  <si>
    <t>22.02.2023 13:40:44</t>
  </si>
  <si>
    <t>22.02.2023 13:40:45</t>
  </si>
  <si>
    <t>22.02.2023 13:40:47</t>
  </si>
  <si>
    <t>22.02.2023 13:41:44</t>
  </si>
  <si>
    <t>22.02.2023 13:41:45</t>
  </si>
  <si>
    <t>22.02.2023 13:41:47</t>
  </si>
  <si>
    <t>22.02.2023 13:41:48</t>
  </si>
  <si>
    <t>22.02.2023 13:41:50</t>
  </si>
  <si>
    <t>22.02.2023 13:41:53</t>
  </si>
  <si>
    <t>22.02.2023 13:41:54</t>
  </si>
  <si>
    <t>22.02.2023 13:41:56</t>
  </si>
  <si>
    <t>22.02.2023 13:41:57</t>
  </si>
  <si>
    <t>22.02.2023 13:41:59</t>
  </si>
  <si>
    <t>22.02.2023 13:42:09</t>
  </si>
  <si>
    <t>22.02.2023 13:42:10</t>
  </si>
  <si>
    <t>22.02.2023 13:42:12</t>
  </si>
  <si>
    <t>22.02.2023 13:42:36</t>
  </si>
  <si>
    <t>22.02.2023 13:42:37</t>
  </si>
  <si>
    <t>22.02.2023 13:42:39</t>
  </si>
  <si>
    <t>22.02.2023 13:42:40</t>
  </si>
  <si>
    <t>22.02.2023 13:42:42</t>
  </si>
  <si>
    <t>22.02.2023 13:42:43</t>
  </si>
  <si>
    <t>22.02.2023 13:42:45</t>
  </si>
  <si>
    <t>22.02.2023 13:43:30</t>
  </si>
  <si>
    <t>22.02.2023 13:43:31</t>
  </si>
  <si>
    <t>22.02.2023 13:43:33</t>
  </si>
  <si>
    <t>22.02.2023 13:43:34</t>
  </si>
  <si>
    <t>22.02.2023 13:44:19</t>
  </si>
  <si>
    <t>22.02.2023 13:44:21</t>
  </si>
  <si>
    <t>22.02.2023 13:44:22</t>
  </si>
  <si>
    <t>22.02.2023 13:44:24</t>
  </si>
  <si>
    <t>22.02.2023 13:44:25</t>
  </si>
  <si>
    <t>22.02.2023 13:44:27</t>
  </si>
  <si>
    <t>22.02.2023 13:44:28</t>
  </si>
  <si>
    <t>22.02.2023 13:45:01</t>
  </si>
  <si>
    <t>22.02.2023 13:45:03</t>
  </si>
  <si>
    <t>22.02.2023 13:45:04</t>
  </si>
  <si>
    <t>22.02.2023 13:45:06</t>
  </si>
  <si>
    <t>22.02.2023 13:45:07</t>
  </si>
  <si>
    <t>22.02.2023 13:45:08</t>
  </si>
  <si>
    <t>22.02.2023 13:45:10</t>
  </si>
  <si>
    <t>22.02.2023 13:45:11</t>
  </si>
  <si>
    <t>22.02.2023 13:45:31</t>
  </si>
  <si>
    <t>22.02.2023 13:45:34</t>
  </si>
  <si>
    <t>22.02.2023 13:45:35</t>
  </si>
  <si>
    <t>22.02.2023 13:45:37</t>
  </si>
  <si>
    <t>22.02.2023 13:45:38</t>
  </si>
  <si>
    <t>22.02.2023 13:45:40</t>
  </si>
  <si>
    <t>22.02.2023 13:45:41</t>
  </si>
  <si>
    <t>22.02.2023 13:46:31</t>
  </si>
  <si>
    <t>22.02.2023 13:46:34</t>
  </si>
  <si>
    <t>22.02.2023 13:46:35</t>
  </si>
  <si>
    <t>22.02.2023 13:46:37</t>
  </si>
  <si>
    <t>22.02.2023 13:46:38</t>
  </si>
  <si>
    <t>22.02.2023 13:46:40</t>
  </si>
  <si>
    <t>22.02.2023 13:46:41</t>
  </si>
  <si>
    <t>22.02.2023 13:46:43</t>
  </si>
  <si>
    <t>22.02.2023 13:46:44</t>
  </si>
  <si>
    <t>22.02.2023 13:46:46</t>
  </si>
  <si>
    <t>22.02.2023 13:46:47</t>
  </si>
  <si>
    <t>22.02.2023 13:47:59</t>
  </si>
  <si>
    <t>22.02.2023 13:48:01</t>
  </si>
  <si>
    <t>22.02.2023 13:48:02</t>
  </si>
  <si>
    <t>22.02.2023 13:48:04</t>
  </si>
  <si>
    <t>22.02.2023 13:48:07</t>
  </si>
  <si>
    <t>22.02.2023 13:48:38</t>
  </si>
  <si>
    <t>22.02.2023 13:48:40</t>
  </si>
  <si>
    <t>22.02.2023 13:48:41</t>
  </si>
  <si>
    <t>22.02.2023 13:48:43</t>
  </si>
  <si>
    <t>22.02.2023 13:48:44</t>
  </si>
  <si>
    <t>22.02.2023 13:48:46</t>
  </si>
  <si>
    <t>22.02.2023 13:48:47</t>
  </si>
  <si>
    <t>22.02.2023 13:48:49</t>
  </si>
  <si>
    <t>22.02.2023 13:48:50</t>
  </si>
  <si>
    <t>22.02.2023 13:48:52</t>
  </si>
  <si>
    <t>22.02.2023 13:48:53</t>
  </si>
  <si>
    <t>22.02.2023 13:48:55</t>
  </si>
  <si>
    <t>22.02.2023 13:48:56</t>
  </si>
  <si>
    <t>22.02.2023 13:48:58</t>
  </si>
  <si>
    <t>22.02.2023 13:48:59</t>
  </si>
  <si>
    <t>22.02.2023 13:49:01</t>
  </si>
  <si>
    <t>22.02.2023 13:49:02</t>
  </si>
  <si>
    <t>22.02.2023 13:49:05</t>
  </si>
  <si>
    <t>22.02.2023 13:49:08</t>
  </si>
  <si>
    <t>22.02.2023 13:49:10</t>
  </si>
  <si>
    <t>22.02.2023 13:49:11</t>
  </si>
  <si>
    <t>22.02.2023 13:49:13</t>
  </si>
  <si>
    <t>22.02.2023 13:49:14</t>
  </si>
  <si>
    <t>22.02.2023 13:49:16</t>
  </si>
  <si>
    <t>22.02.2023 13:50:38</t>
  </si>
  <si>
    <t>22.02.2023 13:50:41</t>
  </si>
  <si>
    <t>22.02.2023 13:50:43</t>
  </si>
  <si>
    <t>22.02.2023 13:50:44</t>
  </si>
  <si>
    <t>22.02.2023 13:50:46</t>
  </si>
  <si>
    <t>22.02.2023 13:50:47</t>
  </si>
  <si>
    <t>22.02.2023 13:50:49</t>
  </si>
  <si>
    <t>22.02.2023 13:50:50</t>
  </si>
  <si>
    <t>22.02.2023 13:52:02</t>
  </si>
  <si>
    <t>22.02.2023 13:52:04</t>
  </si>
  <si>
    <t>22.02.2023 13:52:05</t>
  </si>
  <si>
    <t>22.02.2023 13:52:07</t>
  </si>
  <si>
    <t>22.02.2023 13:52:08</t>
  </si>
  <si>
    <t>22.02.2023 13:52:10</t>
  </si>
  <si>
    <t>22.02.2023 13:52:13</t>
  </si>
  <si>
    <t>22.02.2023 13:52:22</t>
  </si>
  <si>
    <t>22.02.2023 13:52:23</t>
  </si>
  <si>
    <t>22.02.2023 13:52:25</t>
  </si>
  <si>
    <t>22.02.2023 13:52:26</t>
  </si>
  <si>
    <t>22.02.2023 13:52:27</t>
  </si>
  <si>
    <t>22.02.2023 13:52:45</t>
  </si>
  <si>
    <t>22.02.2023 13:52:47</t>
  </si>
  <si>
    <t>22.02.2023 13:52:48</t>
  </si>
  <si>
    <t>22.02.2023 13:52:50</t>
  </si>
  <si>
    <t>22.02.2023 13:52:51</t>
  </si>
  <si>
    <t>22.02.2023 13:52:53</t>
  </si>
  <si>
    <t>22.02.2023 13:52:54</t>
  </si>
  <si>
    <t>22.02.2023 13:52:56</t>
  </si>
  <si>
    <t>22.02.2023 13:52:57</t>
  </si>
  <si>
    <t>22.02.2023 13:52:59</t>
  </si>
  <si>
    <t>22.02.2023 13:53:00</t>
  </si>
  <si>
    <t>22.02.2023 13:53:02</t>
  </si>
  <si>
    <t>22.02.2023 13:53:03</t>
  </si>
  <si>
    <t>22.02.2023 13:53:05</t>
  </si>
  <si>
    <t>22.02.2023 13:53:08</t>
  </si>
  <si>
    <t>22.02.2023 13:53:09</t>
  </si>
  <si>
    <t>22.02.2023 13:53:17</t>
  </si>
  <si>
    <t>22.02.2023 13:53:18</t>
  </si>
  <si>
    <t>22.02.2023 13:53:21</t>
  </si>
  <si>
    <t>22.02.2023 13:53:23</t>
  </si>
  <si>
    <t>22.02.2023 13:53:24</t>
  </si>
  <si>
    <t>22.02.2023 13:53:25</t>
  </si>
  <si>
    <t>22.02.2023 13:53:57</t>
  </si>
  <si>
    <t>22.02.2023 13:54:00</t>
  </si>
  <si>
    <t>22.02.2023 13:54:01</t>
  </si>
  <si>
    <t>22.02.2023 13:54:03</t>
  </si>
  <si>
    <t>22.02.2023 13:54:04</t>
  </si>
  <si>
    <t>22.02.2023 13:54:06</t>
  </si>
  <si>
    <t>22.02.2023 13:54:13</t>
  </si>
  <si>
    <t>22.02.2023 13:54:15</t>
  </si>
  <si>
    <t>22.02.2023 13:54:16</t>
  </si>
  <si>
    <t>22.02.2023 13:54:18</t>
  </si>
  <si>
    <t>22.02.2023 13:54:19</t>
  </si>
  <si>
    <t>22.02.2023 13:54:20</t>
  </si>
  <si>
    <t>22.02.2023 13:54:22</t>
  </si>
  <si>
    <t>22.02.2023 13:54:23</t>
  </si>
  <si>
    <t>22.02.2023 13:54:56</t>
  </si>
  <si>
    <t>22.02.2023 13:54:58</t>
  </si>
  <si>
    <t>22.02.2023 13:54:59</t>
  </si>
  <si>
    <t>22.02.2023 13:55:00</t>
  </si>
  <si>
    <t>22.02.2023 13:55:02</t>
  </si>
  <si>
    <t>22.02.2023 13:55:03</t>
  </si>
  <si>
    <t>22.02.2023 13:55:05</t>
  </si>
  <si>
    <t>22.02.2023 13:55:08</t>
  </si>
  <si>
    <t>22.02.2023 13:55:09</t>
  </si>
  <si>
    <t>22.02.2023 13:55:11</t>
  </si>
  <si>
    <t>22.02.2023 13:55:12</t>
  </si>
  <si>
    <t>22.02.2023 13:55:14</t>
  </si>
  <si>
    <t>22.02.2023 13:55:15</t>
  </si>
  <si>
    <t>22.02.2023 13:55:17</t>
  </si>
  <si>
    <t>22.02.2023 13:55:20</t>
  </si>
  <si>
    <t>22.02.2023 13:55:21</t>
  </si>
  <si>
    <t>22.02.2023 13:55:23</t>
  </si>
  <si>
    <t>22.02.2023 13:55:24</t>
  </si>
  <si>
    <t>22.02.2023 13:55:26</t>
  </si>
  <si>
    <t>22.02.2023 13:55:27</t>
  </si>
  <si>
    <t>22.02.2023 13:55:29</t>
  </si>
  <si>
    <t>22.02.2023 13:55:30</t>
  </si>
  <si>
    <t>22.02.2023 13:55:47</t>
  </si>
  <si>
    <t>22.02.2023 13:55:48</t>
  </si>
  <si>
    <t>22.02.2023 13:55:50</t>
  </si>
  <si>
    <t>22.02.2023 13:55:51</t>
  </si>
  <si>
    <t>22.02.2023 13:55:56</t>
  </si>
  <si>
    <t>22.02.2023 13:55:57</t>
  </si>
  <si>
    <t>22.02.2023 13:55:59</t>
  </si>
  <si>
    <t>22.02.2023 13:56:00</t>
  </si>
  <si>
    <t>22.02.2023 13:56:02</t>
  </si>
  <si>
    <t>22.02.2023 13:56:03</t>
  </si>
  <si>
    <t>22.02.2023 13:56:05</t>
  </si>
  <si>
    <t>22.02.2023 13:56:08</t>
  </si>
  <si>
    <t>22.02.2023 13:56:27</t>
  </si>
  <si>
    <t>22.02.2023 13:56:29</t>
  </si>
  <si>
    <t>22.02.2023 13:56:30</t>
  </si>
  <si>
    <t>22.02.2023 13:56:31</t>
  </si>
  <si>
    <t>22.02.2023 13:56:33</t>
  </si>
  <si>
    <t>22.02.2023 13:56:34</t>
  </si>
  <si>
    <t>22.02.2023 13:56:35</t>
  </si>
  <si>
    <t>22.02.2023 13:56:38</t>
  </si>
  <si>
    <t>22.02.2023 13:56:46</t>
  </si>
  <si>
    <t>22.02.2023 13:56:49</t>
  </si>
  <si>
    <t>22.02.2023 13:56:50</t>
  </si>
  <si>
    <t>22.02.2023 13:56:52</t>
  </si>
  <si>
    <t>22.02.2023 13:56:53</t>
  </si>
  <si>
    <t>22.02.2023 13:56:55</t>
  </si>
  <si>
    <t>22.02.2023 13:56:56</t>
  </si>
  <si>
    <t>22.02.2023 13:56:58</t>
  </si>
  <si>
    <t>22.02.2023 13:56:59</t>
  </si>
  <si>
    <t>22.02.2023 13:57:08</t>
  </si>
  <si>
    <t>22.02.2023 13:57:09</t>
  </si>
  <si>
    <t>22.02.2023 13:57:11</t>
  </si>
  <si>
    <t>22.02.2023 13:57:12</t>
  </si>
  <si>
    <t>22.02.2023 13:57:13</t>
  </si>
  <si>
    <t>22.02.2023 13:57:14</t>
  </si>
  <si>
    <t>22.02.2023 13:57:16</t>
  </si>
  <si>
    <t>22.02.2023 13:57:20</t>
  </si>
  <si>
    <t>22.02.2023 13:57:21</t>
  </si>
  <si>
    <t>22.02.2023 13:57:23</t>
  </si>
  <si>
    <t>22.02.2023 13:58:33</t>
  </si>
  <si>
    <t>22.02.2023 13:58:35</t>
  </si>
  <si>
    <t>22.02.2023 13:58:36</t>
  </si>
  <si>
    <t>22.02.2023 13:58:38</t>
  </si>
  <si>
    <t>22.02.2023 13:58:39</t>
  </si>
  <si>
    <t>22.02.2023 13:58:41</t>
  </si>
  <si>
    <t>22.02.2023 13:58:42</t>
  </si>
  <si>
    <t>22.02.2023 13:59:20</t>
  </si>
  <si>
    <t>22.02.2023 13:59:21</t>
  </si>
  <si>
    <t>22.02.2023 13:59:23</t>
  </si>
  <si>
    <t>22.02.2023 13:59:24</t>
  </si>
  <si>
    <t>22.02.2023 13:59:26</t>
  </si>
  <si>
    <t>22.02.2023 14:01:08</t>
  </si>
  <si>
    <t>22.02.2023 14:01:09</t>
  </si>
  <si>
    <t>22.02.2023 14:01:11</t>
  </si>
  <si>
    <t>22.02.2023 14:01:12</t>
  </si>
  <si>
    <t>22.02.2023 14:01:14</t>
  </si>
  <si>
    <t>22.02.2023 14:02:09</t>
  </si>
  <si>
    <t>22.02.2023 14:02:11</t>
  </si>
  <si>
    <t>22.02.2023 14:02:12</t>
  </si>
  <si>
    <t>22.02.2023 14:02:14</t>
  </si>
  <si>
    <t>22.02.2023 14:02:15</t>
  </si>
  <si>
    <t>22.02.2023 14:02:16</t>
  </si>
  <si>
    <t>22.02.2023 14:02:18</t>
  </si>
  <si>
    <t>22.02.2023 14:03:27</t>
  </si>
  <si>
    <t>22.02.2023 14:03:28</t>
  </si>
  <si>
    <t>22.02.2023 14:03:30</t>
  </si>
  <si>
    <t>22.02.2023 14:03:31</t>
  </si>
  <si>
    <t>22.02.2023 14:03:57</t>
  </si>
  <si>
    <t>22.02.2023 14:04:00</t>
  </si>
  <si>
    <t>22.02.2023 14:04:01</t>
  </si>
  <si>
    <t>22.02.2023 14:04:03</t>
  </si>
  <si>
    <t>22.02.2023 14:04:04</t>
  </si>
  <si>
    <t>22.02.2023 14:04:06</t>
  </si>
  <si>
    <t>22.02.2023 14:04:07</t>
  </si>
  <si>
    <t>22.02.2023 14:04:09</t>
  </si>
  <si>
    <t>22.02.2023 14:04:43</t>
  </si>
  <si>
    <t>22.02.2023 14:04:45</t>
  </si>
  <si>
    <t>22.02.2023 14:04:46</t>
  </si>
  <si>
    <t>22.02.2023 14:04:47</t>
  </si>
  <si>
    <t>22.02.2023 14:04:49</t>
  </si>
  <si>
    <t>22.02.2023 14:05:02</t>
  </si>
  <si>
    <t>22.02.2023 14:05:03</t>
  </si>
  <si>
    <t>22.02.2023 14:05:05</t>
  </si>
  <si>
    <t>22.02.2023 14:05:06</t>
  </si>
  <si>
    <t>22.02.2023 14:05:08</t>
  </si>
  <si>
    <t>22.02.2023 14:05:09</t>
  </si>
  <si>
    <t>22.02.2023 14:05:10</t>
  </si>
  <si>
    <t>22.02.2023 14:05:49</t>
  </si>
  <si>
    <t>22.02.2023 14:05:50</t>
  </si>
  <si>
    <t>22.02.2023 14:05:52</t>
  </si>
  <si>
    <t>22.02.2023 14:05:53</t>
  </si>
  <si>
    <t>22.02.2023 14:06:03</t>
  </si>
  <si>
    <t>22.02.2023 14:06:06</t>
  </si>
  <si>
    <t>22.02.2023 14:06:08</t>
  </si>
  <si>
    <t>22.02.2023 14:06:09</t>
  </si>
  <si>
    <t>22.02.2023 14:06:11</t>
  </si>
  <si>
    <t>22.02.2023 14:06:12</t>
  </si>
  <si>
    <t>22.02.2023 14:06:39</t>
  </si>
  <si>
    <t>22.02.2023 14:06:41</t>
  </si>
  <si>
    <t>22.02.2023 14:06:44</t>
  </si>
  <si>
    <t>22.02.2023 14:06:45</t>
  </si>
  <si>
    <t>22.02.2023 14:06:48</t>
  </si>
  <si>
    <t>22.02.2023 14:06:57</t>
  </si>
  <si>
    <t>22.02.2023 14:06:59</t>
  </si>
  <si>
    <t>22.02.2023 14:07:00</t>
  </si>
  <si>
    <t>22.02.2023 14:07:02</t>
  </si>
  <si>
    <t>22.02.2023 14:07:03</t>
  </si>
  <si>
    <t>22.02.2023 14:07:04</t>
  </si>
  <si>
    <t>22.02.2023 14:07:06</t>
  </si>
  <si>
    <t>22.02.2023 14:07:28</t>
  </si>
  <si>
    <t>22.02.2023 14:07:30</t>
  </si>
  <si>
    <t>22.02.2023 14:07:31</t>
  </si>
  <si>
    <t>22.02.2023 14:07:33</t>
  </si>
  <si>
    <t>22.02.2023 14:07:34</t>
  </si>
  <si>
    <t>22.02.2023 14:07:36</t>
  </si>
  <si>
    <t>22.02.2023 14:07:37</t>
  </si>
  <si>
    <t>22.02.2023 14:07:39</t>
  </si>
  <si>
    <t>22.02.2023 14:07:54</t>
  </si>
  <si>
    <t>22.02.2023 14:07:55</t>
  </si>
  <si>
    <t>22.02.2023 14:07:57</t>
  </si>
  <si>
    <t>22.02.2023 14:07:58</t>
  </si>
  <si>
    <t>22.02.2023 14:08:30</t>
  </si>
  <si>
    <t>22.02.2023 14:08:33</t>
  </si>
  <si>
    <t>22.02.2023 14:08:34</t>
  </si>
  <si>
    <t>22.02.2023 14:08:36</t>
  </si>
  <si>
    <t>22.02.2023 14:08:37</t>
  </si>
  <si>
    <t>22.02.2023 14:08:39</t>
  </si>
  <si>
    <t>22.02.2023 14:08:40</t>
  </si>
  <si>
    <t>22.02.2023 14:08:43</t>
  </si>
  <si>
    <t>22.02.2023 14:08:45</t>
  </si>
  <si>
    <t>22.02.2023 14:08:46</t>
  </si>
  <si>
    <t>22.02.2023 14:08:48</t>
  </si>
  <si>
    <t>22.02.2023 14:08:49</t>
  </si>
  <si>
    <t>22.02.2023 14:08:51</t>
  </si>
  <si>
    <t>22.02.2023 14:08:52</t>
  </si>
  <si>
    <t>22.02.2023 14:09:10</t>
  </si>
  <si>
    <t>22.02.2023 14:09:11</t>
  </si>
  <si>
    <t>22.02.2023 14:09:16</t>
  </si>
  <si>
    <t>22.02.2023 14:09:17</t>
  </si>
  <si>
    <t>22.02.2023 14:09:19</t>
  </si>
  <si>
    <t>22.02.2023 14:09:43</t>
  </si>
  <si>
    <t>22.02.2023 14:09:44</t>
  </si>
  <si>
    <t>22.02.2023 14:09:46</t>
  </si>
  <si>
    <t>22.02.2023 14:09:47</t>
  </si>
  <si>
    <t>22.02.2023 14:09:49</t>
  </si>
  <si>
    <t>22.02.2023 14:09:50</t>
  </si>
  <si>
    <t>22.02.2023 14:11:13</t>
  </si>
  <si>
    <t>22.02.2023 14:11:14</t>
  </si>
  <si>
    <t>22.02.2023 14:11:16</t>
  </si>
  <si>
    <t>22.02.2023 14:11:17</t>
  </si>
  <si>
    <t>22.02.2023 14:11:19</t>
  </si>
  <si>
    <t>22.02.2023 14:11:20</t>
  </si>
  <si>
    <t>22.02.2023 14:11:22</t>
  </si>
  <si>
    <t>22.02.2023 14:11:23</t>
  </si>
  <si>
    <t>22.02.2023 14:11:26</t>
  </si>
  <si>
    <t>22.02.2023 14:11:28</t>
  </si>
  <si>
    <t>22.02.2023 14:11:29</t>
  </si>
  <si>
    <t>22.02.2023 14:11:31</t>
  </si>
  <si>
    <t>22.02.2023 14:11:32</t>
  </si>
  <si>
    <t>22.02.2023 14:11:34</t>
  </si>
  <si>
    <t>22.02.2023 14:12:08</t>
  </si>
  <si>
    <t>22.02.2023 14:12:10</t>
  </si>
  <si>
    <t>22.02.2023 14:12:11</t>
  </si>
  <si>
    <t>22.02.2023 14:12:13</t>
  </si>
  <si>
    <t>22.02.2023 14:12:14</t>
  </si>
  <si>
    <t>22.02.2023 14:12:16</t>
  </si>
  <si>
    <t>22.02.2023 14:12:17</t>
  </si>
  <si>
    <t>22.02.2023 14:12:19</t>
  </si>
  <si>
    <t>22.02.2023 14:12:26</t>
  </si>
  <si>
    <t>22.02.2023 14:12:28</t>
  </si>
  <si>
    <t>22.02.2023 14:12:31</t>
  </si>
  <si>
    <t>22.02.2023 14:12:34</t>
  </si>
  <si>
    <t>22.02.2023 14:12:41</t>
  </si>
  <si>
    <t>22.02.2023 14:12:43</t>
  </si>
  <si>
    <t>22.02.2023 14:12:44</t>
  </si>
  <si>
    <t>22.02.2023 14:12:45</t>
  </si>
  <si>
    <t>22.02.2023 14:12:48</t>
  </si>
  <si>
    <t>22.02.2023 14:13:09</t>
  </si>
  <si>
    <t>22.02.2023 14:13:11</t>
  </si>
  <si>
    <t>22.02.2023 14:13:14</t>
  </si>
  <si>
    <t>22.02.2023 14:13:15</t>
  </si>
  <si>
    <t>22.02.2023 14:13:17</t>
  </si>
  <si>
    <t>22.02.2023 14:13:42</t>
  </si>
  <si>
    <t>22.02.2023 14:13:44</t>
  </si>
  <si>
    <t>22.02.2023 14:13:45</t>
  </si>
  <si>
    <t>22.02.2023 14:14:00</t>
  </si>
  <si>
    <t>22.02.2023 14:14:02</t>
  </si>
  <si>
    <t>22.02.2023 14:14:03</t>
  </si>
  <si>
    <t>22.02.2023 14:14:05</t>
  </si>
  <si>
    <t>22.02.2023 14:14:06</t>
  </si>
  <si>
    <t>22.02.2023 14:14:38</t>
  </si>
  <si>
    <t>22.02.2023 14:14:39</t>
  </si>
  <si>
    <t>22.02.2023 14:14:41</t>
  </si>
  <si>
    <t>22.02.2023 14:14:42</t>
  </si>
  <si>
    <t>22.02.2023 14:14:44</t>
  </si>
  <si>
    <t>22.02.2023 14:15:06</t>
  </si>
  <si>
    <t>22.02.2023 14:15:09</t>
  </si>
  <si>
    <t>22.02.2023 14:15:11</t>
  </si>
  <si>
    <t>22.02.2023 14:15:12</t>
  </si>
  <si>
    <t>22.02.2023 14:15:14</t>
  </si>
  <si>
    <t>22.02.2023 14:15:15</t>
  </si>
  <si>
    <t>22.02.2023 14:15:42</t>
  </si>
  <si>
    <t>22.02.2023 14:15:44</t>
  </si>
  <si>
    <t>22.02.2023 14:15:45</t>
  </si>
  <si>
    <t>22.02.2023 14:15:46</t>
  </si>
  <si>
    <t>22.02.2023 14:15:47</t>
  </si>
  <si>
    <t>22.02.2023 14:15:49</t>
  </si>
  <si>
    <t>22.02.2023 14:15:50</t>
  </si>
  <si>
    <t>22.02.2023 14:15:51</t>
  </si>
  <si>
    <t>22.02.2023 14:15:52</t>
  </si>
  <si>
    <t>22.02.2023 14:16:55</t>
  </si>
  <si>
    <t>22.02.2023 14:16:57</t>
  </si>
  <si>
    <t>22.02.2023 14:16:58</t>
  </si>
  <si>
    <t>22.02.2023 14:16:59</t>
  </si>
  <si>
    <t>22.02.2023 14:17:00</t>
  </si>
  <si>
    <t>22.02.2023 14:17:02</t>
  </si>
  <si>
    <t>22.02.2023 14:17:03</t>
  </si>
  <si>
    <t>22.02.2023 14:17:05</t>
  </si>
  <si>
    <t>22.02.2023 14:17:06</t>
  </si>
  <si>
    <t>22.02.2023 14:17:07</t>
  </si>
  <si>
    <t>22.02.2023 14:17:08</t>
  </si>
  <si>
    <t>22.02.2023 14:17:10</t>
  </si>
  <si>
    <t>22.02.2023 14:17:11</t>
  </si>
  <si>
    <t>22.02.2023 14:17:17</t>
  </si>
  <si>
    <t>22.02.2023 14:17:26</t>
  </si>
  <si>
    <t>22.02.2023 14:17:27</t>
  </si>
  <si>
    <t>22.02.2023 14:17:30</t>
  </si>
  <si>
    <t>22.02.2023 14:17:32</t>
  </si>
  <si>
    <t>22.02.2023 14:17:33</t>
  </si>
  <si>
    <t>22.02.2023 14:17:36</t>
  </si>
  <si>
    <t>22.02.2023 14:17:38</t>
  </si>
  <si>
    <t>22.02.2023 14:17:39</t>
  </si>
  <si>
    <t>22.02.2023 14:17:40</t>
  </si>
  <si>
    <t>22.02.2023 14:17:41</t>
  </si>
  <si>
    <t>22.02.2023 14:17:43</t>
  </si>
  <si>
    <t>22.02.2023 14:17:44</t>
  </si>
  <si>
    <t>22.02.2023 14:17:45</t>
  </si>
  <si>
    <t>22.02.2023 14:18:25</t>
  </si>
  <si>
    <t>22.02.2023 14:18:27</t>
  </si>
  <si>
    <t>22.02.2023 14:18:28</t>
  </si>
  <si>
    <t>22.02.2023 14:18:30</t>
  </si>
  <si>
    <t>22.02.2023 14:18:31</t>
  </si>
  <si>
    <t>22.02.2023 14:18:32</t>
  </si>
  <si>
    <t>22.02.2023 14:18:34</t>
  </si>
  <si>
    <t>22.02.2023 14:18:36</t>
  </si>
  <si>
    <t>22.02.2023 14:18:44</t>
  </si>
  <si>
    <t>22.02.2023 14:18:47</t>
  </si>
  <si>
    <t>22.02.2023 14:18:48</t>
  </si>
  <si>
    <t>22.02.2023 14:18:50</t>
  </si>
  <si>
    <t>22.02.2023 14:18:51</t>
  </si>
  <si>
    <t>22.02.2023 14:18:53</t>
  </si>
  <si>
    <t>22.02.2023 14:18:54</t>
  </si>
  <si>
    <t>22.02.2023 14:18:59</t>
  </si>
  <si>
    <t>22.02.2023 14:19:00</t>
  </si>
  <si>
    <t>22.02.2023 14:19:02</t>
  </si>
  <si>
    <t>22.02.2023 14:19:03</t>
  </si>
  <si>
    <t>22.02.2023 14:19:05</t>
  </si>
  <si>
    <t>22.02.2023 14:19:06</t>
  </si>
  <si>
    <t>22.02.2023 14:22:08</t>
  </si>
  <si>
    <t>22.02.2023 14:22:09</t>
  </si>
  <si>
    <t>22.02.2023 14:22:11</t>
  </si>
  <si>
    <t>22.02.2023 14:22:12</t>
  </si>
  <si>
    <t>22.02.2023 14:22:14</t>
  </si>
  <si>
    <t>22.02.2023 14:22:15</t>
  </si>
  <si>
    <t>22.02.2023 14:22:17</t>
  </si>
  <si>
    <t>22.02.2023 14:22:24</t>
  </si>
  <si>
    <t>22.02.2023 14:22:26</t>
  </si>
  <si>
    <t>22.02.2023 14:22:27</t>
  </si>
  <si>
    <t>22.02.2023 14:22:28</t>
  </si>
  <si>
    <t>22.02.2023 14:22:30</t>
  </si>
  <si>
    <t>22.02.2023 14:22:31</t>
  </si>
  <si>
    <t>22.02.2023 14:22:46</t>
  </si>
  <si>
    <t>22.02.2023 14:22:47</t>
  </si>
  <si>
    <t>22.02.2023 14:22:49</t>
  </si>
  <si>
    <t>22.02.2023 14:24:10</t>
  </si>
  <si>
    <t>22.02.2023 14:24:14</t>
  </si>
  <si>
    <t>22.02.2023 14:24:17</t>
  </si>
  <si>
    <t>22.02.2023 14:24:19</t>
  </si>
  <si>
    <t>22.02.2023 14:24:20</t>
  </si>
  <si>
    <t>22.02.2023 14:24:26</t>
  </si>
  <si>
    <t>22.02.2023 14:24:28</t>
  </si>
  <si>
    <t>22.02.2023 14:24:29</t>
  </si>
  <si>
    <t>22.02.2023 14:24:31</t>
  </si>
  <si>
    <t>22.02.2023 14:24:32</t>
  </si>
  <si>
    <t>22.02.2023 14:24:34</t>
  </si>
  <si>
    <t>22.02.2023 14:24:35</t>
  </si>
  <si>
    <t>22.02.2023 14:24:37</t>
  </si>
  <si>
    <t>22.02.2023 14:24:38</t>
  </si>
  <si>
    <t>22.02.2023 14:24:39</t>
  </si>
  <si>
    <t>22.02.2023 14:24:41</t>
  </si>
  <si>
    <t>22.02.2023 14:24:42</t>
  </si>
  <si>
    <t>22.02.2023 14:25:25</t>
  </si>
  <si>
    <t>22.02.2023 14:25:28</t>
  </si>
  <si>
    <t>22.02.2023 14:25:33</t>
  </si>
  <si>
    <t>22.02.2023 14:25:36</t>
  </si>
  <si>
    <t>22.02.2023 14:25:37</t>
  </si>
  <si>
    <t>22.02.2023 14:25:40</t>
  </si>
  <si>
    <t>22.02.2023 14:25:42</t>
  </si>
  <si>
    <t>22.02.2023 14:25:43</t>
  </si>
  <si>
    <t>22.02.2023 14:25:45</t>
  </si>
  <si>
    <t>22.02.2023 14:25:46</t>
  </si>
  <si>
    <t>22.02.2023 14:25:48</t>
  </si>
  <si>
    <t>22.02.2023 14:26:01</t>
  </si>
  <si>
    <t>22.02.2023 14:26:03</t>
  </si>
  <si>
    <t>22.02.2023 14:26:04</t>
  </si>
  <si>
    <t>22.02.2023 14:26:05</t>
  </si>
  <si>
    <t>22.02.2023 14:26:07</t>
  </si>
  <si>
    <t>22.02.2023 14:26:08</t>
  </si>
  <si>
    <t>22.02.2023 14:26:09</t>
  </si>
  <si>
    <t>22.02.2023 14:26:10</t>
  </si>
  <si>
    <t>22.02.2023 14:26:12</t>
  </si>
  <si>
    <t>22.02.2023 14:26:56</t>
  </si>
  <si>
    <t>22.02.2023 14:26:58</t>
  </si>
  <si>
    <t>22.02.2023 14:26:59</t>
  </si>
  <si>
    <t>22.02.2023 14:27:01</t>
  </si>
  <si>
    <t>22.02.2023 14:27:02</t>
  </si>
  <si>
    <t>22.02.2023 14:27:04</t>
  </si>
  <si>
    <t>22.02.2023 14:28:29</t>
  </si>
  <si>
    <t>22.02.2023 14:28:31</t>
  </si>
  <si>
    <t>22.02.2023 14:28:32</t>
  </si>
  <si>
    <t>22.02.2023 14:28:34</t>
  </si>
  <si>
    <t>22.02.2023 14:29:20</t>
  </si>
  <si>
    <t>22.02.2023 14:29:22</t>
  </si>
  <si>
    <t>22.02.2023 14:29:23</t>
  </si>
  <si>
    <t>22.02.2023 14:29:24</t>
  </si>
  <si>
    <t>22.02.2023 14:29:26</t>
  </si>
  <si>
    <t>22.02.2023 14:29:27</t>
  </si>
  <si>
    <t>22.02.2023 14:29:29</t>
  </si>
  <si>
    <t>22.02.2023 14:29:30</t>
  </si>
  <si>
    <t>22.02.2023 14:29:32</t>
  </si>
  <si>
    <t>22.02.2023 14:30:53</t>
  </si>
  <si>
    <t>22.02.2023 14:30:54</t>
  </si>
  <si>
    <t>22.02.2023 14:30:56</t>
  </si>
  <si>
    <t>22.02.2023 14:30:57</t>
  </si>
  <si>
    <t>22.02.2023 14:30:59</t>
  </si>
  <si>
    <t>22.02.2023 14:31:00</t>
  </si>
  <si>
    <t>22.02.2023 14:31:01</t>
  </si>
  <si>
    <t>22.02.2023 14:31:04</t>
  </si>
  <si>
    <t>22.02.2023 14:31:05</t>
  </si>
  <si>
    <t>22.02.2023 14:31:49</t>
  </si>
  <si>
    <t>22.02.2023 14:31:50</t>
  </si>
  <si>
    <t>22.02.2023 14:31:52</t>
  </si>
  <si>
    <t>22.02.2023 14:31:53</t>
  </si>
  <si>
    <t>22.02.2023 14:31:55</t>
  </si>
  <si>
    <t>22.02.2023 14:31:56</t>
  </si>
  <si>
    <t>22.02.2023 14:32:13</t>
  </si>
  <si>
    <t>22.02.2023 14:32:14</t>
  </si>
  <si>
    <t>22.02.2023 14:32:16</t>
  </si>
  <si>
    <t>22.02.2023 14:32:17</t>
  </si>
  <si>
    <t>22.02.2023 14:32:19</t>
  </si>
  <si>
    <t>22.02.2023 14:32:20</t>
  </si>
  <si>
    <t>22.02.2023 14:32:22</t>
  </si>
  <si>
    <t>22.02.2023 14:32:23</t>
  </si>
  <si>
    <t>22.02.2023 14:32:29</t>
  </si>
  <si>
    <t>22.02.2023 14:32:30</t>
  </si>
  <si>
    <t>22.02.2023 14:32:32</t>
  </si>
  <si>
    <t>22.02.2023 14:32:33</t>
  </si>
  <si>
    <t>22.02.2023 14:32:35</t>
  </si>
  <si>
    <t>22.02.2023 14:32:36</t>
  </si>
  <si>
    <t>22.02.2023 14:32:39</t>
  </si>
  <si>
    <t>22.02.2023 14:32:41</t>
  </si>
  <si>
    <t>22.02.2023 14:32:42</t>
  </si>
  <si>
    <t>22.02.2023 14:32:47</t>
  </si>
  <si>
    <t>22.02.2023 14:32:48</t>
  </si>
  <si>
    <t>22.02.2023 14:32:50</t>
  </si>
  <si>
    <t>22.02.2023 14:32:51</t>
  </si>
  <si>
    <t>22.02.2023 14:32:53</t>
  </si>
  <si>
    <t>22.02.2023 14:32:54</t>
  </si>
  <si>
    <t>22.02.2023 14:32:56</t>
  </si>
  <si>
    <t>22.02.2023 14:32:57</t>
  </si>
  <si>
    <t>22.02.2023 14:33:00</t>
  </si>
  <si>
    <t>22.02.2023 14:33:02</t>
  </si>
  <si>
    <t>22.02.2023 14:33:03</t>
  </si>
  <si>
    <t>22.02.2023 14:33:05</t>
  </si>
  <si>
    <t>22.02.2023 14:33:10</t>
  </si>
  <si>
    <t>22.02.2023 14:33:12</t>
  </si>
  <si>
    <t>22.02.2023 14:33:13</t>
  </si>
  <si>
    <t>22.02.2023 14:33:15</t>
  </si>
  <si>
    <t>22.02.2023 14:33:16</t>
  </si>
  <si>
    <t>22.02.2023 14:33:18</t>
  </si>
  <si>
    <t>22.02.2023 14:33:19</t>
  </si>
  <si>
    <t>22.02.2023 14:33:33</t>
  </si>
  <si>
    <t>22.02.2023 14:33:34</t>
  </si>
  <si>
    <t>22.02.2023 14:33:36</t>
  </si>
  <si>
    <t>22.02.2023 14:33:37</t>
  </si>
  <si>
    <t>22.02.2023 14:33:39</t>
  </si>
  <si>
    <t>22.02.2023 14:33:40</t>
  </si>
  <si>
    <t>22.02.2023 14:33:42</t>
  </si>
  <si>
    <t>22.02.2023 14:33:43</t>
  </si>
  <si>
    <t>22.02.2023 14:33:45</t>
  </si>
  <si>
    <t>22.02.2023 14:33:55</t>
  </si>
  <si>
    <t>22.02.2023 14:33:57</t>
  </si>
  <si>
    <t>22.02.2023 14:33:58</t>
  </si>
  <si>
    <t>22.02.2023 14:34:00</t>
  </si>
  <si>
    <t>22.02.2023 14:34:01</t>
  </si>
  <si>
    <t>22.02.2023 14:34:03</t>
  </si>
  <si>
    <t>22.02.2023 14:34:04</t>
  </si>
  <si>
    <t>22.02.2023 14:34:06</t>
  </si>
  <si>
    <t>22.02.2023 14:34:07</t>
  </si>
  <si>
    <t>22.02.2023 14:34:31</t>
  </si>
  <si>
    <t>22.02.2023 14:34:33</t>
  </si>
  <si>
    <t>22.02.2023 14:34:37</t>
  </si>
  <si>
    <t>22.02.2023 14:34:40</t>
  </si>
  <si>
    <t>22.02.2023 14:34:43</t>
  </si>
  <si>
    <t>22.02.2023 14:34:45</t>
  </si>
  <si>
    <t>22.02.2023 14:34:46</t>
  </si>
  <si>
    <t>22.02.2023 14:34:48</t>
  </si>
  <si>
    <t>22.02.2023 14:34:49</t>
  </si>
  <si>
    <t>22.02.2023 14:34:51</t>
  </si>
  <si>
    <t>22.02.2023 14:34:52</t>
  </si>
  <si>
    <t>22.02.2023 14:35:11</t>
  </si>
  <si>
    <t>22.02.2023 14:35:13</t>
  </si>
  <si>
    <t>22.02.2023 14:35:14</t>
  </si>
  <si>
    <t>22.02.2023 14:35:15</t>
  </si>
  <si>
    <t>22.02.2023 14:35:17</t>
  </si>
  <si>
    <t>22.02.2023 14:35:18</t>
  </si>
  <si>
    <t>22.02.2023 14:35:19</t>
  </si>
  <si>
    <t>22.02.2023 14:36:13</t>
  </si>
  <si>
    <t>22.02.2023 14:36:15</t>
  </si>
  <si>
    <t>22.02.2023 14:36:16</t>
  </si>
  <si>
    <t>22.02.2023 14:36:18</t>
  </si>
  <si>
    <t>22.02.2023 14:36:19</t>
  </si>
  <si>
    <t>22.02.2023 14:36:21</t>
  </si>
  <si>
    <t>22.02.2023 14:36:27</t>
  </si>
  <si>
    <t>22.02.2023 14:36:28</t>
  </si>
  <si>
    <t>22.02.2023 14:36:30</t>
  </si>
  <si>
    <t>22.02.2023 14:36:31</t>
  </si>
  <si>
    <t>22.02.2023 14:36:32</t>
  </si>
  <si>
    <t>22.02.2023 14:36:34</t>
  </si>
  <si>
    <t>22.02.2023 14:37:21</t>
  </si>
  <si>
    <t>22.02.2023 14:37:23</t>
  </si>
  <si>
    <t>22.02.2023 14:37:24</t>
  </si>
  <si>
    <t>22.02.2023 14:37:26</t>
  </si>
  <si>
    <t>22.02.2023 14:37:27</t>
  </si>
  <si>
    <t>22.02.2023 14:37:29</t>
  </si>
  <si>
    <t>22.02.2023 14:37:30</t>
  </si>
  <si>
    <t>22.02.2023 14:37:39</t>
  </si>
  <si>
    <t>22.02.2023 14:37:41</t>
  </si>
  <si>
    <t>22.02.2023 14:37:42</t>
  </si>
  <si>
    <t>22.02.2023 14:37:44</t>
  </si>
  <si>
    <t>22.02.2023 14:37:45</t>
  </si>
  <si>
    <t>22.02.2023 14:37:46</t>
  </si>
  <si>
    <t>22.02.2023 14:38:07</t>
  </si>
  <si>
    <t>22.02.2023 14:38:09</t>
  </si>
  <si>
    <t>22.02.2023 14:38:10</t>
  </si>
  <si>
    <t>22.02.2023 14:38:11</t>
  </si>
  <si>
    <t>22.02.2023 14:38:13</t>
  </si>
  <si>
    <t>22.02.2023 14:38:14</t>
  </si>
  <si>
    <t>22.02.2023 14:38:17</t>
  </si>
  <si>
    <t>22.02.2023 14:38:56</t>
  </si>
  <si>
    <t>22.02.2023 14:38:57</t>
  </si>
  <si>
    <t>22.02.2023 14:38:59</t>
  </si>
  <si>
    <t>22.02.2023 14:39:00</t>
  </si>
  <si>
    <t>22.02.2023 14:39:02</t>
  </si>
  <si>
    <t>22.02.2023 14:39:03</t>
  </si>
  <si>
    <t>22.02.2023 14:39:05</t>
  </si>
  <si>
    <t>22.02.2023 14:39:06</t>
  </si>
  <si>
    <t>22.02.2023 14:39:08</t>
  </si>
  <si>
    <t>22.02.2023 14:39:09</t>
  </si>
  <si>
    <t>22.02.2023 14:39:11</t>
  </si>
  <si>
    <t>22.02.2023 14:39:14</t>
  </si>
  <si>
    <t>22.02.2023 14:39:15</t>
  </si>
  <si>
    <t>22.02.2023 14:39:18</t>
  </si>
  <si>
    <t>22.02.2023 14:39:22</t>
  </si>
  <si>
    <t>22.02.2023 14:39:24</t>
  </si>
  <si>
    <t>22.02.2023 14:39:25</t>
  </si>
  <si>
    <t>22.02.2023 14:39:27</t>
  </si>
  <si>
    <t>22.02.2023 14:39:28</t>
  </si>
  <si>
    <t>22.02.2023 14:39:29</t>
  </si>
  <si>
    <t>22.02.2023 14:40:08</t>
  </si>
  <si>
    <t>22.02.2023 14:40:10</t>
  </si>
  <si>
    <t>22.02.2023 14:40:11</t>
  </si>
  <si>
    <t>22.02.2023 14:40:13</t>
  </si>
  <si>
    <t>22.02.2023 14:40:14</t>
  </si>
  <si>
    <t>22.02.2023 14:40:17</t>
  </si>
  <si>
    <t>22.02.2023 14:40:19</t>
  </si>
  <si>
    <t>22.02.2023 14:40:34</t>
  </si>
  <si>
    <t>22.02.2023 14:40:35</t>
  </si>
  <si>
    <t>22.02.2023 14:40:55</t>
  </si>
  <si>
    <t>22.02.2023 14:40:56</t>
  </si>
  <si>
    <t>22.02.2023 14:40:58</t>
  </si>
  <si>
    <t>22.02.2023 14:40:59</t>
  </si>
  <si>
    <t>22.02.2023 14:41:01</t>
  </si>
  <si>
    <t>22.02.2023 14:41:02</t>
  </si>
  <si>
    <t>22.02.2023 14:41:04</t>
  </si>
  <si>
    <t>22.02.2023 14:41:05</t>
  </si>
  <si>
    <t>22.02.2023 14:41:07</t>
  </si>
  <si>
    <t>22.02.2023 14:41:08</t>
  </si>
  <si>
    <t>22.02.2023 14:41:10</t>
  </si>
  <si>
    <t>22.02.2023 14:41:23</t>
  </si>
  <si>
    <t>22.02.2023 14:41:25</t>
  </si>
  <si>
    <t>22.02.2023 14:41:26</t>
  </si>
  <si>
    <t>22.02.2023 14:41:28</t>
  </si>
  <si>
    <t>22.02.2023 14:41:29</t>
  </si>
  <si>
    <t>22.02.2023 14:41:31</t>
  </si>
  <si>
    <t>22.02.2023 14:41:32</t>
  </si>
  <si>
    <t>22.02.2023 14:41:34</t>
  </si>
  <si>
    <t>22.02.2023 14:41:35</t>
  </si>
  <si>
    <t>22.02.2023 14:41:59</t>
  </si>
  <si>
    <t>22.02.2023 14:42:01</t>
  </si>
  <si>
    <t>22.02.2023 14:42:02</t>
  </si>
  <si>
    <t>22.02.2023 14:42:03</t>
  </si>
  <si>
    <t>22.02.2023 14:42:05</t>
  </si>
  <si>
    <t>22.02.2023 14:42:06</t>
  </si>
  <si>
    <t>22.02.2023 14:42:08</t>
  </si>
  <si>
    <t>22.02.2023 14:42:09</t>
  </si>
  <si>
    <t>22.02.2023 14:42:11</t>
  </si>
  <si>
    <t>22.02.2023 14:43:59</t>
  </si>
  <si>
    <t>22.02.2023 14:44:00</t>
  </si>
  <si>
    <t>22.02.2023 14:44:02</t>
  </si>
  <si>
    <t>22.02.2023 14:44:03</t>
  </si>
  <si>
    <t>22.02.2023 14:44:05</t>
  </si>
  <si>
    <t>22.02.2023 14:44:06</t>
  </si>
  <si>
    <t>22.02.2023 14:44:18</t>
  </si>
  <si>
    <t>22.02.2023 14:44:20</t>
  </si>
  <si>
    <t>22.02.2023 14:44:21</t>
  </si>
  <si>
    <t>22.02.2023 14:44:23</t>
  </si>
  <si>
    <t>22.02.2023 14:44:24</t>
  </si>
  <si>
    <t>22.02.2023 14:44:26</t>
  </si>
  <si>
    <t>22.02.2023 14:44:27</t>
  </si>
  <si>
    <t>22.02.2023 14:44:29</t>
  </si>
  <si>
    <t>22.02.2023 14:44:40</t>
  </si>
  <si>
    <t>22.02.2023 14:44:43</t>
  </si>
  <si>
    <t>22.02.2023 14:44:45</t>
  </si>
  <si>
    <t>22.02.2023 14:44:46</t>
  </si>
  <si>
    <t>22.02.2023 14:44:48</t>
  </si>
  <si>
    <t>22.02.2023 14:44:49</t>
  </si>
  <si>
    <t>22.02.2023 14:44:51</t>
  </si>
  <si>
    <t>22.02.2023 14:45:22</t>
  </si>
  <si>
    <t>22.02.2023 14:45:24</t>
  </si>
  <si>
    <t>22.02.2023 14:45:25</t>
  </si>
  <si>
    <t>22.02.2023 14:45:27</t>
  </si>
  <si>
    <t>22.02.2023 14:45:28</t>
  </si>
  <si>
    <t>22.02.2023 14:45:30</t>
  </si>
  <si>
    <t>22.02.2023 14:45:31</t>
  </si>
  <si>
    <t>22.02.2023 14:45:33</t>
  </si>
  <si>
    <t>22.02.2023 14:45:34</t>
  </si>
  <si>
    <t>22.02.2023 14:45:36</t>
  </si>
  <si>
    <t>22.02.2023 14:45:37</t>
  </si>
  <si>
    <t>22.02.2023 14:45:39</t>
  </si>
  <si>
    <t>22.02.2023 14:45:40</t>
  </si>
  <si>
    <t>22.02.2023 14:45:42</t>
  </si>
  <si>
    <t>22.02.2023 14:45:43</t>
  </si>
  <si>
    <t>22.02.2023 14:45:45</t>
  </si>
  <si>
    <t>22.02.2023 14:45:46</t>
  </si>
  <si>
    <t>22.02.2023 14:46:05</t>
  </si>
  <si>
    <t>22.02.2023 14:46:07</t>
  </si>
  <si>
    <t>22.02.2023 14:46:08</t>
  </si>
  <si>
    <t>22.02.2023 14:46:10</t>
  </si>
  <si>
    <t>22.02.2023 14:46:11</t>
  </si>
  <si>
    <t>22.02.2023 14:47:28</t>
  </si>
  <si>
    <t>22.02.2023 14:47:29</t>
  </si>
  <si>
    <t>22.02.2023 14:47:31</t>
  </si>
  <si>
    <t>22.02.2023 14:47:32</t>
  </si>
  <si>
    <t>22.02.2023 14:47:34</t>
  </si>
  <si>
    <t>22.02.2023 14:47:35</t>
  </si>
  <si>
    <t>22.02.2023 14:47:47</t>
  </si>
  <si>
    <t>22.02.2023 14:47:49</t>
  </si>
  <si>
    <t>22.02.2023 14:47:50</t>
  </si>
  <si>
    <t>22.02.2023 14:47:52</t>
  </si>
  <si>
    <t>22.02.2023 14:47:53</t>
  </si>
  <si>
    <t>22.02.2023 14:47:55</t>
  </si>
  <si>
    <t>22.02.2023 14:47:56</t>
  </si>
  <si>
    <t>22.02.2023 14:47:58</t>
  </si>
  <si>
    <t>22.02.2023 14:48:31</t>
  </si>
  <si>
    <t>22.02.2023 14:48:32</t>
  </si>
  <si>
    <t>22.02.2023 14:48:34</t>
  </si>
  <si>
    <t>22.02.2023 14:48:35</t>
  </si>
  <si>
    <t>22.02.2023 14:48:46</t>
  </si>
  <si>
    <t>22.02.2023 14:48:47</t>
  </si>
  <si>
    <t>22.02.2023 14:48:49</t>
  </si>
  <si>
    <t>22.02.2023 14:48:50</t>
  </si>
  <si>
    <t>22.02.2023 14:48:52</t>
  </si>
  <si>
    <t>22.02.2023 14:48:55</t>
  </si>
  <si>
    <t>22.02.2023 14:48:56</t>
  </si>
  <si>
    <t>22.02.2023 14:48:58</t>
  </si>
  <si>
    <t>22.02.2023 14:48:59</t>
  </si>
  <si>
    <t>22.02.2023 14:49:01</t>
  </si>
  <si>
    <t>22.02.2023 14:49:02</t>
  </si>
  <si>
    <t>22.02.2023 14:49:13</t>
  </si>
  <si>
    <t>22.02.2023 14:49:14</t>
  </si>
  <si>
    <t>22.02.2023 14:49:16</t>
  </si>
  <si>
    <t>22.02.2023 14:49:17</t>
  </si>
  <si>
    <t>22.02.2023 14:49:19</t>
  </si>
  <si>
    <t>22.02.2023 14:49:20</t>
  </si>
  <si>
    <t>22.02.2023 14:49:43</t>
  </si>
  <si>
    <t>22.02.2023 14:49:44</t>
  </si>
  <si>
    <t>22.02.2023 14:49:45</t>
  </si>
  <si>
    <t>22.02.2023 14:49:47</t>
  </si>
  <si>
    <t>22.02.2023 14:49:48</t>
  </si>
  <si>
    <t>22.02.2023 14:49:50</t>
  </si>
  <si>
    <t>22.02.2023 14:49:51</t>
  </si>
  <si>
    <t>22.02.2023 14:50:14</t>
  </si>
  <si>
    <t>22.02.2023 14:50:15</t>
  </si>
  <si>
    <t>22.02.2023 14:50:17</t>
  </si>
  <si>
    <t>22.02.2023 14:50:18</t>
  </si>
  <si>
    <t>22.02.2023 14:50:20</t>
  </si>
  <si>
    <t>22.02.2023 14:50:21</t>
  </si>
  <si>
    <t>22.02.2023 14:50:23</t>
  </si>
  <si>
    <t>22.02.2023 14:51:39</t>
  </si>
  <si>
    <t>22.02.2023 14:51:41</t>
  </si>
  <si>
    <t>22.02.2023 14:51:42</t>
  </si>
  <si>
    <t>22.02.2023 14:51:44</t>
  </si>
  <si>
    <t>22.02.2023 14:51:45</t>
  </si>
  <si>
    <t>22.02.2023 14:51:47</t>
  </si>
  <si>
    <t>22.02.2023 14:52:14</t>
  </si>
  <si>
    <t>22.02.2023 14:52:15</t>
  </si>
  <si>
    <t>22.02.2023 14:52:17</t>
  </si>
  <si>
    <t>22.02.2023 14:52:18</t>
  </si>
  <si>
    <t>22.02.2023 14:52:20</t>
  </si>
  <si>
    <t>22.02.2023 14:52:59</t>
  </si>
  <si>
    <t>22.02.2023 14:53:00</t>
  </si>
  <si>
    <t>22.02.2023 14:53:02</t>
  </si>
  <si>
    <t>22.02.2023 14:53:03</t>
  </si>
  <si>
    <t>22.02.2023 14:53:05</t>
  </si>
  <si>
    <t>22.02.2023 14:53:06</t>
  </si>
  <si>
    <t>22.02.2023 14:53:45</t>
  </si>
  <si>
    <t>22.02.2023 14:53:50</t>
  </si>
  <si>
    <t>22.02.2023 14:53:53</t>
  </si>
  <si>
    <t>22.02.2023 14:54:09</t>
  </si>
  <si>
    <t>22.02.2023 14:54:10</t>
  </si>
  <si>
    <t>22.02.2023 14:54:12</t>
  </si>
  <si>
    <t>22.02.2023 14:54:13</t>
  </si>
  <si>
    <t>22.02.2023 14:54:15</t>
  </si>
  <si>
    <t>22.02.2023 14:54:52</t>
  </si>
  <si>
    <t>22.02.2023 14:54:54</t>
  </si>
  <si>
    <t>22.02.2023 14:54:55</t>
  </si>
  <si>
    <t>22.02.2023 14:54:57</t>
  </si>
  <si>
    <t>22.02.2023 14:54:58</t>
  </si>
  <si>
    <t>22.02.2023 14:55:00</t>
  </si>
  <si>
    <t>22.02.2023 14:55:01</t>
  </si>
  <si>
    <t>22.02.2023 14:55:03</t>
  </si>
  <si>
    <t>22.02.2023 14:55:16</t>
  </si>
  <si>
    <t>22.02.2023 14:55:18</t>
  </si>
  <si>
    <t>22.02.2023 14:55:19</t>
  </si>
  <si>
    <t>22.02.2023 14:55:21</t>
  </si>
  <si>
    <t>22.02.2023 14:55:22</t>
  </si>
  <si>
    <t>22.02.2023 14:55:24</t>
  </si>
  <si>
    <t>22.02.2023 14:55:25</t>
  </si>
  <si>
    <t>22.02.2023 14:55:27</t>
  </si>
  <si>
    <t>22.02.2023 14:55:28</t>
  </si>
  <si>
    <t>22.02.2023 14:57:22</t>
  </si>
  <si>
    <t>22.02.2023 14:57:24</t>
  </si>
  <si>
    <t>22.02.2023 14:57:25</t>
  </si>
  <si>
    <t>22.02.2023 14:57:27</t>
  </si>
  <si>
    <t>22.02.2023 14:57:28</t>
  </si>
  <si>
    <t>22.02.2023 14:57:42</t>
  </si>
  <si>
    <t>22.02.2023 14:57:43</t>
  </si>
  <si>
    <t>22.02.2023 14:57:45</t>
  </si>
  <si>
    <t>22.02.2023 14:57:46</t>
  </si>
  <si>
    <t>22.02.2023 14:57:48</t>
  </si>
  <si>
    <t>22.02.2023 14:57:49</t>
  </si>
  <si>
    <t>22.02.2023 14:58:07</t>
  </si>
  <si>
    <t>22.02.2023 14:58:13</t>
  </si>
  <si>
    <t>22.02.2023 14:58:15</t>
  </si>
  <si>
    <t>22.02.2023 14:58:16</t>
  </si>
  <si>
    <t>22.02.2023 14:58:19</t>
  </si>
  <si>
    <t>22.02.2023 14:58:21</t>
  </si>
  <si>
    <t>22.02.2023 14:58:22</t>
  </si>
  <si>
    <t>22.02.2023 14:59:07</t>
  </si>
  <si>
    <t>22.02.2023 14:59:09</t>
  </si>
  <si>
    <t>22.02.2023 14:59:10</t>
  </si>
  <si>
    <t>22.02.2023 14:59:12</t>
  </si>
  <si>
    <t>22.02.2023 14:59:13</t>
  </si>
  <si>
    <t>22.02.2023 14:59:15</t>
  </si>
  <si>
    <t>22.02.2023 14:59:16</t>
  </si>
  <si>
    <t>22.02.2023 14:59:18</t>
  </si>
  <si>
    <t>22.02.2023 14:59:19</t>
  </si>
  <si>
    <t>22.02.2023 14:59:21</t>
  </si>
  <si>
    <t>22.02.2023 14:59:22</t>
  </si>
  <si>
    <t>22.02.2023 14:59:24</t>
  </si>
  <si>
    <t>22.02.2023 14:59:25</t>
  </si>
  <si>
    <t>22.02.2023 14:59:27</t>
  </si>
  <si>
    <t>22.02.2023 14:59:28</t>
  </si>
  <si>
    <t>22.02.2023 14:59:30</t>
  </si>
  <si>
    <t>22.02.2023 14:59:31</t>
  </si>
  <si>
    <t>22.02.2023 14:59:54</t>
  </si>
  <si>
    <t>22.02.2023 14:59:55</t>
  </si>
  <si>
    <t>22.02.2023 14:59:57</t>
  </si>
  <si>
    <t>22.02.2023 14:59:58</t>
  </si>
  <si>
    <t>22.02.2023 15:00:00</t>
  </si>
  <si>
    <t>22.02.2023 15:00:01</t>
  </si>
  <si>
    <t>22.02.2023 15:00:03</t>
  </si>
  <si>
    <t>22.02.2023 15:00:04</t>
  </si>
  <si>
    <t>22.02.2023 15:00:06</t>
  </si>
  <si>
    <t>22.02.2023 15:00:07</t>
  </si>
  <si>
    <t>22.02.2023 15:00:09</t>
  </si>
  <si>
    <t>22.02.2023 15:00:10</t>
  </si>
  <si>
    <t>22.02.2023 15:00:12</t>
  </si>
  <si>
    <t>22.02.2023 15:00:48</t>
  </si>
  <si>
    <t>22.02.2023 15:00:49</t>
  </si>
  <si>
    <t>22.02.2023 15:00:51</t>
  </si>
  <si>
    <t>22.02.2023 15:00:52</t>
  </si>
  <si>
    <t>22.02.2023 15:00:54</t>
  </si>
  <si>
    <t>22.02.2023 15:00:55</t>
  </si>
  <si>
    <t>22.02.2023 15:01:04</t>
  </si>
  <si>
    <t>22.02.2023 15:01:06</t>
  </si>
  <si>
    <t>22.02.2023 15:01:07</t>
  </si>
  <si>
    <t>22.02.2023 15:01:09</t>
  </si>
  <si>
    <t>22.02.2023 15:01:10</t>
  </si>
  <si>
    <t>22.02.2023 15:01:12</t>
  </si>
  <si>
    <t>22.02.2023 15:01:58</t>
  </si>
  <si>
    <t>22.02.2023 15:02:00</t>
  </si>
  <si>
    <t>22.02.2023 15:02:01</t>
  </si>
  <si>
    <t>22.02.2023 15:02:03</t>
  </si>
  <si>
    <t>22.02.2023 15:02:04</t>
  </si>
  <si>
    <t>22.02.2023 15:02:34</t>
  </si>
  <si>
    <t>22.02.2023 15:02:51</t>
  </si>
  <si>
    <t>22.02.2023 15:02:52</t>
  </si>
  <si>
    <t>22.02.2023 15:02:54</t>
  </si>
  <si>
    <t>22.02.2023 15:02:55</t>
  </si>
  <si>
    <t>22.02.2023 15:02:57</t>
  </si>
  <si>
    <t>22.02.2023 15:02:58</t>
  </si>
  <si>
    <t>22.02.2023 15:03:00</t>
  </si>
  <si>
    <t>22.02.2023 15:03:01</t>
  </si>
  <si>
    <t>22.02.2023 15:03:03</t>
  </si>
  <si>
    <t>22.02.2023 15:03:04</t>
  </si>
  <si>
    <t>22.02.2023 15:03:27</t>
  </si>
  <si>
    <t>22.02.2023 15:03:28</t>
  </si>
  <si>
    <t>22.02.2023 15:03:30</t>
  </si>
  <si>
    <t>22.02.2023 15:03:31</t>
  </si>
  <si>
    <t>22.02.2023 15:03:33</t>
  </si>
  <si>
    <t>22.02.2023 15:03:34</t>
  </si>
  <si>
    <t>22.02.2023 15:03:46</t>
  </si>
  <si>
    <t>22.02.2023 15:03:49</t>
  </si>
  <si>
    <t>22.02.2023 15:04:30</t>
  </si>
  <si>
    <t>22.02.2023 15:04:31</t>
  </si>
  <si>
    <t>22.02.2023 15:04:33</t>
  </si>
  <si>
    <t>22.02.2023 15:04:34</t>
  </si>
  <si>
    <t>22.02.2023 15:04:36</t>
  </si>
  <si>
    <t>22.02.2023 15:05:07</t>
  </si>
  <si>
    <t>22.02.2023 15:05:09</t>
  </si>
  <si>
    <t>22.02.2023 15:05:10</t>
  </si>
  <si>
    <t>22.02.2023 15:05:12</t>
  </si>
  <si>
    <t>22.02.2023 15:05:13</t>
  </si>
  <si>
    <t>22.02.2023 15:05:15</t>
  </si>
  <si>
    <t>22.02.2023 15:08:16</t>
  </si>
  <si>
    <t>22.02.2023 15:08:18</t>
  </si>
  <si>
    <t>22.02.2023 15:08:19</t>
  </si>
  <si>
    <t>22.02.2023 15:08:21</t>
  </si>
  <si>
    <t>22.02.2023 15:08:22</t>
  </si>
  <si>
    <t>22.02.2023 15:08:28</t>
  </si>
  <si>
    <t>22.02.2023 15:09:09</t>
  </si>
  <si>
    <t>22.02.2023 15:09:10</t>
  </si>
  <si>
    <t>22.02.2023 15:09:12</t>
  </si>
  <si>
    <t>22.02.2023 15:09:13</t>
  </si>
  <si>
    <t>22.02.2023 15:09:15</t>
  </si>
  <si>
    <t>22.02.2023 15:09:18</t>
  </si>
  <si>
    <t>22.02.2023 15:09:52</t>
  </si>
  <si>
    <t>22.02.2023 15:09:54</t>
  </si>
  <si>
    <t>22.02.2023 15:09:55</t>
  </si>
  <si>
    <t>22.02.2023 15:09:57</t>
  </si>
  <si>
    <t>22.02.2023 15:09:58</t>
  </si>
  <si>
    <t>22.02.2023 15:10:00</t>
  </si>
  <si>
    <t>22.02.2023 15:10:01</t>
  </si>
  <si>
    <t>22.02.2023 15:10:03</t>
  </si>
  <si>
    <t>22.02.2023 15:10:06</t>
  </si>
  <si>
    <t>22.02.2023 15:10:07</t>
  </si>
  <si>
    <t>22.02.2023 15:10:21</t>
  </si>
  <si>
    <t>22.02.2023 15:10:22</t>
  </si>
  <si>
    <t>22.02.2023 15:10:24</t>
  </si>
  <si>
    <t>22.02.2023 15:10:25</t>
  </si>
  <si>
    <t>22.02.2023 15:10:27</t>
  </si>
  <si>
    <t>22.02.2023 15:10:28</t>
  </si>
  <si>
    <t>22.02.2023 15:10:30</t>
  </si>
  <si>
    <t>22.02.2023 15:10:45</t>
  </si>
  <si>
    <t>22.02.2023 15:10:46</t>
  </si>
  <si>
    <t>22.02.2023 15:10:48</t>
  </si>
  <si>
    <t>22.02.2023 15:10:49</t>
  </si>
  <si>
    <t>22.02.2023 15:10:51</t>
  </si>
  <si>
    <t>22.02.2023 15:10:52</t>
  </si>
  <si>
    <t>22.02.2023 15:10:54</t>
  </si>
  <si>
    <t>22.02.2023 15:10:55</t>
  </si>
  <si>
    <t>22.02.2023 15:10:57</t>
  </si>
  <si>
    <t>22.02.2023 15:10:58</t>
  </si>
  <si>
    <t>22.02.2023 15:11:00</t>
  </si>
  <si>
    <t>22.02.2023 15:11:01</t>
  </si>
  <si>
    <t>22.02.2023 15:13:22</t>
  </si>
  <si>
    <t>22.02.2023 15:13:24</t>
  </si>
  <si>
    <t>22.02.2023 15:13:25</t>
  </si>
  <si>
    <t>22.02.2023 15:13:27</t>
  </si>
  <si>
    <t>22.02.2023 15:13:28</t>
  </si>
  <si>
    <t>22.02.2023 15:13:30</t>
  </si>
  <si>
    <t>22.02.2023 15:15:57</t>
  </si>
  <si>
    <t>22.02.2023 15:15:58</t>
  </si>
  <si>
    <t>22.02.2023 15:16:00</t>
  </si>
  <si>
    <t>22.02.2023 15:16:01</t>
  </si>
  <si>
    <t>22.02.2023 15:16:03</t>
  </si>
  <si>
    <t>22.02.2023 15:16:04</t>
  </si>
  <si>
    <t>22.02.2023 15:16:12</t>
  </si>
  <si>
    <t>22.02.2023 15:16:13</t>
  </si>
  <si>
    <t>22.02.2023 15:16:15</t>
  </si>
  <si>
    <t>22.02.2023 15:16:18</t>
  </si>
  <si>
    <t>22.02.2023 15:16:44</t>
  </si>
  <si>
    <t>22.02.2023 15:16:46</t>
  </si>
  <si>
    <t>22.02.2023 15:16:47</t>
  </si>
  <si>
    <t>22.02.2023 15:16:49</t>
  </si>
  <si>
    <t>22.02.2023 15:16:50</t>
  </si>
  <si>
    <t>22.02.2023 15:17:35</t>
  </si>
  <si>
    <t>22.02.2023 15:17:37</t>
  </si>
  <si>
    <t>22.02.2023 15:17:38</t>
  </si>
  <si>
    <t>22.02.2023 15:17:40</t>
  </si>
  <si>
    <t>22.02.2023 15:17:41</t>
  </si>
  <si>
    <t>22.02.2023 15:17:43</t>
  </si>
  <si>
    <t>22.02.2023 15:18:47</t>
  </si>
  <si>
    <t>22.02.2023 15:18:49</t>
  </si>
  <si>
    <t>22.02.2023 15:18:50</t>
  </si>
  <si>
    <t>22.02.2023 15:18:52</t>
  </si>
  <si>
    <t>22.02.2023 15:18:53</t>
  </si>
  <si>
    <t>22.02.2023 15:18:55</t>
  </si>
  <si>
    <t>22.02.2023 15:20:22</t>
  </si>
  <si>
    <t>22.02.2023 15:20:23</t>
  </si>
  <si>
    <t>22.02.2023 15:20:25</t>
  </si>
  <si>
    <t>22.02.2023 15:20:26</t>
  </si>
  <si>
    <t>22.02.2023 15:20:28</t>
  </si>
  <si>
    <t>22.02.2023 15:20:29</t>
  </si>
  <si>
    <t>22.02.2023 15:20:31</t>
  </si>
  <si>
    <t>22.02.2023 15:20:32</t>
  </si>
  <si>
    <t>22.02.2023 15:20:34</t>
  </si>
  <si>
    <t>22.02.2023 15:20:35</t>
  </si>
  <si>
    <t>22.02.2023 15:20:37</t>
  </si>
  <si>
    <t>22.02.2023 15:22:37</t>
  </si>
  <si>
    <t>22.02.2023 15:22:38</t>
  </si>
  <si>
    <t>22.02.2023 15:22:40</t>
  </si>
  <si>
    <t>22.02.2023 15:22:41</t>
  </si>
  <si>
    <t>22.02.2023 15:22:43</t>
  </si>
  <si>
    <t>22.02.2023 15:22:44</t>
  </si>
  <si>
    <t>22.02.2023 15:23:49</t>
  </si>
  <si>
    <t>22.02.2023 15:23:50</t>
  </si>
  <si>
    <t>22.02.2023 15:23:52</t>
  </si>
  <si>
    <t>22.02.2023 15:23:55</t>
  </si>
  <si>
    <t>22.02.2023 15:24:46</t>
  </si>
  <si>
    <t>22.02.2023 15:24:47</t>
  </si>
  <si>
    <t>22.02.2023 15:24:49</t>
  </si>
  <si>
    <t>22.02.2023 15:24:50</t>
  </si>
  <si>
    <t>22.02.2023 15:24:52</t>
  </si>
  <si>
    <t>22.02.2023 15:25:16</t>
  </si>
  <si>
    <t>22.02.2023 15:25:17</t>
  </si>
  <si>
    <t>22.02.2023 15:25:19</t>
  </si>
  <si>
    <t>22.02.2023 15:25:20</t>
  </si>
  <si>
    <t>22.02.2023 15:25:22</t>
  </si>
  <si>
    <t>22.02.2023 15:25:25</t>
  </si>
  <si>
    <t>22.02.2023 15:25:38</t>
  </si>
  <si>
    <t>22.02.2023 15:25:40</t>
  </si>
  <si>
    <t>22.02.2023 15:25:44</t>
  </si>
  <si>
    <t>22.02.2023 15:25:46</t>
  </si>
  <si>
    <t>22.02.2023 15:25:47</t>
  </si>
  <si>
    <t>22.02.2023 15:25:50</t>
  </si>
  <si>
    <t>22.02.2023 15:25:52</t>
  </si>
  <si>
    <t>22.02.2023 15:26:05</t>
  </si>
  <si>
    <t>22.02.2023 15:26:07</t>
  </si>
  <si>
    <t>22.02.2023 15:26:08</t>
  </si>
  <si>
    <t>22.02.2023 15:26:10</t>
  </si>
  <si>
    <t>22.02.2023 15:26:11</t>
  </si>
  <si>
    <t>22.02.2023 15:26:13</t>
  </si>
  <si>
    <t>22.02.2023 15:27:55</t>
  </si>
  <si>
    <t>22.02.2023 15:27:56</t>
  </si>
  <si>
    <t>22.02.2023 15:27:58</t>
  </si>
  <si>
    <t>22.02.2023 15:27:59</t>
  </si>
  <si>
    <t>22.02.2023 15:28:01</t>
  </si>
  <si>
    <t>22.02.2023 15:28:02</t>
  </si>
  <si>
    <t>22.02.2023 15:28:04</t>
  </si>
  <si>
    <t>22.02.2023 15:29:16</t>
  </si>
  <si>
    <t>22.02.2023 15:29:17</t>
  </si>
  <si>
    <t>22.02.2023 15:29:19</t>
  </si>
  <si>
    <t>22.02.2023 15:29:20</t>
  </si>
  <si>
    <t>22.02.2023 15:29:22</t>
  </si>
  <si>
    <t>22.02.2023 15:29:26</t>
  </si>
  <si>
    <t>22.02.2023 15:29:28</t>
  </si>
  <si>
    <t>22.02.2023 15:29:29</t>
  </si>
  <si>
    <t>22.02.2023 15:29:31</t>
  </si>
  <si>
    <t>22.02.2023 15:29:32</t>
  </si>
  <si>
    <t>22.02.2023 15:29:34</t>
  </si>
  <si>
    <t>22.02.2023 15:29:35</t>
  </si>
  <si>
    <t>22.02.2023 15:29:37</t>
  </si>
  <si>
    <t>22.02.2023 15:29:50</t>
  </si>
  <si>
    <t>22.02.2023 15:29:52</t>
  </si>
  <si>
    <t>22.02.2023 15:29:53</t>
  </si>
  <si>
    <t>22.02.2023 15:29:55</t>
  </si>
  <si>
    <t>22.02.2023 15:29:56</t>
  </si>
  <si>
    <t>22.02.2023 15:29:58</t>
  </si>
  <si>
    <t>22.02.2023 15:29:59</t>
  </si>
  <si>
    <t>22.02.2023 15:30:01</t>
  </si>
  <si>
    <t>22.02.2023 15:30:55</t>
  </si>
  <si>
    <t>22.02.2023 15:30:56</t>
  </si>
  <si>
    <t>22.02.2023 15:30:58</t>
  </si>
  <si>
    <t>22.02.2023 15:30:59</t>
  </si>
  <si>
    <t>22.02.2023 15:31:01</t>
  </si>
  <si>
    <t>22.02.2023 15:31:14</t>
  </si>
  <si>
    <t>22.02.2023 15:31:25</t>
  </si>
  <si>
    <t>22.02.2023 15:31:26</t>
  </si>
  <si>
    <t>22.02.2023 15:31:28</t>
  </si>
  <si>
    <t>22.02.2023 15:31:50</t>
  </si>
  <si>
    <t>22.02.2023 15:31:52</t>
  </si>
  <si>
    <t>22.02.2023 15:31:53</t>
  </si>
  <si>
    <t>22.02.2023 15:31:55</t>
  </si>
  <si>
    <t>22.02.2023 15:31:56</t>
  </si>
  <si>
    <t>22.02.2023 15:32:17</t>
  </si>
  <si>
    <t>22.02.2023 15:32:20</t>
  </si>
  <si>
    <t>22.02.2023 15:32:35</t>
  </si>
  <si>
    <t>22.02.2023 15:32:36</t>
  </si>
  <si>
    <t>22.02.2023 15:32:38</t>
  </si>
  <si>
    <t>22.02.2023 15:32:39</t>
  </si>
  <si>
    <t>22.02.2023 15:32:41</t>
  </si>
  <si>
    <t>22.02.2023 15:34:08</t>
  </si>
  <si>
    <t>22.02.2023 15:34:09</t>
  </si>
  <si>
    <t>22.02.2023 15:34:11</t>
  </si>
  <si>
    <t>22.02.2023 15:34:12</t>
  </si>
  <si>
    <t>22.02.2023 15:34:14</t>
  </si>
  <si>
    <t>22.02.2023 15:34:15</t>
  </si>
  <si>
    <t>22.02.2023 15:34:17</t>
  </si>
  <si>
    <t>22.02.2023 15:35:03</t>
  </si>
  <si>
    <t>22.02.2023 15:35:05</t>
  </si>
  <si>
    <t>22.02.2023 15:35:06</t>
  </si>
  <si>
    <t>22.02.2023 15:35:08</t>
  </si>
  <si>
    <t>22.02.2023 15:35:09</t>
  </si>
  <si>
    <t>22.02.2023 15:36:26</t>
  </si>
  <si>
    <t>22.02.2023 15:36:27</t>
  </si>
  <si>
    <t>22.02.2023 15:36:29</t>
  </si>
  <si>
    <t>22.02.2023 15:36:30</t>
  </si>
  <si>
    <t>22.02.2023 15:36:32</t>
  </si>
  <si>
    <t>22.02.2023 15:36:33</t>
  </si>
  <si>
    <t>22.02.2023 15:36:35</t>
  </si>
  <si>
    <t>22.02.2023 15:36:36</t>
  </si>
  <si>
    <t>22.02.2023 15:36:42</t>
  </si>
  <si>
    <t>22.02.2023 15:36:47</t>
  </si>
  <si>
    <t>22.02.2023 15:36:50</t>
  </si>
  <si>
    <t>22.02.2023 15:36:53</t>
  </si>
  <si>
    <t>22.02.2023 15:36:54</t>
  </si>
  <si>
    <t>22.02.2023 15:36:56</t>
  </si>
  <si>
    <t>22.02.2023 15:37:20</t>
  </si>
  <si>
    <t>22.02.2023 15:37:21</t>
  </si>
  <si>
    <t>22.02.2023 15:37:23</t>
  </si>
  <si>
    <t>22.02.2023 15:37:24</t>
  </si>
  <si>
    <t>22.02.2023 15:37:26</t>
  </si>
  <si>
    <t>22.02.2023 15:37:27</t>
  </si>
  <si>
    <t>22.02.2023 15:37:29</t>
  </si>
  <si>
    <t>22.02.2023 15:37:30</t>
  </si>
  <si>
    <t>22.02.2023 15:38:11</t>
  </si>
  <si>
    <t>22.02.2023 15:38:12</t>
  </si>
  <si>
    <t>22.02.2023 15:38:14</t>
  </si>
  <si>
    <t>22.02.2023 15:38:15</t>
  </si>
  <si>
    <t>22.02.2023 15:38:17</t>
  </si>
  <si>
    <t>22.02.2023 15:38:18</t>
  </si>
  <si>
    <t>22.02.2023 15:38:20</t>
  </si>
  <si>
    <t>22.02.2023 15:38:21</t>
  </si>
  <si>
    <t>22.02.2023 15:38:23</t>
  </si>
  <si>
    <t>22.02.2023 15:38:24</t>
  </si>
  <si>
    <t>22.02.2023 15:38:26</t>
  </si>
  <si>
    <t>22.02.2023 15:38:27</t>
  </si>
  <si>
    <t>22.02.2023 15:39:20</t>
  </si>
  <si>
    <t>22.02.2023 15:39:21</t>
  </si>
  <si>
    <t>22.02.2023 15:39:23</t>
  </si>
  <si>
    <t>22.02.2023 15:39:24</t>
  </si>
  <si>
    <t>22.02.2023 15:39:26</t>
  </si>
  <si>
    <t>22.02.2023 15:39:27</t>
  </si>
  <si>
    <t>22.02.2023 15:39:29</t>
  </si>
  <si>
    <t>22.02.2023 15:39:30</t>
  </si>
  <si>
    <t>22.02.2023 15:39:32</t>
  </si>
  <si>
    <t>22.02.2023 15:39:33</t>
  </si>
  <si>
    <t>22.02.2023 15:39:35</t>
  </si>
  <si>
    <t>22.02.2023 15:39:36</t>
  </si>
  <si>
    <t>22.02.2023 15:39:39</t>
  </si>
  <si>
    <t>22.02.2023 15:39:41</t>
  </si>
  <si>
    <t>22.02.2023 15:39:42</t>
  </si>
  <si>
    <t>22.02.2023 15:39:44</t>
  </si>
  <si>
    <t>22.02.2023 15:39:45</t>
  </si>
  <si>
    <t>22.02.2023 15:40:48</t>
  </si>
  <si>
    <t>22.02.2023 15:40:50</t>
  </si>
  <si>
    <t>22.02.2023 15:40:51</t>
  </si>
  <si>
    <t>22.02.2023 15:40:53</t>
  </si>
  <si>
    <t>22.02.2023 15:40:54</t>
  </si>
  <si>
    <t>22.02.2023 15:40:56</t>
  </si>
  <si>
    <t>22.02.2023 15:40:57</t>
  </si>
  <si>
    <t>22.02.2023 15:40:59</t>
  </si>
  <si>
    <t>22.02.2023 15:41:06</t>
  </si>
  <si>
    <t>22.02.2023 15:41:54</t>
  </si>
  <si>
    <t>22.02.2023 15:41:56</t>
  </si>
  <si>
    <t>22.02.2023 15:41:57</t>
  </si>
  <si>
    <t>22.02.2023 15:41:59</t>
  </si>
  <si>
    <t>22.02.2023 15:42:00</t>
  </si>
  <si>
    <t>22.02.2023 15:42:02</t>
  </si>
  <si>
    <t>22.02.2023 15:42:03</t>
  </si>
  <si>
    <t>22.02.2023 15:42:05</t>
  </si>
  <si>
    <t>22.02.2023 15:42:06</t>
  </si>
  <si>
    <t>22.02.2023 15:42:08</t>
  </si>
  <si>
    <t>22.02.2023 15:42:09</t>
  </si>
  <si>
    <t>22.02.2023 15:42:36</t>
  </si>
  <si>
    <t>22.02.2023 15:42:38</t>
  </si>
  <si>
    <t>22.02.2023 15:42:39</t>
  </si>
  <si>
    <t>22.02.2023 15:42:41</t>
  </si>
  <si>
    <t>22.02.2023 15:42:42</t>
  </si>
  <si>
    <t>22.02.2023 15:42:44</t>
  </si>
  <si>
    <t>22.02.2023 15:43:20</t>
  </si>
  <si>
    <t>22.02.2023 15:43:21</t>
  </si>
  <si>
    <t>22.02.2023 15:43:23</t>
  </si>
  <si>
    <t>22.02.2023 15:43:24</t>
  </si>
  <si>
    <t>22.02.2023 15:43:42</t>
  </si>
  <si>
    <t>22.02.2023 15:43:44</t>
  </si>
  <si>
    <t>22.02.2023 15:43:45</t>
  </si>
  <si>
    <t>22.02.2023 15:43:47</t>
  </si>
  <si>
    <t>22.02.2023 15:43:50</t>
  </si>
  <si>
    <t>22.02.2023 15:43:51</t>
  </si>
  <si>
    <t>22.02.2023 15:43:53</t>
  </si>
  <si>
    <t>22.02.2023 15:43:59</t>
  </si>
  <si>
    <t>22.02.2023 15:44:02</t>
  </si>
  <si>
    <t>22.02.2023 15:44:04</t>
  </si>
  <si>
    <t>22.02.2023 15:44:06</t>
  </si>
  <si>
    <t>22.02.2023 15:44:25</t>
  </si>
  <si>
    <t>22.02.2023 15:44:27</t>
  </si>
  <si>
    <t>22.02.2023 15:44:28</t>
  </si>
  <si>
    <t>22.02.2023 15:44:30</t>
  </si>
  <si>
    <t>22.02.2023 15:44:31</t>
  </si>
  <si>
    <t>22.02.2023 15:44:33</t>
  </si>
  <si>
    <t>22.02.2023 15:44:37</t>
  </si>
  <si>
    <t>22.02.2023 15:44:39</t>
  </si>
  <si>
    <t>22.02.2023 15:44:40</t>
  </si>
  <si>
    <t>22.02.2023 15:44:42</t>
  </si>
  <si>
    <t>22.02.2023 15:44:43</t>
  </si>
  <si>
    <t>22.02.2023 15:45:49</t>
  </si>
  <si>
    <t>22.02.2023 15:45:51</t>
  </si>
  <si>
    <t>22.02.2023 15:45:52</t>
  </si>
  <si>
    <t>22.02.2023 15:45:54</t>
  </si>
  <si>
    <t>22.02.2023 15:45:55</t>
  </si>
  <si>
    <t>22.02.2023 15:45:57</t>
  </si>
  <si>
    <t>22.02.2023 15:45:58</t>
  </si>
  <si>
    <t>22.02.2023 15:46:00</t>
  </si>
  <si>
    <t>22.02.2023 15:46:01</t>
  </si>
  <si>
    <t>22.02.2023 15:46:03</t>
  </si>
  <si>
    <t>22.02.2023 15:46:04</t>
  </si>
  <si>
    <t>22.02.2023 15:46:06</t>
  </si>
  <si>
    <t>22.02.2023 15:46:07</t>
  </si>
  <si>
    <t>22.02.2023 15:46:13</t>
  </si>
  <si>
    <t>22.02.2023 15:46:15</t>
  </si>
  <si>
    <t>22.02.2023 15:46:16</t>
  </si>
  <si>
    <t>22.02.2023 15:46:18</t>
  </si>
  <si>
    <t>22.02.2023 15:46:19</t>
  </si>
  <si>
    <t>22.02.2023 15:46:21</t>
  </si>
  <si>
    <t>22.02.2023 15:46:25</t>
  </si>
  <si>
    <t>22.02.2023 15:46:34</t>
  </si>
  <si>
    <t>22.02.2023 15:46:37</t>
  </si>
  <si>
    <t>22.02.2023 15:46:39</t>
  </si>
  <si>
    <t>22.02.2023 15:46:40</t>
  </si>
  <si>
    <t>22.02.2023 15:46:55</t>
  </si>
  <si>
    <t>22.02.2023 15:46:57</t>
  </si>
  <si>
    <t>22.02.2023 15:46:58</t>
  </si>
  <si>
    <t>22.02.2023 15:47:00</t>
  </si>
  <si>
    <t>22.02.2023 15:47:01</t>
  </si>
  <si>
    <t>22.02.2023 15:47:03</t>
  </si>
  <si>
    <t>22.02.2023 15:47:06</t>
  </si>
  <si>
    <t>22.02.2023 15:47:16</t>
  </si>
  <si>
    <t>22.02.2023 15:47:19</t>
  </si>
  <si>
    <t>22.02.2023 15:47:21</t>
  </si>
  <si>
    <t>22.02.2023 15:47:22</t>
  </si>
  <si>
    <t>22.02.2023 15:47:25</t>
  </si>
  <si>
    <t>22.02.2023 15:47:27</t>
  </si>
  <si>
    <t>22.02.2023 15:47:28</t>
  </si>
  <si>
    <t>22.02.2023 15:47:33</t>
  </si>
  <si>
    <t>22.02.2023 15:47:34</t>
  </si>
  <si>
    <t>22.02.2023 15:47:36</t>
  </si>
  <si>
    <t>22.02.2023 15:47:37</t>
  </si>
  <si>
    <t>22.02.2023 15:47:39</t>
  </si>
  <si>
    <t>22.02.2023 15:48:52</t>
  </si>
  <si>
    <t>22.02.2023 15:48:54</t>
  </si>
  <si>
    <t>22.02.2023 15:48:55</t>
  </si>
  <si>
    <t>22.02.2023 15:48:57</t>
  </si>
  <si>
    <t>22.02.2023 15:48:58</t>
  </si>
  <si>
    <t>22.02.2023 15:49:00</t>
  </si>
  <si>
    <t>22.02.2023 15:49:10</t>
  </si>
  <si>
    <t>22.02.2023 15:49:12</t>
  </si>
  <si>
    <t>22.02.2023 15:49:13</t>
  </si>
  <si>
    <t>22.02.2023 15:49:15</t>
  </si>
  <si>
    <t>22.02.2023 15:49:16</t>
  </si>
  <si>
    <t>22.02.2023 15:49:18</t>
  </si>
  <si>
    <t>22.02.2023 15:49:19</t>
  </si>
  <si>
    <t>22.02.2023 15:49:21</t>
  </si>
  <si>
    <t>22.02.2023 15:49:25</t>
  </si>
  <si>
    <t>22.02.2023 15:49:27</t>
  </si>
  <si>
    <t>22.02.2023 15:49:28</t>
  </si>
  <si>
    <t>22.02.2023 15:49:30</t>
  </si>
  <si>
    <t>22.02.2023 15:49:31</t>
  </si>
  <si>
    <t>22.02.2023 15:49:33</t>
  </si>
  <si>
    <t>22.02.2023 15:50:15</t>
  </si>
  <si>
    <t>22.02.2023 15:50:18</t>
  </si>
  <si>
    <t>22.02.2023 15:50:19</t>
  </si>
  <si>
    <t>22.02.2023 15:50:21</t>
  </si>
  <si>
    <t>22.02.2023 15:50:22</t>
  </si>
  <si>
    <t>22.02.2023 15:50:24</t>
  </si>
  <si>
    <t>22.02.2023 15:50:25</t>
  </si>
  <si>
    <t>22.02.2023 15:50:54</t>
  </si>
  <si>
    <t>22.02.2023 15:50:55</t>
  </si>
  <si>
    <t>22.02.2023 15:50:57</t>
  </si>
  <si>
    <t>22.02.2023 15:50:58</t>
  </si>
  <si>
    <t>22.02.2023 15:51:04</t>
  </si>
  <si>
    <t>22.02.2023 15:51:06</t>
  </si>
  <si>
    <t>22.02.2023 15:51:07</t>
  </si>
  <si>
    <t>22.02.2023 15:51:09</t>
  </si>
  <si>
    <t>22.02.2023 15:51:10</t>
  </si>
  <si>
    <t>22.02.2023 15:51:13</t>
  </si>
  <si>
    <t>22.02.2023 15:51:15</t>
  </si>
  <si>
    <t>22.02.2023 15:51:16</t>
  </si>
  <si>
    <t>22.02.2023 15:51:18</t>
  </si>
  <si>
    <t>22.02.2023 15:51:19</t>
  </si>
  <si>
    <t>22.02.2023 15:51:24</t>
  </si>
  <si>
    <t>22.02.2023 15:51:25</t>
  </si>
  <si>
    <t>22.02.2023 15:51:27</t>
  </si>
  <si>
    <t>22.02.2023 15:51:39</t>
  </si>
  <si>
    <t>22.02.2023 15:51:40</t>
  </si>
  <si>
    <t>22.02.2023 15:51:42</t>
  </si>
  <si>
    <t>22.02.2023 15:51:43</t>
  </si>
  <si>
    <t>22.02.2023 15:51:46</t>
  </si>
  <si>
    <t>22.02.2023 15:52:31</t>
  </si>
  <si>
    <t>22.02.2023 15:52:33</t>
  </si>
  <si>
    <t>22.02.2023 15:52:34</t>
  </si>
  <si>
    <t>22.02.2023 15:52:36</t>
  </si>
  <si>
    <t>22.02.2023 15:52:37</t>
  </si>
  <si>
    <t>22.02.2023 15:52:39</t>
  </si>
  <si>
    <t>22.02.2023 15:53:01</t>
  </si>
  <si>
    <t>22.02.2023 15:53:03</t>
  </si>
  <si>
    <t>22.02.2023 15:53:04</t>
  </si>
  <si>
    <t>22.02.2023 15:53:06</t>
  </si>
  <si>
    <t>22.02.2023 15:53:07</t>
  </si>
  <si>
    <t>22.02.2023 15:53:09</t>
  </si>
  <si>
    <t>22.02.2023 15:54:01</t>
  </si>
  <si>
    <t>22.02.2023 15:54:03</t>
  </si>
  <si>
    <t>22.02.2023 15:54:04</t>
  </si>
  <si>
    <t>22.02.2023 15:54:06</t>
  </si>
  <si>
    <t>22.02.2023 15:54:07</t>
  </si>
  <si>
    <t>22.02.2023 15:54:09</t>
  </si>
  <si>
    <t>22.02.2023 15:54:10</t>
  </si>
  <si>
    <t>22.02.2023 15:54:15</t>
  </si>
  <si>
    <t>22.02.2023 15:54:16</t>
  </si>
  <si>
    <t>22.02.2023 15:54:18</t>
  </si>
  <si>
    <t>22.02.2023 15:54:19</t>
  </si>
  <si>
    <t>22.02.2023 15:54:21</t>
  </si>
  <si>
    <t>22.02.2023 15:54:22</t>
  </si>
  <si>
    <t>22.02.2023 15:54:43</t>
  </si>
  <si>
    <t>22.02.2023 15:54:45</t>
  </si>
  <si>
    <t>22.02.2023 15:54:46</t>
  </si>
  <si>
    <t>22.02.2023 15:54:48</t>
  </si>
  <si>
    <t>22.02.2023 15:54:49</t>
  </si>
  <si>
    <t>22.02.2023 15:54:51</t>
  </si>
  <si>
    <t>22.02.2023 15:54:52</t>
  </si>
  <si>
    <t>22.02.2023 15:54:54</t>
  </si>
  <si>
    <t>22.02.2023 15:54:55</t>
  </si>
  <si>
    <t>22.02.2023 15:54:57</t>
  </si>
  <si>
    <t>22.02.2023 15:54:58</t>
  </si>
  <si>
    <t>22.02.2023 15:55:00</t>
  </si>
  <si>
    <t>22.02.2023 15:55:01</t>
  </si>
  <si>
    <t>22.02.2023 15:55:04</t>
  </si>
  <si>
    <t>22.02.2023 15:55:07</t>
  </si>
  <si>
    <t>22.02.2023 15:55:09</t>
  </si>
  <si>
    <t>22.02.2023 15:55:10</t>
  </si>
  <si>
    <t>22.02.2023 15:55:12</t>
  </si>
  <si>
    <t>22.02.2023 15:55:13</t>
  </si>
  <si>
    <t>22.02.2023 15:55:15</t>
  </si>
  <si>
    <t>22.02.2023 15:55:16</t>
  </si>
  <si>
    <t>22.02.2023 15:55:18</t>
  </si>
  <si>
    <t>22.02.2023 15:55:19</t>
  </si>
  <si>
    <t>22.02.2023 15:55:21</t>
  </si>
  <si>
    <t>22.02.2023 15:55:22</t>
  </si>
  <si>
    <t>22.02.2023 15:55:28</t>
  </si>
  <si>
    <t>22.02.2023 15:55:30</t>
  </si>
  <si>
    <t>22.02.2023 15:55:31</t>
  </si>
  <si>
    <t>22.02.2023 15:55:33</t>
  </si>
  <si>
    <t>22.02.2023 15:55:34</t>
  </si>
  <si>
    <t>22.02.2023 15:55:36</t>
  </si>
  <si>
    <t>22.02.2023 15:55:37</t>
  </si>
  <si>
    <t>22.02.2023 15:55:39</t>
  </si>
  <si>
    <t>22.02.2023 15:55:40</t>
  </si>
  <si>
    <t>22.02.2023 15:55:42</t>
  </si>
  <si>
    <t>22.02.2023 15:55:43</t>
  </si>
  <si>
    <t>22.02.2023 15:55:45</t>
  </si>
  <si>
    <t>22.02.2023 15:55:46</t>
  </si>
  <si>
    <t>22.02.2023 15:56:00</t>
  </si>
  <si>
    <t>22.02.2023 15:56:01</t>
  </si>
  <si>
    <t>22.02.2023 15:56:03</t>
  </si>
  <si>
    <t>22.02.2023 15:56:04</t>
  </si>
  <si>
    <t>22.02.2023 15:56:06</t>
  </si>
  <si>
    <t>22.02.2023 15:56:07</t>
  </si>
  <si>
    <t>22.02.2023 15:56:09</t>
  </si>
  <si>
    <t>22.02.2023 15:56:15</t>
  </si>
  <si>
    <t>22.02.2023 15:56:16</t>
  </si>
  <si>
    <t>22.02.2023 15:56:18</t>
  </si>
  <si>
    <t>22.02.2023 15:56:19</t>
  </si>
  <si>
    <t>22.02.2023 15:56:21</t>
  </si>
  <si>
    <t>22.02.2023 15:56:24</t>
  </si>
  <si>
    <t>22.02.2023 15:56:25</t>
  </si>
  <si>
    <t>22.02.2023 15:58:12</t>
  </si>
  <si>
    <t>22.02.2023 15:58:13</t>
  </si>
  <si>
    <t>22.02.2023 15:58:15</t>
  </si>
  <si>
    <t>22.02.2023 15:58:16</t>
  </si>
  <si>
    <t>22.02.2023 15:58:18</t>
  </si>
  <si>
    <t>22.02.2023 15:58:19</t>
  </si>
  <si>
    <t>22.02.2023 15:58:21</t>
  </si>
  <si>
    <t>22.02.2023 15:58:40</t>
  </si>
  <si>
    <t>22.02.2023 15:58:42</t>
  </si>
  <si>
    <t>22.02.2023 15:58:45</t>
  </si>
  <si>
    <t>22.02.2023 15:58:46</t>
  </si>
  <si>
    <t>22.02.2023 15:58:48</t>
  </si>
  <si>
    <t>22.02.2023 15:58:49</t>
  </si>
  <si>
    <t>22.02.2023 15:58:51</t>
  </si>
  <si>
    <t>22.02.2023 15:58:52</t>
  </si>
  <si>
    <t>22.02.2023 15:58:58</t>
  </si>
  <si>
    <t>22.02.2023 15:59:00</t>
  </si>
  <si>
    <t>22.02.2023 15:59:01</t>
  </si>
  <si>
    <t>22.02.2023 15:59:04</t>
  </si>
  <si>
    <t>22.02.2023 15:59:05</t>
  </si>
  <si>
    <t>22.02.2023 16:00:02</t>
  </si>
  <si>
    <t>22.02.2023 16:00:04</t>
  </si>
  <si>
    <t>22.02.2023 16:00:05</t>
  </si>
  <si>
    <t>22.02.2023 16:00:07</t>
  </si>
  <si>
    <t>22.02.2023 16:00:08</t>
  </si>
  <si>
    <t>22.02.2023 16:00:10</t>
  </si>
  <si>
    <t>22.02.2023 16:00:11</t>
  </si>
  <si>
    <t>22.02.2023 16:00:13</t>
  </si>
  <si>
    <t>22.02.2023 16:00:14</t>
  </si>
  <si>
    <t>22.02.2023 16:00:19</t>
  </si>
  <si>
    <t>22.02.2023 16:00:20</t>
  </si>
  <si>
    <t>22.02.2023 16:00:22</t>
  </si>
  <si>
    <t>22.02.2023 16:00:23</t>
  </si>
  <si>
    <t>22.02.2023 16:00:26</t>
  </si>
  <si>
    <t>22.02.2023 16:00:28</t>
  </si>
  <si>
    <t>22.02.2023 16:02:50</t>
  </si>
  <si>
    <t>22.02.2023 16:02:52</t>
  </si>
  <si>
    <t>22.02.2023 16:02:53</t>
  </si>
  <si>
    <t>22.02.2023 16:02:55</t>
  </si>
  <si>
    <t>22.02.2023 16:02:56</t>
  </si>
  <si>
    <t>22.02.2023 16:02:59</t>
  </si>
  <si>
    <t>22.02.2023 16:03:04</t>
  </si>
  <si>
    <t>22.02.2023 16:03:05</t>
  </si>
  <si>
    <t>22.02.2023 16:03:07</t>
  </si>
  <si>
    <t>22.02.2023 16:03:13</t>
  </si>
  <si>
    <t>22.02.2023 16:03:20</t>
  </si>
  <si>
    <t>22.02.2023 16:03:22</t>
  </si>
  <si>
    <t>22.02.2023 16:03:23</t>
  </si>
  <si>
    <t>22.02.2023 16:03:25</t>
  </si>
  <si>
    <t>22.02.2023 16:03:26</t>
  </si>
  <si>
    <t>22.02.2023 16:03:28</t>
  </si>
  <si>
    <t>22.02.2023 16:03:29</t>
  </si>
  <si>
    <t>22.02.2023 16:03:31</t>
  </si>
  <si>
    <t>22.02.2023 16:03:32</t>
  </si>
  <si>
    <t>22.02.2023 16:03:34</t>
  </si>
  <si>
    <t>22.02.2023 16:03:35</t>
  </si>
  <si>
    <t>22.02.2023 16:03:38</t>
  </si>
  <si>
    <t>22.02.2023 16:03:40</t>
  </si>
  <si>
    <t>22.02.2023 16:03:43</t>
  </si>
  <si>
    <t>22.02.2023 16:05:11</t>
  </si>
  <si>
    <t>22.02.2023 16:05:13</t>
  </si>
  <si>
    <t>22.02.2023 16:05:14</t>
  </si>
  <si>
    <t>22.02.2023 16:05:16</t>
  </si>
  <si>
    <t>22.02.2023 16:05:17</t>
  </si>
  <si>
    <t>22.02.2023 16:05:19</t>
  </si>
  <si>
    <t>22.02.2023 16:05:20</t>
  </si>
  <si>
    <t>22.02.2023 16:05:47</t>
  </si>
  <si>
    <t>22.02.2023 16:05:49</t>
  </si>
  <si>
    <t>22.02.2023 16:05:50</t>
  </si>
  <si>
    <t>22.02.2023 16:05:55</t>
  </si>
  <si>
    <t>22.02.2023 16:05:56</t>
  </si>
  <si>
    <t>22.02.2023 16:05:58</t>
  </si>
  <si>
    <t>22.02.2023 16:05:59</t>
  </si>
  <si>
    <t>22.02.2023 16:06:01</t>
  </si>
  <si>
    <t>22.02.2023 16:06:02</t>
  </si>
  <si>
    <t>22.02.2023 16:06:05</t>
  </si>
  <si>
    <t>22.02.2023 16:06:43</t>
  </si>
  <si>
    <t>22.02.2023 16:06:44</t>
  </si>
  <si>
    <t>22.02.2023 16:06:46</t>
  </si>
  <si>
    <t>22.02.2023 16:06:47</t>
  </si>
  <si>
    <t>22.02.2023 16:06:50</t>
  </si>
  <si>
    <t>22.02.2023 16:07:07</t>
  </si>
  <si>
    <t>22.02.2023 16:07:08</t>
  </si>
  <si>
    <t>22.02.2023 16:07:10</t>
  </si>
  <si>
    <t>22.02.2023 16:07:11</t>
  </si>
  <si>
    <t>22.02.2023 16:07:13</t>
  </si>
  <si>
    <t>22.02.2023 16:08:02</t>
  </si>
  <si>
    <t>22.02.2023 16:08:04</t>
  </si>
  <si>
    <t>22.02.2023 16:08:05</t>
  </si>
  <si>
    <t>22.02.2023 16:08:07</t>
  </si>
  <si>
    <t>22.02.2023 16:08:08</t>
  </si>
  <si>
    <t>22.02.2023 16:08:11</t>
  </si>
  <si>
    <t>22.02.2023 16:08:43</t>
  </si>
  <si>
    <t>22.02.2023 16:08:46</t>
  </si>
  <si>
    <t>22.02.2023 16:08:47</t>
  </si>
  <si>
    <t>22.02.2023 16:08:49</t>
  </si>
  <si>
    <t>22.02.2023 16:08:50</t>
  </si>
  <si>
    <t>22.02.2023 16:08:52</t>
  </si>
  <si>
    <t>22.02.2023 16:08:53</t>
  </si>
  <si>
    <t>22.02.2023 16:08:55</t>
  </si>
  <si>
    <t>22.02.2023 16:08:56</t>
  </si>
  <si>
    <t>22.02.2023 16:08:58</t>
  </si>
  <si>
    <t>22.02.2023 16:08:59</t>
  </si>
  <si>
    <t>22.02.2023 16:09:01</t>
  </si>
  <si>
    <t>22.02.2023 16:09:26</t>
  </si>
  <si>
    <t>22.02.2023 16:09:28</t>
  </si>
  <si>
    <t>22.02.2023 16:09:29</t>
  </si>
  <si>
    <t>22.02.2023 16:09:31</t>
  </si>
  <si>
    <t>22.02.2023 16:09:32</t>
  </si>
  <si>
    <t>22.02.2023 16:09:34</t>
  </si>
  <si>
    <t>22.02.2023 16:09:35</t>
  </si>
  <si>
    <t>22.02.2023 16:10:31</t>
  </si>
  <si>
    <t>22.02.2023 16:10:32</t>
  </si>
  <si>
    <t>22.02.2023 16:10:34</t>
  </si>
  <si>
    <t>22.02.2023 16:10:35</t>
  </si>
  <si>
    <t>22.02.2023 16:10:37</t>
  </si>
  <si>
    <t>22.02.2023 16:10:38</t>
  </si>
  <si>
    <t>22.02.2023 16:10:40</t>
  </si>
  <si>
    <t>22.02.2023 16:10:44</t>
  </si>
  <si>
    <t>22.02.2023 16:10:46</t>
  </si>
  <si>
    <t>22.02.2023 16:10:47</t>
  </si>
  <si>
    <t>22.02.2023 16:10:49</t>
  </si>
  <si>
    <t>22.02.2023 16:10:50</t>
  </si>
  <si>
    <t>22.02.2023 16:11:11</t>
  </si>
  <si>
    <t>22.02.2023 16:11:13</t>
  </si>
  <si>
    <t>22.02.2023 16:11:14</t>
  </si>
  <si>
    <t>22.02.2023 16:11:16</t>
  </si>
  <si>
    <t>22.02.2023 16:11:17</t>
  </si>
  <si>
    <t>22.02.2023 16:11:26</t>
  </si>
  <si>
    <t>22.02.2023 16:11:32</t>
  </si>
  <si>
    <t>22.02.2023 16:11:34</t>
  </si>
  <si>
    <t>22.02.2023 16:11:35</t>
  </si>
  <si>
    <t>22.02.2023 16:11:37</t>
  </si>
  <si>
    <t>22.02.2023 16:11:38</t>
  </si>
  <si>
    <t>22.02.2023 16:11:40</t>
  </si>
  <si>
    <t>22.02.2023 16:11:41</t>
  </si>
  <si>
    <t>22.02.2023 16:11:52</t>
  </si>
  <si>
    <t>22.02.2023 16:11:53</t>
  </si>
  <si>
    <t>22.02.2023 16:11:55</t>
  </si>
  <si>
    <t>22.02.2023 16:11:56</t>
  </si>
  <si>
    <t>22.02.2023 16:11:59</t>
  </si>
  <si>
    <t>22.02.2023 16:12:49</t>
  </si>
  <si>
    <t>22.02.2023 16:12:50</t>
  </si>
  <si>
    <t>22.02.2023 16:12:52</t>
  </si>
  <si>
    <t>22.02.2023 16:12:53</t>
  </si>
  <si>
    <t>22.02.2023 16:12:55</t>
  </si>
  <si>
    <t>22.02.2023 16:12:56</t>
  </si>
  <si>
    <t>22.02.2023 16:12:58</t>
  </si>
  <si>
    <t>22.02.2023 16:12:59</t>
  </si>
  <si>
    <t>22.02.2023 16:13:01</t>
  </si>
  <si>
    <t>22.02.2023 16:13:02</t>
  </si>
  <si>
    <t>22.02.2023 16:13:04</t>
  </si>
  <si>
    <t>22.02.2023 16:13:05</t>
  </si>
  <si>
    <t>22.02.2023 16:13:10</t>
  </si>
  <si>
    <t>22.02.2023 16:13:56</t>
  </si>
  <si>
    <t>22.02.2023 16:13:58</t>
  </si>
  <si>
    <t>22.02.2023 16:13:59</t>
  </si>
  <si>
    <t>22.02.2023 16:14:01</t>
  </si>
  <si>
    <t>22.02.2023 16:14:02</t>
  </si>
  <si>
    <t>22.02.2023 16:14:04</t>
  </si>
  <si>
    <t>22.02.2023 16:14:35</t>
  </si>
  <si>
    <t>22.02.2023 16:14:37</t>
  </si>
  <si>
    <t>22.02.2023 16:14:38</t>
  </si>
  <si>
    <t>22.02.2023 16:14:40</t>
  </si>
  <si>
    <t>22.02.2023 16:15:22</t>
  </si>
  <si>
    <t>22.02.2023 16:15:23</t>
  </si>
  <si>
    <t>22.02.2023 16:15:25</t>
  </si>
  <si>
    <t>22.02.2023 16:15:26</t>
  </si>
  <si>
    <t>22.02.2023 16:15:28</t>
  </si>
  <si>
    <t>22.02.2023 16:15:29</t>
  </si>
  <si>
    <t>22.02.2023 16:15:31</t>
  </si>
  <si>
    <t>22.02.2023 16:15:32</t>
  </si>
  <si>
    <t>22.02.2023 16:15:34</t>
  </si>
  <si>
    <t>22.02.2023 16:15:35</t>
  </si>
  <si>
    <t>22.02.2023 16:15:38</t>
  </si>
  <si>
    <t>22.02.2023 16:15:43</t>
  </si>
  <si>
    <t>22.02.2023 16:16:41</t>
  </si>
  <si>
    <t>22.02.2023 16:18:19</t>
  </si>
  <si>
    <t>22.02.2023 16:18:20</t>
  </si>
  <si>
    <t>22.02.2023 16:18:22</t>
  </si>
  <si>
    <t>22.02.2023 16:18:23</t>
  </si>
  <si>
    <t>22.02.2023 16:18:25</t>
  </si>
  <si>
    <t>22.02.2023 16:18:26</t>
  </si>
  <si>
    <t>22.02.2023 16:18:43</t>
  </si>
  <si>
    <t>22.02.2023 16:21:55</t>
  </si>
  <si>
    <t>22.02.2023 16:21:56</t>
  </si>
  <si>
    <t>22.02.2023 16:21:58</t>
  </si>
  <si>
    <t>22.02.2023 16:21:59</t>
  </si>
  <si>
    <t>22.02.2023 16:22:01</t>
  </si>
  <si>
    <t>22.02.2023 16:22:02</t>
  </si>
  <si>
    <t>22.02.2023 16:22:04</t>
  </si>
  <si>
    <t>22.02.2023 16:22:07</t>
  </si>
  <si>
    <t>22.02.2023 16:22:56</t>
  </si>
  <si>
    <t>22.02.2023 16:22:58</t>
  </si>
  <si>
    <t>22.02.2023 16:22:59</t>
  </si>
  <si>
    <t>22.02.2023 16:23:01</t>
  </si>
  <si>
    <t>22.02.2023 16:23:02</t>
  </si>
  <si>
    <t>22.02.2023 16:23:04</t>
  </si>
  <si>
    <t>22.02.2023 16:23:10</t>
  </si>
  <si>
    <t>22.02.2023 16:23:11</t>
  </si>
  <si>
    <t>22.02.2023 16:23:13</t>
  </si>
  <si>
    <t>22.02.2023 16:23:14</t>
  </si>
  <si>
    <t>22.02.2023 16:23:16</t>
  </si>
  <si>
    <t>22.02.2023 16:23:17</t>
  </si>
  <si>
    <t>22.02.2023 16:23:35</t>
  </si>
  <si>
    <t>22.02.2023 16:23:37</t>
  </si>
  <si>
    <t>22.02.2023 16:23:38</t>
  </si>
  <si>
    <t>22.02.2023 16:23:47</t>
  </si>
  <si>
    <t>22.02.2023 16:23:50</t>
  </si>
  <si>
    <t>22.02.2023 16:23:52</t>
  </si>
  <si>
    <t>22.02.2023 16:23:58</t>
  </si>
  <si>
    <t>22.02.2023 16:23:59</t>
  </si>
  <si>
    <t>22.02.2023 16:24:01</t>
  </si>
  <si>
    <t>22.02.2023 16:24:02</t>
  </si>
  <si>
    <t>22.02.2023 16:24:04</t>
  </si>
  <si>
    <t>22.02.2023 16:24:19</t>
  </si>
  <si>
    <t>22.02.2023 16:24:20</t>
  </si>
  <si>
    <t>22.02.2023 16:24:22</t>
  </si>
  <si>
    <t>22.02.2023 16:24:23</t>
  </si>
  <si>
    <t>22.02.2023 16:24:26</t>
  </si>
  <si>
    <t>22.02.2023 16:25:15</t>
  </si>
  <si>
    <t>22.02.2023 16:25:26</t>
  </si>
  <si>
    <t>22.02.2023 16:25:28</t>
  </si>
  <si>
    <t>22.02.2023 16:25:29</t>
  </si>
  <si>
    <t>22.02.2023 16:25:31</t>
  </si>
  <si>
    <t>22.02.2023 16:25:32</t>
  </si>
  <si>
    <t>22.02.2023 16:25:34</t>
  </si>
  <si>
    <t>22.02.2023 16:26:13</t>
  </si>
  <si>
    <t>22.02.2023 16:26:14</t>
  </si>
  <si>
    <t>22.02.2023 16:26:16</t>
  </si>
  <si>
    <t>22.02.2023 16:26:17</t>
  </si>
  <si>
    <t>22.02.2023 16:26:19</t>
  </si>
  <si>
    <t>22.02.2023 16:26:20</t>
  </si>
  <si>
    <t>22.02.2023 16:26:22</t>
  </si>
  <si>
    <t>22.02.2023 16:26:23</t>
  </si>
  <si>
    <t>22.02.2023 16:26:25</t>
  </si>
  <si>
    <t>22.02.2023 16:26:26</t>
  </si>
  <si>
    <t>22.02.2023 16:26:31</t>
  </si>
  <si>
    <t>22.02.2023 16:26:32</t>
  </si>
  <si>
    <t>22.02.2023 16:26:34</t>
  </si>
  <si>
    <t>22.02.2023 16:26:35</t>
  </si>
  <si>
    <t>22.02.2023 16:26:37</t>
  </si>
  <si>
    <t>22.02.2023 16:26:38</t>
  </si>
  <si>
    <t>22.02.2023 16:26:40</t>
  </si>
  <si>
    <t>22.02.2023 16:27:47</t>
  </si>
  <si>
    <t>22.02.2023 16:27:49</t>
  </si>
  <si>
    <t>22.02.2023 16:27:50</t>
  </si>
  <si>
    <t>22.02.2023 16:27:52</t>
  </si>
  <si>
    <t>22.02.2023 16:27:56</t>
  </si>
  <si>
    <t>22.02.2023 16:27:58</t>
  </si>
  <si>
    <t>22.02.2023 16:27:59</t>
  </si>
  <si>
    <t>22.02.2023 16:28:01</t>
  </si>
  <si>
    <t>22.02.2023 16:28:02</t>
  </si>
  <si>
    <t>22.02.2023 16:28:04</t>
  </si>
  <si>
    <t>22.02.2023 16:29:05</t>
  </si>
  <si>
    <t>22.02.2023 16:29:07</t>
  </si>
  <si>
    <t>22.02.2023 16:29:08</t>
  </si>
  <si>
    <t>22.02.2023 16:29:10</t>
  </si>
  <si>
    <t>22.02.2023 16:29:11</t>
  </si>
  <si>
    <t>22.02.2023 16:29:13</t>
  </si>
  <si>
    <t>22.02.2023 16:29:14</t>
  </si>
  <si>
    <t>22.02.2023 16:29:16</t>
  </si>
  <si>
    <t>22.02.2023 16:29:17</t>
  </si>
  <si>
    <t>22.02.2023 16:29:19</t>
  </si>
  <si>
    <t>22.02.2023 16:29:20</t>
  </si>
  <si>
    <t>22.02.2023 16:29:22</t>
  </si>
  <si>
    <t>22.02.2023 16:29:23</t>
  </si>
  <si>
    <t>22.02.2023 16:29:25</t>
  </si>
  <si>
    <t>22.02.2023 16:29:28</t>
  </si>
  <si>
    <t>22.02.2023 16:29:43</t>
  </si>
  <si>
    <t>22.02.2023 16:29:44</t>
  </si>
  <si>
    <t>22.02.2023 16:29:46</t>
  </si>
  <si>
    <t>22.02.2023 16:29:47</t>
  </si>
  <si>
    <t>22.02.2023 16:29:49</t>
  </si>
  <si>
    <t>22.02.2023 16:30:47</t>
  </si>
  <si>
    <t>22.02.2023 16:31:44</t>
  </si>
  <si>
    <t>22.02.2023 16:31:46</t>
  </si>
  <si>
    <t>22.02.2023 16:31:47</t>
  </si>
  <si>
    <t>22.02.2023 16:31:49</t>
  </si>
  <si>
    <t>22.02.2023 16:31:50</t>
  </si>
  <si>
    <t>22.02.2023 16:31:52</t>
  </si>
  <si>
    <t>22.02.2023 16:31:53</t>
  </si>
  <si>
    <t>22.02.2023 16:31:55</t>
  </si>
  <si>
    <t>22.02.2023 16:31:56</t>
  </si>
  <si>
    <t>22.02.2023 16:31:59</t>
  </si>
  <si>
    <t>22.02.2023 16:32:01</t>
  </si>
  <si>
    <t>22.02.2023 16:32:02</t>
  </si>
  <si>
    <t>22.02.2023 16:32:04</t>
  </si>
  <si>
    <t>22.02.2023 16:32:05</t>
  </si>
  <si>
    <t>22.02.2023 16:32:18</t>
  </si>
  <si>
    <t>22.02.2023 16:32:20</t>
  </si>
  <si>
    <t>22.02.2023 16:32:21</t>
  </si>
  <si>
    <t>22.02.2023 16:32:23</t>
  </si>
  <si>
    <t>22.02.2023 16:32:24</t>
  </si>
  <si>
    <t>22.02.2023 16:32:26</t>
  </si>
  <si>
    <t>22.02.2023 16:32:27</t>
  </si>
  <si>
    <t>22.02.2023 16:32:54</t>
  </si>
  <si>
    <t>22.02.2023 16:32:57</t>
  </si>
  <si>
    <t>22.02.2023 16:32:59</t>
  </si>
  <si>
    <t>22.02.2023 16:33:00</t>
  </si>
  <si>
    <t>22.02.2023 16:33:02</t>
  </si>
  <si>
    <t>22.02.2023 16:33:03</t>
  </si>
  <si>
    <t>22.02.2023 16:33:47</t>
  </si>
  <si>
    <t>22.02.2023 16:33:48</t>
  </si>
  <si>
    <t>22.02.2023 16:33:50</t>
  </si>
  <si>
    <t>22.02.2023 16:33:51</t>
  </si>
  <si>
    <t>22.02.2023 16:35:20</t>
  </si>
  <si>
    <t>22.02.2023 16:35:21</t>
  </si>
  <si>
    <t>22.02.2023 16:35:23</t>
  </si>
  <si>
    <t>22.02.2023 16:35:24</t>
  </si>
  <si>
    <t>22.02.2023 16:35:42</t>
  </si>
  <si>
    <t>22.02.2023 16:35:44</t>
  </si>
  <si>
    <t>22.02.2023 16:35:45</t>
  </si>
  <si>
    <t>22.02.2023 16:35:47</t>
  </si>
  <si>
    <t>22.02.2023 16:35:48</t>
  </si>
  <si>
    <t>22.02.2023 16:37:32</t>
  </si>
  <si>
    <t>22.02.2023 16:37:33</t>
  </si>
  <si>
    <t>22.02.2023 16:37:35</t>
  </si>
  <si>
    <t>22.02.2023 16:37:36</t>
  </si>
  <si>
    <t>22.02.2023 16:37:38</t>
  </si>
  <si>
    <t>22.02.2023 16:37:39</t>
  </si>
  <si>
    <t>22.02.2023 16:37:41</t>
  </si>
  <si>
    <t>22.02.2023 16:39:32</t>
  </si>
  <si>
    <t>22.02.2023 16:41:03</t>
  </si>
  <si>
    <t>22.02.2023 16:41:06</t>
  </si>
  <si>
    <t>22.02.2023 16:41:08</t>
  </si>
  <si>
    <t>22.02.2023 16:41:09</t>
  </si>
  <si>
    <t>22.02.2023 16:41:11</t>
  </si>
  <si>
    <t>22.02.2023 16:41:12</t>
  </si>
  <si>
    <t>22.02.2023 16:41:23</t>
  </si>
  <si>
    <t>22.02.2023 16:41:26</t>
  </si>
  <si>
    <t>22.02.2023 16:41:27</t>
  </si>
  <si>
    <t>22.02.2023 16:41:29</t>
  </si>
  <si>
    <t>22.02.2023 16:41:30</t>
  </si>
  <si>
    <t>22.02.2023 16:41:32</t>
  </si>
  <si>
    <t>22.02.2023 16:41:33</t>
  </si>
  <si>
    <t>22.02.2023 16:41:35</t>
  </si>
  <si>
    <t>22.02.2023 16:41:36</t>
  </si>
  <si>
    <t>22.02.2023 16:42:29</t>
  </si>
  <si>
    <t>22.02.2023 16:42:30</t>
  </si>
  <si>
    <t>22.02.2023 16:42:32</t>
  </si>
  <si>
    <t>22.02.2023 16:42:33</t>
  </si>
  <si>
    <t>22.02.2023 16:42:38</t>
  </si>
  <si>
    <t>22.02.2023 16:42:39</t>
  </si>
  <si>
    <t>22.02.2023 16:42:42</t>
  </si>
  <si>
    <t>22.02.2023 16:42:48</t>
  </si>
  <si>
    <t>22.02.2023 16:42:50</t>
  </si>
  <si>
    <t>22.02.2023 16:42:51</t>
  </si>
  <si>
    <t>22.02.2023 16:42:53</t>
  </si>
  <si>
    <t>22.02.2023 16:42:54</t>
  </si>
  <si>
    <t>22.02.2023 16:42:56</t>
  </si>
  <si>
    <t>22.02.2023 16:42:57</t>
  </si>
  <si>
    <t>22.02.2023 16:42:59</t>
  </si>
  <si>
    <t>22.02.2023 16:43:00</t>
  </si>
  <si>
    <t>22.02.2023 16:43:02</t>
  </si>
  <si>
    <t>22.02.2023 16:43:03</t>
  </si>
  <si>
    <t>22.02.2023 16:43:05</t>
  </si>
  <si>
    <t>22.02.2023 16:43:08</t>
  </si>
  <si>
    <t>22.02.2023 16:43:09</t>
  </si>
  <si>
    <t>22.02.2023 16:43:11</t>
  </si>
  <si>
    <t>22.02.2023 16:43:39</t>
  </si>
  <si>
    <t>22.02.2023 16:43:41</t>
  </si>
  <si>
    <t>22.02.2023 16:43:42</t>
  </si>
  <si>
    <t>22.02.2023 16:43:44</t>
  </si>
  <si>
    <t>22.02.2023 16:43:45</t>
  </si>
  <si>
    <t>22.02.2023 16:43:47</t>
  </si>
  <si>
    <t>22.02.2023 16:43:48</t>
  </si>
  <si>
    <t>22.02.2023 16:43:50</t>
  </si>
  <si>
    <t>22.02.2023 16:43:51</t>
  </si>
  <si>
    <t>22.02.2023 16:43:53</t>
  </si>
  <si>
    <t>22.02.2023 16:43:54</t>
  </si>
  <si>
    <t>22.02.2023 16:43:56</t>
  </si>
  <si>
    <t>22.02.2023 16:43:57</t>
  </si>
  <si>
    <t>22.02.2023 16:44:02</t>
  </si>
  <si>
    <t>22.02.2023 16:44:03</t>
  </si>
  <si>
    <t>22.02.2023 16:44:05</t>
  </si>
  <si>
    <t>22.02.2023 16:44:06</t>
  </si>
  <si>
    <t>22.02.2023 16:44:08</t>
  </si>
  <si>
    <t>22.02.2023 16:44:53</t>
  </si>
  <si>
    <t>22.02.2023 16:44:54</t>
  </si>
  <si>
    <t>22.02.2023 16:44:55</t>
  </si>
  <si>
    <t>22.02.2023 16:44:57</t>
  </si>
  <si>
    <t>22.02.2023 16:44:58</t>
  </si>
  <si>
    <t>22.02.2023 16:45:03</t>
  </si>
  <si>
    <t>22.02.2023 16:45:04</t>
  </si>
  <si>
    <t>22.02.2023 16:45:06</t>
  </si>
  <si>
    <t>22.02.2023 16:45:07</t>
  </si>
  <si>
    <t>22.02.2023 16:45:09</t>
  </si>
  <si>
    <t>22.02.2023 16:45:10</t>
  </si>
  <si>
    <t>22.02.2023 16:45:24</t>
  </si>
  <si>
    <t>22.02.2023 16:45:25</t>
  </si>
  <si>
    <t>22.02.2023 16:45:27</t>
  </si>
  <si>
    <t>22.02.2023 16:45:28</t>
  </si>
  <si>
    <t>22.02.2023 16:45:30</t>
  </si>
  <si>
    <t>22.02.2023 16:45:31</t>
  </si>
  <si>
    <t>22.02.2023 16:47:01</t>
  </si>
  <si>
    <t>22.02.2023 16:47:03</t>
  </si>
  <si>
    <t>22.02.2023 16:47:04</t>
  </si>
  <si>
    <t>22.02.2023 16:47:06</t>
  </si>
  <si>
    <t>22.02.2023 16:47:07</t>
  </si>
  <si>
    <t>22.02.2023 16:47:09</t>
  </si>
  <si>
    <t>22.02.2023 16:47:22</t>
  </si>
  <si>
    <t>22.02.2023 16:47:27</t>
  </si>
  <si>
    <t>22.02.2023 16:47:28</t>
  </si>
  <si>
    <t>22.02.2023 16:47:30</t>
  </si>
  <si>
    <t>22.02.2023 16:47:31</t>
  </si>
  <si>
    <t>22.02.2023 16:47:33</t>
  </si>
  <si>
    <t>22.02.2023 16:47:37</t>
  </si>
  <si>
    <t>22.02.2023 16:47:40</t>
  </si>
  <si>
    <t>22.02.2023 16:47:42</t>
  </si>
  <si>
    <t>22.02.2023 16:47:43</t>
  </si>
  <si>
    <t>22.02.2023 16:47:45</t>
  </si>
  <si>
    <t>22.02.2023 16:47:46</t>
  </si>
  <si>
    <t>22.02.2023 16:47:48</t>
  </si>
  <si>
    <t>22.02.2023 16:47:49</t>
  </si>
  <si>
    <t>22.02.2023 16:47:57</t>
  </si>
  <si>
    <t>22.02.2023 16:47:58</t>
  </si>
  <si>
    <t>22.02.2023 16:48:00</t>
  </si>
  <si>
    <t>22.02.2023 16:48:01</t>
  </si>
  <si>
    <t>22.02.2023 16:48:04</t>
  </si>
  <si>
    <t>22.02.2023 16:48:45</t>
  </si>
  <si>
    <t>22.02.2023 16:48:48</t>
  </si>
  <si>
    <t>22.02.2023 16:48:49</t>
  </si>
  <si>
    <t>22.02.2023 16:48:54</t>
  </si>
  <si>
    <t>22.02.2023 16:48:55</t>
  </si>
  <si>
    <t>22.02.2023 16:48:57</t>
  </si>
  <si>
    <t>22.02.2023 16:48:58</t>
  </si>
  <si>
    <t>22.02.2023 16:49:00</t>
  </si>
  <si>
    <t>22.02.2023 16:49:01</t>
  </si>
  <si>
    <t>22.02.2023 16:49:10</t>
  </si>
  <si>
    <t>22.02.2023 16:49:12</t>
  </si>
  <si>
    <t>22.02.2023 16:49:13</t>
  </si>
  <si>
    <t>22.02.2023 16:49:15</t>
  </si>
  <si>
    <t>22.02.2023 16:49:18</t>
  </si>
  <si>
    <t>22.02.2023 16:49:28</t>
  </si>
  <si>
    <t>22.02.2023 16:49:30</t>
  </si>
  <si>
    <t>22.02.2023 16:49:31</t>
  </si>
  <si>
    <t>22.02.2023 16:49:33</t>
  </si>
  <si>
    <t>22.02.2023 16:49:34</t>
  </si>
  <si>
    <t>22.02.2023 16:49:36</t>
  </si>
  <si>
    <t>22.02.2023 16:49:37</t>
  </si>
  <si>
    <t>22.02.2023 16:49:40</t>
  </si>
  <si>
    <t>22.02.2023 16:49:46</t>
  </si>
  <si>
    <t>22.02.2023 16:49:48</t>
  </si>
  <si>
    <t>22.02.2023 16:49:49</t>
  </si>
  <si>
    <t>22.02.2023 16:49:51</t>
  </si>
  <si>
    <t>22.02.2023 16:51:24</t>
  </si>
  <si>
    <t>22.02.2023 16:51:33</t>
  </si>
  <si>
    <t>22.02.2023 16:51:42</t>
  </si>
  <si>
    <t>22.02.2023 16:51:43</t>
  </si>
  <si>
    <t>22.02.2023 16:51:46</t>
  </si>
  <si>
    <t>22.02.2023 16:51:48</t>
  </si>
  <si>
    <t>22.02.2023 16:51:51</t>
  </si>
  <si>
    <t>22.02.2023 16:51:52</t>
  </si>
  <si>
    <t>22.02.2023 16:51:54</t>
  </si>
  <si>
    <t>22.02.2023 16:51:55</t>
  </si>
  <si>
    <t>22.02.2023 16:51:57</t>
  </si>
  <si>
    <t>22.02.2023 16:51:58</t>
  </si>
  <si>
    <t>22.02.2023 16:52:00</t>
  </si>
  <si>
    <t>22.02.2023 16:52:15</t>
  </si>
  <si>
    <t>22.02.2023 16:52:16</t>
  </si>
  <si>
    <t>22.02.2023 16:52:18</t>
  </si>
  <si>
    <t>22.02.2023 16:52:19</t>
  </si>
  <si>
    <t>22.02.2023 16:52:21</t>
  </si>
  <si>
    <t>22.02.2023 16:52:22</t>
  </si>
  <si>
    <t>22.02.2023 16:52:24</t>
  </si>
  <si>
    <t>22.02.2023 16:52:25</t>
  </si>
  <si>
    <t>22.02.2023 16:52:27</t>
  </si>
  <si>
    <t>22.02.2023 16:52:28</t>
  </si>
  <si>
    <t>22.02.2023 16:52:30</t>
  </si>
  <si>
    <t>22.02.2023 16:53:03</t>
  </si>
  <si>
    <t>22.02.2023 16:53:04</t>
  </si>
  <si>
    <t>22.02.2023 16:53:44</t>
  </si>
  <si>
    <t>22.02.2023 16:53:45</t>
  </si>
  <si>
    <t>22.02.2023 16:53:46</t>
  </si>
  <si>
    <t>22.02.2023 16:53:48</t>
  </si>
  <si>
    <t>22.02.2023 16:53:49</t>
  </si>
  <si>
    <t>22.02.2023 16:53:51</t>
  </si>
  <si>
    <t>22.02.2023 16:53:52</t>
  </si>
  <si>
    <t>22.02.2023 16:53:54</t>
  </si>
  <si>
    <t>22.02.2023 16:53:59</t>
  </si>
  <si>
    <t>22.02.2023 16:54:13</t>
  </si>
  <si>
    <t>22.02.2023 16:54:15</t>
  </si>
  <si>
    <t>22.02.2023 16:54:16</t>
  </si>
  <si>
    <t>22.02.2023 16:54:18</t>
  </si>
  <si>
    <t>22.02.2023 16:54:19</t>
  </si>
  <si>
    <t>22.02.2023 16:54:21</t>
  </si>
  <si>
    <t>22.02.2023 16:54:24</t>
  </si>
  <si>
    <t>22.02.2023 16:54:25</t>
  </si>
  <si>
    <t>22.02.2023 16:54:27</t>
  </si>
  <si>
    <t>22.02.2023 16:54:28</t>
  </si>
  <si>
    <t>22.02.2023 16:54:30</t>
  </si>
  <si>
    <t>22.02.2023 16:54:31</t>
  </si>
  <si>
    <t>22.02.2023 16:54:33</t>
  </si>
  <si>
    <t>22.02.2023 16:54:34</t>
  </si>
  <si>
    <t>22.02.2023 16:54:37</t>
  </si>
  <si>
    <t>22.02.2023 16:54:43</t>
  </si>
  <si>
    <t>22.02.2023 16:54:45</t>
  </si>
  <si>
    <t>22.02.2023 16:54:48</t>
  </si>
  <si>
    <t>22.02.2023 16:54:49</t>
  </si>
  <si>
    <t>22.02.2023 16:54:52</t>
  </si>
  <si>
    <t>22.02.2023 16:54:54</t>
  </si>
  <si>
    <t>22.02.2023 16:55:00</t>
  </si>
  <si>
    <t>22.02.2023 16:55:01</t>
  </si>
  <si>
    <t>22.02.2023 16:55:03</t>
  </si>
  <si>
    <t>22.02.2023 16:55:04</t>
  </si>
  <si>
    <t>22.02.2023 16:55:18</t>
  </si>
  <si>
    <t>22.02.2023 16:55:22</t>
  </si>
  <si>
    <t>22.02.2023 16:55:24</t>
  </si>
  <si>
    <t>22.02.2023 16:55:25</t>
  </si>
  <si>
    <t>22.02.2023 16:55:27</t>
  </si>
  <si>
    <t>22.02.2023 16:55:28</t>
  </si>
  <si>
    <t>22.02.2023 16:56:18</t>
  </si>
  <si>
    <t>22.02.2023 16:56:19</t>
  </si>
  <si>
    <t>22.02.2023 16:56:21</t>
  </si>
  <si>
    <t>22.02.2023 16:56:22</t>
  </si>
  <si>
    <t>22.02.2023 16:56:24</t>
  </si>
  <si>
    <t>22.02.2023 16:56:28</t>
  </si>
  <si>
    <t>22.02.2023 16:56:37</t>
  </si>
  <si>
    <t>22.02.2023 16:56:39</t>
  </si>
  <si>
    <t>22.02.2023 16:56:42</t>
  </si>
  <si>
    <t>22.02.2023 16:56:45</t>
  </si>
  <si>
    <t>22.02.2023 16:56:46</t>
  </si>
  <si>
    <t>22.02.2023 16:56:48</t>
  </si>
  <si>
    <t>22.02.2023 16:56:49</t>
  </si>
  <si>
    <t>22.02.2023 16:56:58</t>
  </si>
  <si>
    <t>22.02.2023 16:57:00</t>
  </si>
  <si>
    <t>22.02.2023 16:57:01</t>
  </si>
  <si>
    <t>22.02.2023 16:57:03</t>
  </si>
  <si>
    <t>22.02.2023 16:57:04</t>
  </si>
  <si>
    <t>22.02.2023 16:57:06</t>
  </si>
  <si>
    <t>22.02.2023 16:57:07</t>
  </si>
  <si>
    <t>22.02.2023 16:57:09</t>
  </si>
  <si>
    <t>22.02.2023 16:57:10</t>
  </si>
  <si>
    <t>22.02.2023 16:57:13</t>
  </si>
  <si>
    <t>22.02.2023 16:57:15</t>
  </si>
  <si>
    <t>22.02.2023 16:57:16</t>
  </si>
  <si>
    <t>22.02.2023 16:57:18</t>
  </si>
  <si>
    <t>22.02.2023 16:57:19</t>
  </si>
  <si>
    <t>22.02.2023 16:57:21</t>
  </si>
  <si>
    <t>22.02.2023 16:57:25</t>
  </si>
  <si>
    <t>22.02.2023 16:57:27</t>
  </si>
  <si>
    <t>22.02.2023 16:57:28</t>
  </si>
  <si>
    <t>22.02.2023 16:57:30</t>
  </si>
  <si>
    <t>22.02.2023 16:58:07</t>
  </si>
  <si>
    <t>22.02.2023 16:58:09</t>
  </si>
  <si>
    <t>22.02.2023 16:58:10</t>
  </si>
  <si>
    <t>22.02.2023 16:58:12</t>
  </si>
  <si>
    <t>22.02.2023 16:59:42</t>
  </si>
  <si>
    <t>22.02.2023 16:59:43</t>
  </si>
  <si>
    <t>22.02.2023 16:59:45</t>
  </si>
  <si>
    <t>22.02.2023 16:59:46</t>
  </si>
  <si>
    <t>22.02.2023 16:59:49</t>
  </si>
  <si>
    <t>22.02.2023 16:59:51</t>
  </si>
  <si>
    <t>22.02.2023 16:59:52</t>
  </si>
  <si>
    <t>22.02.2023 16:59:54</t>
  </si>
  <si>
    <t>22.02.2023 16:59:55</t>
  </si>
  <si>
    <t>22.02.2023 16:59:57</t>
  </si>
  <si>
    <t>22.02.2023 16:59:58</t>
  </si>
  <si>
    <t>22.02.2023 17:00:00</t>
  </si>
  <si>
    <t>22.02.2023 17:00:04</t>
  </si>
  <si>
    <t>22.02.2023 17:00:06</t>
  </si>
  <si>
    <t>22.02.2023 17:00:07</t>
  </si>
  <si>
    <t>22.02.2023 17:00:12</t>
  </si>
  <si>
    <t>22.02.2023 17:00:13</t>
  </si>
  <si>
    <t>22.02.2023 17:00:15</t>
  </si>
  <si>
    <t>22.02.2023 17:00:16</t>
  </si>
  <si>
    <t>22.02.2023 17:00:46</t>
  </si>
  <si>
    <t>22.02.2023 17:00:48</t>
  </si>
  <si>
    <t>22.02.2023 17:00:49</t>
  </si>
  <si>
    <t>22.02.2023 17:00:54</t>
  </si>
  <si>
    <t>22.02.2023 17:00:55</t>
  </si>
  <si>
    <t>22.02.2023 17:00:57</t>
  </si>
  <si>
    <t>22.02.2023 17:01:00</t>
  </si>
  <si>
    <t>22.02.2023 17:01:04</t>
  </si>
  <si>
    <t>22.02.2023 17:01:06</t>
  </si>
  <si>
    <t>22.02.2023 17:01:07</t>
  </si>
  <si>
    <t>22.02.2023 17:01:09</t>
  </si>
  <si>
    <t>22.02.2023 17:01:10</t>
  </si>
  <si>
    <t>22.02.2023 17:01:12</t>
  </si>
  <si>
    <t>22.02.2023 17:01:13</t>
  </si>
  <si>
    <t>22.02.2023 17:01:16</t>
  </si>
  <si>
    <t>22.02.2023 17:01:31</t>
  </si>
  <si>
    <t>22.02.2023 17:01:33</t>
  </si>
  <si>
    <t>22.02.2023 17:01:34</t>
  </si>
  <si>
    <t>22.02.2023 17:01:36</t>
  </si>
  <si>
    <t>22.02.2023 17:01:37</t>
  </si>
  <si>
    <t>22.02.2023 17:01:39</t>
  </si>
  <si>
    <t>22.02.2023 17:01:40</t>
  </si>
  <si>
    <t>22.02.2023 17:01:42</t>
  </si>
  <si>
    <t>22.02.2023 17:02:10</t>
  </si>
  <si>
    <t>22.02.2023 17:02:13</t>
  </si>
  <si>
    <t>22.02.2023 17:02:15</t>
  </si>
  <si>
    <t>22.02.2023 17:02:16</t>
  </si>
  <si>
    <t>22.02.2023 17:02:18</t>
  </si>
  <si>
    <t>22.02.2023 17:02:19</t>
  </si>
  <si>
    <t>22.02.2023 17:02:21</t>
  </si>
  <si>
    <t>22.02.2023 17:02:22</t>
  </si>
  <si>
    <t>22.02.2023 17:02:24</t>
  </si>
  <si>
    <t>22.02.2023 17:03:21</t>
  </si>
  <si>
    <t>22.02.2023 17:03:22</t>
  </si>
  <si>
    <t>22.02.2023 17:03:24</t>
  </si>
  <si>
    <t>22.02.2023 17:03:33</t>
  </si>
  <si>
    <t>22.02.2023 17:03:34</t>
  </si>
  <si>
    <t>22.02.2023 17:03:36</t>
  </si>
  <si>
    <t>22.02.2023 17:03:37</t>
  </si>
  <si>
    <t>22.02.2023 17:03:39</t>
  </si>
  <si>
    <t>22.02.2023 17:03:42</t>
  </si>
  <si>
    <t>22.02.2023 17:03:45</t>
  </si>
  <si>
    <t>22.02.2023 17:03:46</t>
  </si>
  <si>
    <t>22.02.2023 17:03:48</t>
  </si>
  <si>
    <t>22.02.2023 17:03:49</t>
  </si>
  <si>
    <t>22.02.2023 17:04:04</t>
  </si>
  <si>
    <t>22.02.2023 17:04:06</t>
  </si>
  <si>
    <t>22.02.2023 17:04:07</t>
  </si>
  <si>
    <t>22.02.2023 17:04:09</t>
  </si>
  <si>
    <t>22.02.2023 17:04:12</t>
  </si>
  <si>
    <t>22.02.2023 17:04:13</t>
  </si>
  <si>
    <t>22.02.2023 17:04:15</t>
  </si>
  <si>
    <t>22.02.2023 17:04:16</t>
  </si>
  <si>
    <t>22.02.2023 17:04:18</t>
  </si>
  <si>
    <t>22.02.2023 17:04:19</t>
  </si>
  <si>
    <t>22.02.2023 17:04:21</t>
  </si>
  <si>
    <t>22.02.2023 17:04:22</t>
  </si>
  <si>
    <t>22.02.2023 17:04:24</t>
  </si>
  <si>
    <t>22.02.2023 17:04:25</t>
  </si>
  <si>
    <t>22.02.2023 17:04:27</t>
  </si>
  <si>
    <t>22.02.2023 17:04:28</t>
  </si>
  <si>
    <t>22.02.2023 17:04:30</t>
  </si>
  <si>
    <t>22.02.2023 17:04:31</t>
  </si>
  <si>
    <t>22.02.2023 17:04:48</t>
  </si>
  <si>
    <t>22.02.2023 17:04:49</t>
  </si>
  <si>
    <t>22.02.2023 17:04:51</t>
  </si>
  <si>
    <t>22.02.2023 17:04:52</t>
  </si>
  <si>
    <t>22.02.2023 17:04:54</t>
  </si>
  <si>
    <t>22.02.2023 17:04:55</t>
  </si>
  <si>
    <t>22.02.2023 17:05:16</t>
  </si>
  <si>
    <t>22.02.2023 17:05:18</t>
  </si>
  <si>
    <t>22.02.2023 17:05:19</t>
  </si>
  <si>
    <t>22.02.2023 17:05:21</t>
  </si>
  <si>
    <t>22.02.2023 17:05:22</t>
  </si>
  <si>
    <t>22.02.2023 17:05:24</t>
  </si>
  <si>
    <t>22.02.2023 17:05:25</t>
  </si>
  <si>
    <t>22.02.2023 17:05:27</t>
  </si>
  <si>
    <t>22.02.2023 17:05:28</t>
  </si>
  <si>
    <t>22.02.2023 17:05:30</t>
  </si>
  <si>
    <t>22.02.2023 17:05:33</t>
  </si>
  <si>
    <t>22.02.2023 17:06:21</t>
  </si>
  <si>
    <t>22.02.2023 17:06:22</t>
  </si>
  <si>
    <t>22.02.2023 17:06:24</t>
  </si>
  <si>
    <t>22.02.2023 17:06:25</t>
  </si>
  <si>
    <t>22.02.2023 17:06:27</t>
  </si>
  <si>
    <t>22.02.2023 17:06:28</t>
  </si>
  <si>
    <t>22.02.2023 17:06:30</t>
  </si>
  <si>
    <t>22.02.2023 17:06:31</t>
  </si>
  <si>
    <t>22.02.2023 17:06:33</t>
  </si>
  <si>
    <t>22.02.2023 17:07:13</t>
  </si>
  <si>
    <t>22.02.2023 17:07:15</t>
  </si>
  <si>
    <t>22.02.2023 17:07:16</t>
  </si>
  <si>
    <t>22.02.2023 17:07:18</t>
  </si>
  <si>
    <t>22.02.2023 17:07:19</t>
  </si>
  <si>
    <t>22.02.2023 17:07:31</t>
  </si>
  <si>
    <t>22.02.2023 17:07:33</t>
  </si>
  <si>
    <t>22.02.2023 17:07:34</t>
  </si>
  <si>
    <t>22.02.2023 17:07:36</t>
  </si>
  <si>
    <t>22.02.2023 17:07:39</t>
  </si>
  <si>
    <t>22.02.2023 17:07:42</t>
  </si>
  <si>
    <t>22.02.2023 17:07:43</t>
  </si>
  <si>
    <t>22.02.2023 17:07:45</t>
  </si>
  <si>
    <t>22.02.2023 17:07:46</t>
  </si>
  <si>
    <t>22.02.2023 17:07:48</t>
  </si>
  <si>
    <t>22.02.2023 17:07:49</t>
  </si>
  <si>
    <t>22.02.2023 17:07:51</t>
  </si>
  <si>
    <t>22.02.2023 17:07:55</t>
  </si>
  <si>
    <t>22.02.2023 17:07:57</t>
  </si>
  <si>
    <t>22.02.2023 17:07:58</t>
  </si>
  <si>
    <t>22.02.2023 17:08:12</t>
  </si>
  <si>
    <t>22.02.2023 17:08:13</t>
  </si>
  <si>
    <t>22.02.2023 17:08:15</t>
  </si>
  <si>
    <t>22.02.2023 17:08:16</t>
  </si>
  <si>
    <t>22.02.2023 17:08:18</t>
  </si>
  <si>
    <t>22.02.2023 17:08:19</t>
  </si>
  <si>
    <t>22.02.2023 17:09:16</t>
  </si>
  <si>
    <t>22.02.2023 17:09:18</t>
  </si>
  <si>
    <t>22.02.2023 17:09:19</t>
  </si>
  <si>
    <t>22.02.2023 17:09:21</t>
  </si>
  <si>
    <t>22.02.2023 17:09:22</t>
  </si>
  <si>
    <t>22.02.2023 17:10:03</t>
  </si>
  <si>
    <t>22.02.2023 17:10:04</t>
  </si>
  <si>
    <t>22.02.2023 17:10:06</t>
  </si>
  <si>
    <t>22.02.2023 17:10:07</t>
  </si>
  <si>
    <t>22.02.2023 17:10:09</t>
  </si>
  <si>
    <t>22.02.2023 17:10:10</t>
  </si>
  <si>
    <t>22.02.2023 17:10:12</t>
  </si>
  <si>
    <t>22.02.2023 17:10:15</t>
  </si>
  <si>
    <t>22.02.2023 17:10:16</t>
  </si>
  <si>
    <t>22.02.2023 17:10:18</t>
  </si>
  <si>
    <t>22.02.2023 17:10:19</t>
  </si>
  <si>
    <t>22.02.2023 17:10:21</t>
  </si>
  <si>
    <t>22.02.2023 17:10:22</t>
  </si>
  <si>
    <t>22.02.2023 17:10:24</t>
  </si>
  <si>
    <t>22.02.2023 17:10:25</t>
  </si>
  <si>
    <t>22.02.2023 17:10:27</t>
  </si>
  <si>
    <t>22.02.2023 17:10:31</t>
  </si>
  <si>
    <t>22.02.2023 17:10:33</t>
  </si>
  <si>
    <t>22.02.2023 17:10:34</t>
  </si>
  <si>
    <t>22.02.2023 17:10:36</t>
  </si>
  <si>
    <t>22.02.2023 17:10:37</t>
  </si>
  <si>
    <t>22.02.2023 17:10:40</t>
  </si>
  <si>
    <t>22.02.2023 17:11:25</t>
  </si>
  <si>
    <t>22.02.2023 17:11:27</t>
  </si>
  <si>
    <t>22.02.2023 17:11:28</t>
  </si>
  <si>
    <t>22.02.2023 17:11:30</t>
  </si>
  <si>
    <t>22.02.2023 17:11:33</t>
  </si>
  <si>
    <t>22.02.2023 17:11:34</t>
  </si>
  <si>
    <t>22.02.2023 17:11:36</t>
  </si>
  <si>
    <t>22.02.2023 17:11:37</t>
  </si>
  <si>
    <t>22.02.2023 17:11:39</t>
  </si>
  <si>
    <t>22.02.2023 17:11:43</t>
  </si>
  <si>
    <t>22.02.2023 17:11:45</t>
  </si>
  <si>
    <t>22.02.2023 17:11:46</t>
  </si>
  <si>
    <t>22.02.2023 17:11:48</t>
  </si>
  <si>
    <t>22.02.2023 17:11:49</t>
  </si>
  <si>
    <t>22.02.2023 17:11:51</t>
  </si>
  <si>
    <t>22.02.2023 17:11:52</t>
  </si>
  <si>
    <t>22.02.2023 17:11:57</t>
  </si>
  <si>
    <t>22.02.2023 17:11:58</t>
  </si>
  <si>
    <t>22.02.2023 17:12:00</t>
  </si>
  <si>
    <t>22.02.2023 17:12:01</t>
  </si>
  <si>
    <t>22.02.2023 17:12:03</t>
  </si>
  <si>
    <t>22.02.2023 17:12:55</t>
  </si>
  <si>
    <t>22.02.2023 17:12:57</t>
  </si>
  <si>
    <t>22.02.2023 17:12:58</t>
  </si>
  <si>
    <t>22.02.2023 17:13:00</t>
  </si>
  <si>
    <t>22.02.2023 17:13:01</t>
  </si>
  <si>
    <t>22.02.2023 17:13:19</t>
  </si>
  <si>
    <t>22.02.2023 17:13:22</t>
  </si>
  <si>
    <t>22.02.2023 17:13:24</t>
  </si>
  <si>
    <t>22.02.2023 17:13:27</t>
  </si>
  <si>
    <t>22.02.2023 17:13:28</t>
  </si>
  <si>
    <t>22.02.2023 17:13:30</t>
  </si>
  <si>
    <t>22.02.2023 17:13:31</t>
  </si>
  <si>
    <t>22.02.2023 17:13:37</t>
  </si>
  <si>
    <t>22.02.2023 17:13:39</t>
  </si>
  <si>
    <t>22.02.2023 17:13:40</t>
  </si>
  <si>
    <t>22.02.2023 17:13:42</t>
  </si>
  <si>
    <t>22.02.2023 17:13:43</t>
  </si>
  <si>
    <t>22.02.2023 17:13:45</t>
  </si>
  <si>
    <t>22.02.2023 17:13:46</t>
  </si>
  <si>
    <t>22.02.2023 17:14:15</t>
  </si>
  <si>
    <t>22.02.2023 17:14:16</t>
  </si>
  <si>
    <t>22.02.2023 17:14:18</t>
  </si>
  <si>
    <t>22.02.2023 17:14:19</t>
  </si>
  <si>
    <t>22.02.2023 17:14:21</t>
  </si>
  <si>
    <t>22.02.2023 17:14:22</t>
  </si>
  <si>
    <t>22.02.2023 17:14:37</t>
  </si>
  <si>
    <t>22.02.2023 17:14:39</t>
  </si>
  <si>
    <t>22.02.2023 17:14:40</t>
  </si>
  <si>
    <t>22.02.2023 17:14:42</t>
  </si>
  <si>
    <t>22.02.2023 17:14:43</t>
  </si>
  <si>
    <t>22.02.2023 17:14:45</t>
  </si>
  <si>
    <t>22.02.2023 17:14:46</t>
  </si>
  <si>
    <t>22.02.2023 17:14:48</t>
  </si>
  <si>
    <t>22.02.2023 17:14:49</t>
  </si>
  <si>
    <t>22.02.2023 17:14:52</t>
  </si>
  <si>
    <t>22.02.2023 17:14:54</t>
  </si>
  <si>
    <t>22.02.2023 17:14:55</t>
  </si>
  <si>
    <t>22.02.2023 17:14:57</t>
  </si>
  <si>
    <t>22.02.2023 17:15:00</t>
  </si>
  <si>
    <t>22.02.2023 17:15:43</t>
  </si>
  <si>
    <t>22.02.2023 17:16:13</t>
  </si>
  <si>
    <t>22.02.2023 17:16:15</t>
  </si>
  <si>
    <t>22.02.2023 17:16:16</t>
  </si>
  <si>
    <t>22.02.2023 17:16:18</t>
  </si>
  <si>
    <t>22.02.2023 17:16:19</t>
  </si>
  <si>
    <t>22.02.2023 17:16:22</t>
  </si>
  <si>
    <t>22.02.2023 17:17:09</t>
  </si>
  <si>
    <t>22.02.2023 17:17:16</t>
  </si>
  <si>
    <t>22.02.2023 17:17:18</t>
  </si>
  <si>
    <t>22.02.2023 17:17:19</t>
  </si>
  <si>
    <t>22.02.2023 17:17:21</t>
  </si>
  <si>
    <t>22.02.2023 17:17:22</t>
  </si>
  <si>
    <t>22.02.2023 17:17:24</t>
  </si>
  <si>
    <t>22.02.2023 17:17:30</t>
  </si>
  <si>
    <t>22.02.2023 17:17:31</t>
  </si>
  <si>
    <t>22.02.2023 17:17:33</t>
  </si>
  <si>
    <t>22.02.2023 17:17:34</t>
  </si>
  <si>
    <t>22.02.2023 17:17:36</t>
  </si>
  <si>
    <t>22.02.2023 17:17:37</t>
  </si>
  <si>
    <t>22.02.2023 17:17:39</t>
  </si>
  <si>
    <t>22.02.2023 17:17:52</t>
  </si>
  <si>
    <t>22.02.2023 17:17:55</t>
  </si>
  <si>
    <t>22.02.2023 17:17:57</t>
  </si>
  <si>
    <t>22.02.2023 17:17:58</t>
  </si>
  <si>
    <t>22.02.2023 17:18:00</t>
  </si>
  <si>
    <t>22.02.2023 17:18:01</t>
  </si>
  <si>
    <t>22.02.2023 17:18:03</t>
  </si>
  <si>
    <t>22.02.2023 17:18:18</t>
  </si>
  <si>
    <t>22.02.2023 17:18:19</t>
  </si>
  <si>
    <t>22.02.2023 17:18:21</t>
  </si>
  <si>
    <t>22.02.2023 17:18:22</t>
  </si>
  <si>
    <t>22.02.2023 17:18:24</t>
  </si>
  <si>
    <t>22.02.2023 17:18:54</t>
  </si>
  <si>
    <t>22.02.2023 17:19:01</t>
  </si>
  <si>
    <t>22.02.2023 17:19:03</t>
  </si>
  <si>
    <t>22.02.2023 17:19:04</t>
  </si>
  <si>
    <t>22.02.2023 17:19:06</t>
  </si>
  <si>
    <t>22.02.2023 17:19:07</t>
  </si>
  <si>
    <t>22.02.2023 17:19:09</t>
  </si>
  <si>
    <t>22.02.2023 17:19:18</t>
  </si>
  <si>
    <t>22.02.2023 17:19:19</t>
  </si>
  <si>
    <t>22.02.2023 17:19:22</t>
  </si>
  <si>
    <t>22.02.2023 17:19:24</t>
  </si>
  <si>
    <t>22.02.2023 17:19:43</t>
  </si>
  <si>
    <t>22.02.2023 17:19:45</t>
  </si>
  <si>
    <t>22.02.2023 17:19:46</t>
  </si>
  <si>
    <t>22.02.2023 17:19:48</t>
  </si>
  <si>
    <t>22.02.2023 17:19:49</t>
  </si>
  <si>
    <t>22.02.2023 17:19:51</t>
  </si>
  <si>
    <t>22.02.2023 17:19:52</t>
  </si>
  <si>
    <t>22.02.2023 17:19:54</t>
  </si>
  <si>
    <t>22.02.2023 17:19:55</t>
  </si>
  <si>
    <t>22.02.2023 17:19:57</t>
  </si>
  <si>
    <t>22.02.2023 17:19:58</t>
  </si>
  <si>
    <t>22.02.2023 17:20:01</t>
  </si>
  <si>
    <t>22.02.2023 17:20:13</t>
  </si>
  <si>
    <t>22.02.2023 17:20:15</t>
  </si>
  <si>
    <t>22.02.2023 17:20:16</t>
  </si>
  <si>
    <t>22.02.2023 17:20:18</t>
  </si>
  <si>
    <t>22.02.2023 17:20:19</t>
  </si>
  <si>
    <t>22.02.2023 17:20:21</t>
  </si>
  <si>
    <t>22.02.2023 17:20:45</t>
  </si>
  <si>
    <t>22.02.2023 17:20:46</t>
  </si>
  <si>
    <t>22.02.2023 17:20:48</t>
  </si>
  <si>
    <t>22.02.2023 17:20:49</t>
  </si>
  <si>
    <t>22.02.2023 17:21:07</t>
  </si>
  <si>
    <t>22.02.2023 17:21:09</t>
  </si>
  <si>
    <t>22.02.2023 17:21:10</t>
  </si>
  <si>
    <t>22.02.2023 17:21:12</t>
  </si>
  <si>
    <t>22.02.2023 17:21:13</t>
  </si>
  <si>
    <t>22.02.2023 17:21:15</t>
  </si>
  <si>
    <t>22.02.2023 17:21:16</t>
  </si>
  <si>
    <t>22.02.2023 17:21:18</t>
  </si>
  <si>
    <t>22.02.2023 17:22:03</t>
  </si>
  <si>
    <t>22.02.2023 17:22:04</t>
  </si>
  <si>
    <t>22.02.2023 17:22:06</t>
  </si>
  <si>
    <t>22.02.2023 17:22:07</t>
  </si>
  <si>
    <t>22.02.2023 17:22:09</t>
  </si>
  <si>
    <t>22.02.2023 17:22:10</t>
  </si>
  <si>
    <t>22.02.2023 17:22:12</t>
  </si>
  <si>
    <t>22.02.2023 17:22:13</t>
  </si>
  <si>
    <t>22.02.2023 17:22:15</t>
  </si>
  <si>
    <t>22.02.2023 17:22:16</t>
  </si>
  <si>
    <t>22.02.2023 17:22:18</t>
  </si>
  <si>
    <t>22.02.2023 17:22:43</t>
  </si>
  <si>
    <t>22.02.2023 17:22:44</t>
  </si>
  <si>
    <t>22.02.2023 17:22:46</t>
  </si>
  <si>
    <t>22.02.2023 17:22:47</t>
  </si>
  <si>
    <t>22.02.2023 17:22:49</t>
  </si>
  <si>
    <t>22.02.2023 17:23:07</t>
  </si>
  <si>
    <t>22.02.2023 17:23:08</t>
  </si>
  <si>
    <t>22.02.2023 17:23:10</t>
  </si>
  <si>
    <t>22.02.2023 17:23:11</t>
  </si>
  <si>
    <t>22.02.2023 17:23:13</t>
  </si>
  <si>
    <t>22.02.2023 17:23:14</t>
  </si>
  <si>
    <t>22.02.2023 17:23:16</t>
  </si>
  <si>
    <t>22.02.2023 17:23:17</t>
  </si>
  <si>
    <t>22.02.2023 17:23:19</t>
  </si>
  <si>
    <t>22.02.2023 17:23:52</t>
  </si>
  <si>
    <t>22.02.2023 17:23:53</t>
  </si>
  <si>
    <t>22.02.2023 17:23:55</t>
  </si>
  <si>
    <t>22.02.2023 17:23:56</t>
  </si>
  <si>
    <t>22.02.2023 17:23:58</t>
  </si>
  <si>
    <t>22.02.2023 17:24:10</t>
  </si>
  <si>
    <t>22.02.2023 17:24:11</t>
  </si>
  <si>
    <t>22.02.2023 17:24:13</t>
  </si>
  <si>
    <t>22.02.2023 17:24:14</t>
  </si>
  <si>
    <t>22.02.2023 17:24:16</t>
  </si>
  <si>
    <t>22.02.2023 17:24:46</t>
  </si>
  <si>
    <t>22.02.2023 17:24:47</t>
  </si>
  <si>
    <t>22.02.2023 17:24:49</t>
  </si>
  <si>
    <t>22.02.2023 17:24:50</t>
  </si>
  <si>
    <t>22.02.2023 17:25:05</t>
  </si>
  <si>
    <t>22.02.2023 17:25:08</t>
  </si>
  <si>
    <t>22.02.2023 17:25:10</t>
  </si>
  <si>
    <t>22.02.2023 17:25:11</t>
  </si>
  <si>
    <t>22.02.2023 17:25:13</t>
  </si>
  <si>
    <t>22.02.2023 17:25:14</t>
  </si>
  <si>
    <t>22.02.2023 17:25:16</t>
  </si>
  <si>
    <t>22.02.2023 17:25:37</t>
  </si>
  <si>
    <t>22.02.2023 17:25:38</t>
  </si>
  <si>
    <t>22.02.2023 17:25:40</t>
  </si>
  <si>
    <t>22.02.2023 17:25:41</t>
  </si>
  <si>
    <t>22.02.2023 17:25:43</t>
  </si>
  <si>
    <t>22.02.2023 17:25:44</t>
  </si>
  <si>
    <t>22.02.2023 17:25:46</t>
  </si>
  <si>
    <t>22.02.2023 17:26:16</t>
  </si>
  <si>
    <t>22.02.2023 17:26:17</t>
  </si>
  <si>
    <t>22.02.2023 17:26:19</t>
  </si>
  <si>
    <t>22.02.2023 17:26:20</t>
  </si>
  <si>
    <t>22.02.2023 17:26:22</t>
  </si>
  <si>
    <t>22.02.2023 17:26:23</t>
  </si>
  <si>
    <t>22.02.2023 17:26:25</t>
  </si>
  <si>
    <t>22.02.2023 17:26:26</t>
  </si>
  <si>
    <t>22.02.2023 17:26:28</t>
  </si>
  <si>
    <t>22.02.2023 17:26:29</t>
  </si>
  <si>
    <t>22.02.2023 17:26:31</t>
  </si>
  <si>
    <t>22.02.2023 17:26:34</t>
  </si>
  <si>
    <t>22.02.2023 17:26:35</t>
  </si>
  <si>
    <t>22.02.2023 17:26:37</t>
  </si>
  <si>
    <t>22.02.2023 17:26:38</t>
  </si>
  <si>
    <t>22.02.2023 17:26:40</t>
  </si>
  <si>
    <t>22.02.2023 17:26:43</t>
  </si>
  <si>
    <t>22.02.2023 17:26:58</t>
  </si>
  <si>
    <t>22.02.2023 17:26:59</t>
  </si>
  <si>
    <t>22.02.2023 17:27:01</t>
  </si>
  <si>
    <t>22.02.2023 17:27:02</t>
  </si>
  <si>
    <t>22.02.2023 17:27:04</t>
  </si>
  <si>
    <t>22.02.2023 17:27:05</t>
  </si>
  <si>
    <t>22.02.2023 17:27:07</t>
  </si>
  <si>
    <t>22.02.2023 17:27:08</t>
  </si>
  <si>
    <t>22.02.2023 17:27:10</t>
  </si>
  <si>
    <t>22.02.2023 17:27:11</t>
  </si>
  <si>
    <t>22.02.2023 17:27:13</t>
  </si>
  <si>
    <t>22.02.2023 17:27:14</t>
  </si>
  <si>
    <t>22.02.2023 17:27:16</t>
  </si>
  <si>
    <t>22.02.2023 17:27:17</t>
  </si>
  <si>
    <t>22.02.2023 17:27:19</t>
  </si>
  <si>
    <t>22.02.2023 17:27:20</t>
  </si>
  <si>
    <t>22.02.2023 17:28:40</t>
  </si>
  <si>
    <t>22.02.2023 17:28:41</t>
  </si>
  <si>
    <t>22.02.2023 17:28:43</t>
  </si>
  <si>
    <t>22.02.2023 17:28:44</t>
  </si>
  <si>
    <t>22.02.2023 17:28:46</t>
  </si>
  <si>
    <t>22.02.2023 17:28:47</t>
  </si>
  <si>
    <t>22.02.2023 17:29:01</t>
  </si>
  <si>
    <t>22.02.2023 17:29:04</t>
  </si>
  <si>
    <t>22.02.2023 17:29:05</t>
  </si>
  <si>
    <t>22.02.2023 17:29:08</t>
  </si>
  <si>
    <t>22.02.2023 17:30:14</t>
  </si>
  <si>
    <t>22.02.2023 17:30:17</t>
  </si>
  <si>
    <t>22.02.2023 17:30:19</t>
  </si>
  <si>
    <t>22.02.2023 17:30:20</t>
  </si>
  <si>
    <t>22.02.2023 17:30:22</t>
  </si>
  <si>
    <t>22.02.2023 17:30:23</t>
  </si>
  <si>
    <t>22.02.2023 17:30:29</t>
  </si>
  <si>
    <t>22.02.2023 17:30:32</t>
  </si>
  <si>
    <t>22.02.2023 17:30:34</t>
  </si>
  <si>
    <t>22.02.2023 17:30:35</t>
  </si>
  <si>
    <t>22.02.2023 17:30:37</t>
  </si>
  <si>
    <t>22.02.2023 17:32:32</t>
  </si>
  <si>
    <t>22.02.2023 17:32:34</t>
  </si>
  <si>
    <t>22.02.2023 17:32:35</t>
  </si>
  <si>
    <t>22.02.2023 17:32:37</t>
  </si>
  <si>
    <t>22.02.2023 17:32:38</t>
  </si>
  <si>
    <t>22.02.2023 17:32:40</t>
  </si>
  <si>
    <t>22.02.2023 17:32:41</t>
  </si>
  <si>
    <t>22.02.2023 17:32:55</t>
  </si>
  <si>
    <t>22.02.2023 17:32:56</t>
  </si>
  <si>
    <t>22.02.2023 17:32:58</t>
  </si>
  <si>
    <t>22.02.2023 17:32:59</t>
  </si>
  <si>
    <t>22.02.2023 17:33:01</t>
  </si>
  <si>
    <t>22.02.2023 17:33:02</t>
  </si>
  <si>
    <t>22.02.2023 17:33:28</t>
  </si>
  <si>
    <t>22.02.2023 17:33:29</t>
  </si>
  <si>
    <t>22.02.2023 17:33:31</t>
  </si>
  <si>
    <t>22.02.2023 17:33:56</t>
  </si>
  <si>
    <t>22.02.2023 17:33:58</t>
  </si>
  <si>
    <t>22.02.2023 17:33:59</t>
  </si>
  <si>
    <t>22.02.2023 17:34:01</t>
  </si>
  <si>
    <t>22.02.2023 17:34:02</t>
  </si>
  <si>
    <t>22.02.2023 17:34:04</t>
  </si>
  <si>
    <t>22.02.2023 17:34:05</t>
  </si>
  <si>
    <t>22.02.2023 17:34:07</t>
  </si>
  <si>
    <t>22.02.2023 17:34:44</t>
  </si>
  <si>
    <t>22.02.2023 17:34:46</t>
  </si>
  <si>
    <t>22.02.2023 17:34:47</t>
  </si>
  <si>
    <t>22.02.2023 17:34:49</t>
  </si>
  <si>
    <t>22.02.2023 17:34:50</t>
  </si>
  <si>
    <t>22.02.2023 17:34:53</t>
  </si>
  <si>
    <t>22.02.2023 17:34:55</t>
  </si>
  <si>
    <t>22.02.2023 17:34:56</t>
  </si>
  <si>
    <t>22.02.2023 17:34:58</t>
  </si>
  <si>
    <t>22.02.2023 17:34:59</t>
  </si>
  <si>
    <t>22.02.2023 17:35:01</t>
  </si>
  <si>
    <t>22.02.2023 17:35:02</t>
  </si>
  <si>
    <t>22.02.2023 17:35:04</t>
  </si>
  <si>
    <t>22.02.2023 17:35:05</t>
  </si>
  <si>
    <t>22.02.2023 17:35:46</t>
  </si>
  <si>
    <t>22.02.2023 17:35:47</t>
  </si>
  <si>
    <t>22.02.2023 17:35:49</t>
  </si>
  <si>
    <t>22.02.2023 17:35:50</t>
  </si>
  <si>
    <t>22.02.2023 17:38:01</t>
  </si>
  <si>
    <t>22.02.2023 17:38:02</t>
  </si>
  <si>
    <t>22.02.2023 17:38:04</t>
  </si>
  <si>
    <t>22.02.2023 17:38:05</t>
  </si>
  <si>
    <t>22.02.2023 17:38:07</t>
  </si>
  <si>
    <t>22.02.2023 17:38:08</t>
  </si>
  <si>
    <t>22.02.2023 17:38:41</t>
  </si>
  <si>
    <t>22.02.2023 17:38:42</t>
  </si>
  <si>
    <t>22.02.2023 17:38:44</t>
  </si>
  <si>
    <t>22.02.2023 17:38:45</t>
  </si>
  <si>
    <t>22.02.2023 17:38:47</t>
  </si>
  <si>
    <t>22.02.2023 17:38:48</t>
  </si>
  <si>
    <t>22.02.2023 17:38:50</t>
  </si>
  <si>
    <t>22.02.2023 17:38:51</t>
  </si>
  <si>
    <t>22.02.2023 17:39:14</t>
  </si>
  <si>
    <t>22.02.2023 17:39:15</t>
  </si>
  <si>
    <t>22.02.2023 17:39:17</t>
  </si>
  <si>
    <t>22.02.2023 17:39:18</t>
  </si>
  <si>
    <t>22.02.2023 17:39:20</t>
  </si>
  <si>
    <t>22.02.2023 17:39:21</t>
  </si>
  <si>
    <t>22.02.2023 17:39:23</t>
  </si>
  <si>
    <t>22.02.2023 17:39:24</t>
  </si>
  <si>
    <t>22.02.2023 17:40:06</t>
  </si>
  <si>
    <t>22.02.2023 17:40:08</t>
  </si>
  <si>
    <t>22.02.2023 17:40:09</t>
  </si>
  <si>
    <t>22.02.2023 17:40:11</t>
  </si>
  <si>
    <t>22.02.2023 17:40:12</t>
  </si>
  <si>
    <t>22.02.2023 17:40:14</t>
  </si>
  <si>
    <t>22.02.2023 17:40:15</t>
  </si>
  <si>
    <t>22.02.2023 17:40:17</t>
  </si>
  <si>
    <t>22.02.2023 17:40:18</t>
  </si>
  <si>
    <t>22.02.2023 17:40:20</t>
  </si>
  <si>
    <t>22.02.2023 17:41:08</t>
  </si>
  <si>
    <t>22.02.2023 17:41:09</t>
  </si>
  <si>
    <t>22.02.2023 17:41:11</t>
  </si>
  <si>
    <t>22.02.2023 17:41:12</t>
  </si>
  <si>
    <t>22.02.2023 17:41:14</t>
  </si>
  <si>
    <t>22.02.2023 17:41:15</t>
  </si>
  <si>
    <t>22.02.2023 17:41:18</t>
  </si>
  <si>
    <t>22.02.2023 17:41:20</t>
  </si>
  <si>
    <t>22.02.2023 17:41:45</t>
  </si>
  <si>
    <t>22.02.2023 17:41:48</t>
  </si>
  <si>
    <t>22.02.2023 17:41:50</t>
  </si>
  <si>
    <t>22.02.2023 17:41:51</t>
  </si>
  <si>
    <t>22.02.2023 17:41:53</t>
  </si>
  <si>
    <t>22.02.2023 17:41:54</t>
  </si>
  <si>
    <t>22.02.2023 17:41:59</t>
  </si>
  <si>
    <t>22.02.2023 17:42:00</t>
  </si>
  <si>
    <t>22.02.2023 17:42:03</t>
  </si>
  <si>
    <t>22.02.2023 17:42:05</t>
  </si>
  <si>
    <t>22.02.2023 17:42:06</t>
  </si>
  <si>
    <t>22.02.2023 17:42:08</t>
  </si>
  <si>
    <t>22.02.2023 17:42:09</t>
  </si>
  <si>
    <t>22.02.2023 17:42:32</t>
  </si>
  <si>
    <t>22.02.2023 17:42:33</t>
  </si>
  <si>
    <t>22.02.2023 17:42:35</t>
  </si>
  <si>
    <t>22.02.2023 17:42:36</t>
  </si>
  <si>
    <t>22.02.2023 17:42:38</t>
  </si>
  <si>
    <t>22.02.2023 17:42:39</t>
  </si>
  <si>
    <t>22.02.2023 17:42:41</t>
  </si>
  <si>
    <t>22.02.2023 17:42:42</t>
  </si>
  <si>
    <t>22.02.2023 17:42:45</t>
  </si>
  <si>
    <t>22.02.2023 17:42:47</t>
  </si>
  <si>
    <t>22.02.2023 17:42:48</t>
  </si>
  <si>
    <t>22.02.2023 17:42:50</t>
  </si>
  <si>
    <t>22.02.2023 17:42:51</t>
  </si>
  <si>
    <t>22.02.2023 17:42:53</t>
  </si>
  <si>
    <t>22.02.2023 17:43:08</t>
  </si>
  <si>
    <t>22.02.2023 17:43:09</t>
  </si>
  <si>
    <t>22.02.2023 17:43:11</t>
  </si>
  <si>
    <t>22.02.2023 17:43:12</t>
  </si>
  <si>
    <t>22.02.2023 17:43:14</t>
  </si>
  <si>
    <t>22.02.2023 17:43:27</t>
  </si>
  <si>
    <t>22.02.2023 17:43:29</t>
  </si>
  <si>
    <t>22.02.2023 17:43:30</t>
  </si>
  <si>
    <t>22.02.2023 17:43:32</t>
  </si>
  <si>
    <t>22.02.2023 17:43:33</t>
  </si>
  <si>
    <t>22.02.2023 17:43:35</t>
  </si>
  <si>
    <t>22.02.2023 17:43:48</t>
  </si>
  <si>
    <t>22.02.2023 17:43:50</t>
  </si>
  <si>
    <t>22.02.2023 17:43:51</t>
  </si>
  <si>
    <t>22.02.2023 17:43:53</t>
  </si>
  <si>
    <t>22.02.2023 17:43:54</t>
  </si>
  <si>
    <t>22.02.2023 17:44:05</t>
  </si>
  <si>
    <t>22.02.2023 17:44:08</t>
  </si>
  <si>
    <t>22.02.2023 17:44:09</t>
  </si>
  <si>
    <t>22.02.2023 17:44:11</t>
  </si>
  <si>
    <t>22.02.2023 17:44:12</t>
  </si>
  <si>
    <t>22.02.2023 17:44:14</t>
  </si>
  <si>
    <t>22.02.2023 17:44:17</t>
  </si>
  <si>
    <t>22.02.2023 17:44:20</t>
  </si>
  <si>
    <t>22.02.2023 17:44:21</t>
  </si>
  <si>
    <t>22.02.2023 17:44:23</t>
  </si>
  <si>
    <t>22.02.2023 17:44:24</t>
  </si>
  <si>
    <t>22.02.2023 17:44:26</t>
  </si>
  <si>
    <t>22.02.2023 17:44:27</t>
  </si>
  <si>
    <t>22.02.2023 17:45:02</t>
  </si>
  <si>
    <t>22.02.2023 17:45:03</t>
  </si>
  <si>
    <t>22.02.2023 17:45:05</t>
  </si>
  <si>
    <t>22.02.2023 17:45:06</t>
  </si>
  <si>
    <t>22.02.2023 17:45:09</t>
  </si>
  <si>
    <t>22.02.2023 17:45:11</t>
  </si>
  <si>
    <t>22.02.2023 17:45:17</t>
  </si>
  <si>
    <t>22.02.2023 17:45:18</t>
  </si>
  <si>
    <t>22.02.2023 17:45:20</t>
  </si>
  <si>
    <t>22.02.2023 17:45:21</t>
  </si>
  <si>
    <t>22.02.2023 17:45:23</t>
  </si>
  <si>
    <t>22.02.2023 17:45:24</t>
  </si>
  <si>
    <t>22.02.2023 17:45:26</t>
  </si>
  <si>
    <t>22.02.2023 17:46:51</t>
  </si>
  <si>
    <t>22.02.2023 17:46:53</t>
  </si>
  <si>
    <t>22.02.2023 17:46:54</t>
  </si>
  <si>
    <t>22.02.2023 17:46:56</t>
  </si>
  <si>
    <t>22.02.2023 17:46:59</t>
  </si>
  <si>
    <t>22.02.2023 17:47:14</t>
  </si>
  <si>
    <t>22.02.2023 17:47:15</t>
  </si>
  <si>
    <t>22.02.2023 17:47:17</t>
  </si>
  <si>
    <t>22.02.2023 17:47:18</t>
  </si>
  <si>
    <t>22.02.2023 17:47:20</t>
  </si>
  <si>
    <t>22.02.2023 17:47:21</t>
  </si>
  <si>
    <t>22.02.2023 17:47:26</t>
  </si>
  <si>
    <t>22.02.2023 17:47:29</t>
  </si>
  <si>
    <t>22.02.2023 17:47:30</t>
  </si>
  <si>
    <t>22.02.2023 17:47:32</t>
  </si>
  <si>
    <t>22.02.2023 17:47:33</t>
  </si>
  <si>
    <t>22.02.2023 17:47:39</t>
  </si>
  <si>
    <t>22.02.2023 17:47:42</t>
  </si>
  <si>
    <t>22.02.2023 17:47:44</t>
  </si>
  <si>
    <t>22.02.2023 17:47:45</t>
  </si>
  <si>
    <t>22.02.2023 17:47:47</t>
  </si>
  <si>
    <t>22.02.2023 17:47:48</t>
  </si>
  <si>
    <t>22.02.2023 17:47:53</t>
  </si>
  <si>
    <t>22.02.2023 17:47:56</t>
  </si>
  <si>
    <t>22.02.2023 17:47:57</t>
  </si>
  <si>
    <t>22.02.2023 17:47:59</t>
  </si>
  <si>
    <t>22.02.2023 17:48:00</t>
  </si>
  <si>
    <t>22.02.2023 17:48:11</t>
  </si>
  <si>
    <t>22.02.2023 17:48:12</t>
  </si>
  <si>
    <t>22.02.2023 17:48:14</t>
  </si>
  <si>
    <t>22.02.2023 17:48:15</t>
  </si>
  <si>
    <t>22.02.2023 17:48:17</t>
  </si>
  <si>
    <t>22.02.2023 17:48:21</t>
  </si>
  <si>
    <t>22.02.2023 17:48:23</t>
  </si>
  <si>
    <t>22.02.2023 17:48:24</t>
  </si>
  <si>
    <t>22.02.2023 17:48:26</t>
  </si>
  <si>
    <t>22.02.2023 17:48:29</t>
  </si>
  <si>
    <t>22.02.2023 17:48:30</t>
  </si>
  <si>
    <t>22.02.2023 17:48:32</t>
  </si>
  <si>
    <t>22.02.2023 17:48:33</t>
  </si>
  <si>
    <t>22.02.2023 17:48:35</t>
  </si>
  <si>
    <t>22.02.2023 17:48:36</t>
  </si>
  <si>
    <t>22.02.2023 17:48:38</t>
  </si>
  <si>
    <t>22.02.2023 17:48:39</t>
  </si>
  <si>
    <t>22.02.2023 17:48:41</t>
  </si>
  <si>
    <t>22.02.2023 17:48:42</t>
  </si>
  <si>
    <t>22.02.2023 17:48:44</t>
  </si>
  <si>
    <t>22.02.2023 17:49:12</t>
  </si>
  <si>
    <t>22.02.2023 17:49:14</t>
  </si>
  <si>
    <t>22.02.2023 17:49:15</t>
  </si>
  <si>
    <t>22.02.2023 17:49:17</t>
  </si>
  <si>
    <t>22.02.2023 17:49:18</t>
  </si>
  <si>
    <t>22.02.2023 17:49:20</t>
  </si>
  <si>
    <t>22.02.2023 17:49:21</t>
  </si>
  <si>
    <t>22.02.2023 17:50:14</t>
  </si>
  <si>
    <t>22.02.2023 17:50:15</t>
  </si>
  <si>
    <t>22.02.2023 17:50:17</t>
  </si>
  <si>
    <t>22.02.2023 17:50:18</t>
  </si>
  <si>
    <t>22.02.2023 17:51:12</t>
  </si>
  <si>
    <t>22.02.2023 17:51:14</t>
  </si>
  <si>
    <t>22.02.2023 17:51:15</t>
  </si>
  <si>
    <t>22.02.2023 17:51:17</t>
  </si>
  <si>
    <t>22.02.2023 17:51:18</t>
  </si>
  <si>
    <t>22.02.2023 17:51:20</t>
  </si>
  <si>
    <t>22.02.2023 17:51:21</t>
  </si>
  <si>
    <t>22.02.2023 17:51:23</t>
  </si>
  <si>
    <t>22.02.2023 17:51:24</t>
  </si>
  <si>
    <t>22.02.2023 17:51:26</t>
  </si>
  <si>
    <t>22.02.2023 17:51:27</t>
  </si>
  <si>
    <t>22.02.2023 17:51:29</t>
  </si>
  <si>
    <t>22.02.2023 17:51:30</t>
  </si>
  <si>
    <t>22.02.2023 17:51:54</t>
  </si>
  <si>
    <t>22.02.2023 17:51:56</t>
  </si>
  <si>
    <t>22.02.2023 17:51:57</t>
  </si>
  <si>
    <t>22.02.2023 17:51:59</t>
  </si>
  <si>
    <t>22.02.2023 17:52:00</t>
  </si>
  <si>
    <t>22.02.2023 17:52:23</t>
  </si>
  <si>
    <t>22.02.2023 17:52:26</t>
  </si>
  <si>
    <t>22.02.2023 17:52:29</t>
  </si>
  <si>
    <t>22.02.2023 17:52:30</t>
  </si>
  <si>
    <t>22.02.2023 17:52:32</t>
  </si>
  <si>
    <t>22.02.2023 17:52:33</t>
  </si>
  <si>
    <t>22.02.2023 17:52:35</t>
  </si>
  <si>
    <t>22.02.2023 17:52:36</t>
  </si>
  <si>
    <t>22.02.2023 17:52:41</t>
  </si>
  <si>
    <t>22.02.2023 17:52:42</t>
  </si>
  <si>
    <t>22.02.2023 17:52:44</t>
  </si>
  <si>
    <t>22.02.2023 17:52:45</t>
  </si>
  <si>
    <t>22.02.2023 17:52:47</t>
  </si>
  <si>
    <t>22.02.2023 17:52:48</t>
  </si>
  <si>
    <t>22.02.2023 17:52:50</t>
  </si>
  <si>
    <t>22.02.2023 17:52:54</t>
  </si>
  <si>
    <t>22.02.2023 17:52:56</t>
  </si>
  <si>
    <t>22.02.2023 17:52:57</t>
  </si>
  <si>
    <t>22.02.2023 17:52:59</t>
  </si>
  <si>
    <t>22.02.2023 17:53:00</t>
  </si>
  <si>
    <t>22.02.2023 17:53:02</t>
  </si>
  <si>
    <t>22.02.2023 17:53:03</t>
  </si>
  <si>
    <t>22.02.2023 17:53:05</t>
  </si>
  <si>
    <t>22.02.2023 17:53:15</t>
  </si>
  <si>
    <t>22.02.2023 17:53:17</t>
  </si>
  <si>
    <t>22.02.2023 17:53:18</t>
  </si>
  <si>
    <t>22.02.2023 17:53:20</t>
  </si>
  <si>
    <t>22.02.2023 17:53:21</t>
  </si>
  <si>
    <t>22.02.2023 17:53:30</t>
  </si>
  <si>
    <t>22.02.2023 17:53:32</t>
  </si>
  <si>
    <t>22.02.2023 17:53:33</t>
  </si>
  <si>
    <t>22.02.2023 17:53:35</t>
  </si>
  <si>
    <t>22.02.2023 17:53:36</t>
  </si>
  <si>
    <t>22.02.2023 17:53:38</t>
  </si>
  <si>
    <t>22.02.2023 17:53:39</t>
  </si>
  <si>
    <t>22.02.2023 17:53:41</t>
  </si>
  <si>
    <t>22.02.2023 17:53:42</t>
  </si>
  <si>
    <t>22.02.2023 17:53:44</t>
  </si>
  <si>
    <t>22.02.2023 17:54:12</t>
  </si>
  <si>
    <t>22.02.2023 17:54:14</t>
  </si>
  <si>
    <t>22.02.2023 17:54:17</t>
  </si>
  <si>
    <t>22.02.2023 17:54:18</t>
  </si>
  <si>
    <t>22.02.2023 17:54:20</t>
  </si>
  <si>
    <t>22.02.2023 17:54:21</t>
  </si>
  <si>
    <t>22.02.2023 17:54:23</t>
  </si>
  <si>
    <t>22.02.2023 17:54:24</t>
  </si>
  <si>
    <t>22.02.2023 17:54:59</t>
  </si>
  <si>
    <t>22.02.2023 17:55:00</t>
  </si>
  <si>
    <t>22.02.2023 17:55:02</t>
  </si>
  <si>
    <t>22.02.2023 17:55:03</t>
  </si>
  <si>
    <t>22.02.2023 17:55:05</t>
  </si>
  <si>
    <t>22.02.2023 17:55:06</t>
  </si>
  <si>
    <t>22.02.2023 17:55:12</t>
  </si>
  <si>
    <t>22.02.2023 17:55:17</t>
  </si>
  <si>
    <t>22.02.2023 17:55:18</t>
  </si>
  <si>
    <t>22.02.2023 17:55:20</t>
  </si>
  <si>
    <t>22.02.2023 17:55:21</t>
  </si>
  <si>
    <t>22.02.2023 17:55:23</t>
  </si>
  <si>
    <t>22.02.2023 17:55:24</t>
  </si>
  <si>
    <t>22.02.2023 17:57:03</t>
  </si>
  <si>
    <t>22.02.2023 17:57:06</t>
  </si>
  <si>
    <t>22.02.2023 17:57:08</t>
  </si>
  <si>
    <t>22.02.2023 17:57:09</t>
  </si>
  <si>
    <t>22.02.2023 17:57:11</t>
  </si>
  <si>
    <t>22.02.2023 17:57:12</t>
  </si>
  <si>
    <t>22.02.2023 17:57:41</t>
  </si>
  <si>
    <t>22.02.2023 17:57:42</t>
  </si>
  <si>
    <t>22.02.2023 17:57:44</t>
  </si>
  <si>
    <t>22.02.2023 17:57:45</t>
  </si>
  <si>
    <t>22.02.2023 17:57:47</t>
  </si>
  <si>
    <t>22.02.2023 17:57:48</t>
  </si>
  <si>
    <t>22.02.2023 17:57:51</t>
  </si>
  <si>
    <t>22.02.2023 17:57:53</t>
  </si>
  <si>
    <t>22.02.2023 17:57:54</t>
  </si>
  <si>
    <t>22.02.2023 17:57:56</t>
  </si>
  <si>
    <t>22.02.2023 17:57:57</t>
  </si>
  <si>
    <t>22.02.2023 17:57:59</t>
  </si>
  <si>
    <t>22.02.2023 17:58:00</t>
  </si>
  <si>
    <t>22.02.2023 17:58:20</t>
  </si>
  <si>
    <t>22.02.2023 17:58:42</t>
  </si>
  <si>
    <t>22.02.2023 17:58:44</t>
  </si>
  <si>
    <t>22.02.2023 17:58:45</t>
  </si>
  <si>
    <t>22.02.2023 17:58:47</t>
  </si>
  <si>
    <t>22.02.2023 17:58:48</t>
  </si>
  <si>
    <t>22.02.2023 17:58:50</t>
  </si>
  <si>
    <t>22.02.2023 17:58:51</t>
  </si>
  <si>
    <t>22.02.2023 17:58:57</t>
  </si>
  <si>
    <t>22.02.2023 17:58:59</t>
  </si>
  <si>
    <t>22.02.2023 17:59:00</t>
  </si>
  <si>
    <t>22.02.2023 17:59:02</t>
  </si>
  <si>
    <t>22.02.2023 17:59:03</t>
  </si>
  <si>
    <t>22.02.2023 17:59:05</t>
  </si>
  <si>
    <t>22.02.2023 17:59:47</t>
  </si>
  <si>
    <t>22.02.2023 17:59:48</t>
  </si>
  <si>
    <t>22.02.2023 17:59:50</t>
  </si>
  <si>
    <t>22.02.2023 17:59:51</t>
  </si>
  <si>
    <t>22.02.2023 17:59:53</t>
  </si>
  <si>
    <t>22.02.2023 17:59:56</t>
  </si>
  <si>
    <t>22.02.2023 17:59:57</t>
  </si>
  <si>
    <t>22.02.2023 17:59:59</t>
  </si>
  <si>
    <t>22.02.2023 18:00:00</t>
  </si>
  <si>
    <t>22.02.2023 18:00:02</t>
  </si>
  <si>
    <t>22.02.2023 18:00:03</t>
  </si>
  <si>
    <t>22.02.2023 18:00:44</t>
  </si>
  <si>
    <t>22.02.2023 18:00:47</t>
  </si>
  <si>
    <t>22.02.2023 18:00:48</t>
  </si>
  <si>
    <t>22.02.2023 18:00:50</t>
  </si>
  <si>
    <t>22.02.2023 18:00:51</t>
  </si>
  <si>
    <t>22.02.2023 18:00:53</t>
  </si>
  <si>
    <t>22.02.2023 18:00:54</t>
  </si>
  <si>
    <t>22.02.2023 18:00:56</t>
  </si>
  <si>
    <t>22.02.2023 18:01:35</t>
  </si>
  <si>
    <t>22.02.2023 18:01:36</t>
  </si>
  <si>
    <t>22.02.2023 18:01:38</t>
  </si>
  <si>
    <t>22.02.2023 18:01:39</t>
  </si>
  <si>
    <t>22.02.2023 18:01:48</t>
  </si>
  <si>
    <t>22.02.2023 18:01:50</t>
  </si>
  <si>
    <t>22.02.2023 18:01:51</t>
  </si>
  <si>
    <t>22.02.2023 18:01:53</t>
  </si>
  <si>
    <t>22.02.2023 18:02:02</t>
  </si>
  <si>
    <t>22.02.2023 18:02:03</t>
  </si>
  <si>
    <t>22.02.2023 18:02:05</t>
  </si>
  <si>
    <t>22.02.2023 18:02:06</t>
  </si>
  <si>
    <t>22.02.2023 18:02:08</t>
  </si>
  <si>
    <t>22.02.2023 18:02:09</t>
  </si>
  <si>
    <t>22.02.2023 18:02:24</t>
  </si>
  <si>
    <t>22.02.2023 18:02:26</t>
  </si>
  <si>
    <t>22.02.2023 18:02:27</t>
  </si>
  <si>
    <t>22.02.2023 18:02:29</t>
  </si>
  <si>
    <t>22.02.2023 18:02:30</t>
  </si>
  <si>
    <t>22.02.2023 18:02:32</t>
  </si>
  <si>
    <t>22.02.2023 18:02:47</t>
  </si>
  <si>
    <t>22.02.2023 18:02:48</t>
  </si>
  <si>
    <t>22.02.2023 18:02:50</t>
  </si>
  <si>
    <t>22.02.2023 18:02:51</t>
  </si>
  <si>
    <t>22.02.2023 18:02:53</t>
  </si>
  <si>
    <t>22.02.2023 18:02:56</t>
  </si>
  <si>
    <t>22.02.2023 18:03:45</t>
  </si>
  <si>
    <t>22.02.2023 18:03:47</t>
  </si>
  <si>
    <t>22.02.2023 18:03:48</t>
  </si>
  <si>
    <t>22.02.2023 18:03:50</t>
  </si>
  <si>
    <t>22.02.2023 18:03:51</t>
  </si>
  <si>
    <t>22.02.2023 18:03:53</t>
  </si>
  <si>
    <t>22.02.2023 18:03:54</t>
  </si>
  <si>
    <t>22.02.2023 18:03:56</t>
  </si>
  <si>
    <t>22.02.2023 18:03:57</t>
  </si>
  <si>
    <t>22.02.2023 18:04:07</t>
  </si>
  <si>
    <t>22.02.2023 18:04:09</t>
  </si>
  <si>
    <t>22.02.2023 18:04:10</t>
  </si>
  <si>
    <t>22.02.2023 18:04:12</t>
  </si>
  <si>
    <t>22.02.2023 18:04:13</t>
  </si>
  <si>
    <t>22.02.2023 18:04:16</t>
  </si>
  <si>
    <t>22.02.2023 18:04:19</t>
  </si>
  <si>
    <t>22.02.2023 18:04:21</t>
  </si>
  <si>
    <t>22.02.2023 18:04:22</t>
  </si>
  <si>
    <t>22.02.2023 18:04:25</t>
  </si>
  <si>
    <t>22.02.2023 18:04:42</t>
  </si>
  <si>
    <t>22.02.2023 18:04:45</t>
  </si>
  <si>
    <t>22.02.2023 18:04:46</t>
  </si>
  <si>
    <t>22.02.2023 18:04:48</t>
  </si>
  <si>
    <t>22.02.2023 18:04:49</t>
  </si>
  <si>
    <t>22.02.2023 18:04:51</t>
  </si>
  <si>
    <t>22.02.2023 18:05:37</t>
  </si>
  <si>
    <t>22.02.2023 18:05:40</t>
  </si>
  <si>
    <t>22.02.2023 18:05:42</t>
  </si>
  <si>
    <t>22.02.2023 18:05:43</t>
  </si>
  <si>
    <t>22.02.2023 18:05:45</t>
  </si>
  <si>
    <t>22.02.2023 18:05:46</t>
  </si>
  <si>
    <t>22.02.2023 18:05:57</t>
  </si>
  <si>
    <t>22.02.2023 18:05:58</t>
  </si>
  <si>
    <t>22.02.2023 18:06:00</t>
  </si>
  <si>
    <t>22.02.2023 18:06:01</t>
  </si>
  <si>
    <t>22.02.2023 18:06:03</t>
  </si>
  <si>
    <t>22.02.2023 18:06:04</t>
  </si>
  <si>
    <t>22.02.2023 18:06:06</t>
  </si>
  <si>
    <t>22.02.2023 18:06:07</t>
  </si>
  <si>
    <t>22.02.2023 18:07:16</t>
  </si>
  <si>
    <t>22.02.2023 18:07:18</t>
  </si>
  <si>
    <t>22.02.2023 18:07:21</t>
  </si>
  <si>
    <t>22.02.2023 18:07:22</t>
  </si>
  <si>
    <t>22.02.2023 18:07:24</t>
  </si>
  <si>
    <t>22.02.2023 18:07:25</t>
  </si>
  <si>
    <t>22.02.2023 18:07:40</t>
  </si>
  <si>
    <t>22.02.2023 18:07:42</t>
  </si>
  <si>
    <t>22.02.2023 18:07:43</t>
  </si>
  <si>
    <t>22.02.2023 18:07:45</t>
  </si>
  <si>
    <t>22.02.2023 18:07:46</t>
  </si>
  <si>
    <t>22.02.2023 18:07:48</t>
  </si>
  <si>
    <t>22.02.2023 18:07:49</t>
  </si>
  <si>
    <t>22.02.2023 18:07:51</t>
  </si>
  <si>
    <t>22.02.2023 18:07:52</t>
  </si>
  <si>
    <t>22.02.2023 18:07:54</t>
  </si>
  <si>
    <t>22.02.2023 18:07:55</t>
  </si>
  <si>
    <t>22.02.2023 18:07:57</t>
  </si>
  <si>
    <t>22.02.2023 18:07:58</t>
  </si>
  <si>
    <t>22.02.2023 18:08:07</t>
  </si>
  <si>
    <t>22.02.2023 18:08:09</t>
  </si>
  <si>
    <t>22.02.2023 18:08:10</t>
  </si>
  <si>
    <t>22.02.2023 18:08:12</t>
  </si>
  <si>
    <t>22.02.2023 18:08:13</t>
  </si>
  <si>
    <t>22.02.2023 18:08:16</t>
  </si>
  <si>
    <t>22.02.2023 18:08:33</t>
  </si>
  <si>
    <t>22.02.2023 18:08:34</t>
  </si>
  <si>
    <t>22.02.2023 18:08:36</t>
  </si>
  <si>
    <t>22.02.2023 18:08:37</t>
  </si>
  <si>
    <t>22.02.2023 18:08:39</t>
  </si>
  <si>
    <t>22.02.2023 18:08:43</t>
  </si>
  <si>
    <t>22.02.2023 18:08:45</t>
  </si>
  <si>
    <t>22.02.2023 18:08:46</t>
  </si>
  <si>
    <t>22.02.2023 18:08:48</t>
  </si>
  <si>
    <t>22.02.2023 18:08:49</t>
  </si>
  <si>
    <t>22.02.2023 18:08:51</t>
  </si>
  <si>
    <t>22.02.2023 18:09:37</t>
  </si>
  <si>
    <t>22.02.2023 18:09:39</t>
  </si>
  <si>
    <t>22.02.2023 18:09:40</t>
  </si>
  <si>
    <t>22.02.2023 18:09:42</t>
  </si>
  <si>
    <t>22.02.2023 18:09:43</t>
  </si>
  <si>
    <t>22.02.2023 18:09:45</t>
  </si>
  <si>
    <t>22.02.2023 18:09:46</t>
  </si>
  <si>
    <t>22.02.2023 18:10:10</t>
  </si>
  <si>
    <t>22.02.2023 18:10:12</t>
  </si>
  <si>
    <t>22.02.2023 18:10:15</t>
  </si>
  <si>
    <t>22.02.2023 18:10:16</t>
  </si>
  <si>
    <t>22.02.2023 18:10:18</t>
  </si>
  <si>
    <t>22.02.2023 18:10:19</t>
  </si>
  <si>
    <t>22.02.2023 18:10:52</t>
  </si>
  <si>
    <t>22.02.2023 18:10:54</t>
  </si>
  <si>
    <t>22.02.2023 18:10:55</t>
  </si>
  <si>
    <t>22.02.2023 18:10:57</t>
  </si>
  <si>
    <t>22.02.2023 18:11:00</t>
  </si>
  <si>
    <t>22.02.2023 18:11:52</t>
  </si>
  <si>
    <t>22.02.2023 18:11:54</t>
  </si>
  <si>
    <t>22.02.2023 18:11:57</t>
  </si>
  <si>
    <t>22.02.2023 18:13:15</t>
  </si>
  <si>
    <t>22.02.2023 18:13:16</t>
  </si>
  <si>
    <t>22.02.2023 18:13:18</t>
  </si>
  <si>
    <t>22.02.2023 18:13:19</t>
  </si>
  <si>
    <t>22.02.2023 18:13:21</t>
  </si>
  <si>
    <t>22.02.2023 18:13:22</t>
  </si>
  <si>
    <t>22.02.2023 18:13:24</t>
  </si>
  <si>
    <t>22.02.2023 18:13:25</t>
  </si>
  <si>
    <t>22.02.2023 18:13:27</t>
  </si>
  <si>
    <t>22.02.2023 18:14:10</t>
  </si>
  <si>
    <t>22.02.2023 18:14:12</t>
  </si>
  <si>
    <t>22.02.2023 18:14:13</t>
  </si>
  <si>
    <t>22.02.2023 18:14:15</t>
  </si>
  <si>
    <t>22.02.2023 18:14:16</t>
  </si>
  <si>
    <t>22.02.2023 18:14:19</t>
  </si>
  <si>
    <t>22.02.2023 18:14:51</t>
  </si>
  <si>
    <t>22.02.2023 18:14:52</t>
  </si>
  <si>
    <t>22.02.2023 18:14:54</t>
  </si>
  <si>
    <t>22.02.2023 18:14:55</t>
  </si>
  <si>
    <t>22.02.2023 18:14:57</t>
  </si>
  <si>
    <t>22.02.2023 18:14:58</t>
  </si>
  <si>
    <t>22.02.2023 18:15:00</t>
  </si>
  <si>
    <t>22.02.2023 18:15:01</t>
  </si>
  <si>
    <t>22.02.2023 18:15:06</t>
  </si>
  <si>
    <t>22.02.2023 18:15:07</t>
  </si>
  <si>
    <t>22.02.2023 18:15:34</t>
  </si>
  <si>
    <t>22.02.2023 18:15:36</t>
  </si>
  <si>
    <t>22.02.2023 18:15:37</t>
  </si>
  <si>
    <t>22.02.2023 18:15:39</t>
  </si>
  <si>
    <t>22.02.2023 18:15:42</t>
  </si>
  <si>
    <t>22.02.2023 18:15:48</t>
  </si>
  <si>
    <t>22.02.2023 18:15:49</t>
  </si>
  <si>
    <t>22.02.2023 18:15:51</t>
  </si>
  <si>
    <t>22.02.2023 18:15:52</t>
  </si>
  <si>
    <t>22.02.2023 18:15:54</t>
  </si>
  <si>
    <t>22.02.2023 18:16:09</t>
  </si>
  <si>
    <t>22.02.2023 18:16:10</t>
  </si>
  <si>
    <t>22.02.2023 18:16:12</t>
  </si>
  <si>
    <t>22.02.2023 18:16:13</t>
  </si>
  <si>
    <t>22.02.2023 18:16:15</t>
  </si>
  <si>
    <t>22.02.2023 18:16:33</t>
  </si>
  <si>
    <t>22.02.2023 18:16:34</t>
  </si>
  <si>
    <t>22.02.2023 18:16:36</t>
  </si>
  <si>
    <t>22.02.2023 18:16:37</t>
  </si>
  <si>
    <t>22.02.2023 18:16:39</t>
  </si>
  <si>
    <t>22.02.2023 18:16:58</t>
  </si>
  <si>
    <t>22.02.2023 18:17:00</t>
  </si>
  <si>
    <t>22.02.2023 18:17:01</t>
  </si>
  <si>
    <t>22.02.2023 18:17:03</t>
  </si>
  <si>
    <t>22.02.2023 18:17:04</t>
  </si>
  <si>
    <t>22.02.2023 18:17:07</t>
  </si>
  <si>
    <t>22.02.2023 18:17:09</t>
  </si>
  <si>
    <t>22.02.2023 18:17:10</t>
  </si>
  <si>
    <t>22.02.2023 18:17:12</t>
  </si>
  <si>
    <t>22.02.2023 18:17:13</t>
  </si>
  <si>
    <t>22.02.2023 18:17:15</t>
  </si>
  <si>
    <t>22.02.2023 18:17:24</t>
  </si>
  <si>
    <t>22.02.2023 18:17:25</t>
  </si>
  <si>
    <t>22.02.2023 18:17:27</t>
  </si>
  <si>
    <t>22.02.2023 18:17:28</t>
  </si>
  <si>
    <t>22.02.2023 18:17:30</t>
  </si>
  <si>
    <t>22.02.2023 18:17:36</t>
  </si>
  <si>
    <t>22.02.2023 18:17:37</t>
  </si>
  <si>
    <t>22.02.2023 18:17:40</t>
  </si>
  <si>
    <t>22.02.2023 18:17:42</t>
  </si>
  <si>
    <t>22.02.2023 18:17:43</t>
  </si>
  <si>
    <t>22.02.2023 18:17:45</t>
  </si>
  <si>
    <t>22.02.2023 18:17:46</t>
  </si>
  <si>
    <t>22.02.2023 18:17:48</t>
  </si>
  <si>
    <t>22.02.2023 18:17:49</t>
  </si>
  <si>
    <t>22.02.2023 18:17:51</t>
  </si>
  <si>
    <t>22.02.2023 18:17:52</t>
  </si>
  <si>
    <t>22.02.2023 18:17:54</t>
  </si>
  <si>
    <t>22.02.2023 18:17:55</t>
  </si>
  <si>
    <t>22.02.2023 18:17:57</t>
  </si>
  <si>
    <t>22.02.2023 18:17:58</t>
  </si>
  <si>
    <t>22.02.2023 18:18:00</t>
  </si>
  <si>
    <t>22.02.2023 18:18:03</t>
  </si>
  <si>
    <t>22.02.2023 18:18:43</t>
  </si>
  <si>
    <t>22.02.2023 18:18:49</t>
  </si>
  <si>
    <t>22.02.2023 18:18:51</t>
  </si>
  <si>
    <t>22.02.2023 18:18:52</t>
  </si>
  <si>
    <t>22.02.2023 18:18:54</t>
  </si>
  <si>
    <t>22.02.2023 18:18:57</t>
  </si>
  <si>
    <t>22.02.2023 18:20:07</t>
  </si>
  <si>
    <t>22.02.2023 18:20:09</t>
  </si>
  <si>
    <t>22.02.2023 18:20:10</t>
  </si>
  <si>
    <t>22.02.2023 18:20:12</t>
  </si>
  <si>
    <t>22.02.2023 18:20:13</t>
  </si>
  <si>
    <t>22.02.2023 18:20:37</t>
  </si>
  <si>
    <t>22.02.2023 18:20:40</t>
  </si>
  <si>
    <t>22.02.2023 18:20:42</t>
  </si>
  <si>
    <t>22.02.2023 18:20:43</t>
  </si>
  <si>
    <t>22.02.2023 18:20:45</t>
  </si>
  <si>
    <t>22.02.2023 18:20:46</t>
  </si>
  <si>
    <t>22.02.2023 18:20:48</t>
  </si>
  <si>
    <t>22.02.2023 18:20:49</t>
  </si>
  <si>
    <t>22.02.2023 18:20:51</t>
  </si>
  <si>
    <t>22.02.2023 18:20:54</t>
  </si>
  <si>
    <t>22.02.2023 18:20:55</t>
  </si>
  <si>
    <t>22.02.2023 18:20:57</t>
  </si>
  <si>
    <t>22.02.2023 18:20:58</t>
  </si>
  <si>
    <t>22.02.2023 18:21:00</t>
  </si>
  <si>
    <t>22.02.2023 18:21:01</t>
  </si>
  <si>
    <t>22.02.2023 18:21:03</t>
  </si>
  <si>
    <t>22.02.2023 18:21:04</t>
  </si>
  <si>
    <t>22.02.2023 18:21:21</t>
  </si>
  <si>
    <t>22.02.2023 18:21:22</t>
  </si>
  <si>
    <t>22.02.2023 18:21:24</t>
  </si>
  <si>
    <t>22.02.2023 18:21:25</t>
  </si>
  <si>
    <t>22.02.2023 18:21:51</t>
  </si>
  <si>
    <t>22.02.2023 18:21:55</t>
  </si>
  <si>
    <t>22.02.2023 18:21:57</t>
  </si>
  <si>
    <t>22.02.2023 18:21:58</t>
  </si>
  <si>
    <t>22.02.2023 18:22:00</t>
  </si>
  <si>
    <t>22.02.2023 18:22:01</t>
  </si>
  <si>
    <t>22.02.2023 18:22:03</t>
  </si>
  <si>
    <t>22.02.2023 18:22:04</t>
  </si>
  <si>
    <t>22.02.2023 18:22:45</t>
  </si>
  <si>
    <t>22.02.2023 18:22:46</t>
  </si>
  <si>
    <t>22.02.2023 18:22:48</t>
  </si>
  <si>
    <t>22.02.2023 18:22:49</t>
  </si>
  <si>
    <t>22.02.2023 18:22:51</t>
  </si>
  <si>
    <t>22.02.2023 18:22:52</t>
  </si>
  <si>
    <t>22.02.2023 18:22:54</t>
  </si>
  <si>
    <t>22.02.2023 18:22:55</t>
  </si>
  <si>
    <t>22.02.2023 18:22:58</t>
  </si>
  <si>
    <t>22.02.2023 18:23:13</t>
  </si>
  <si>
    <t>22.02.2023 18:23:16</t>
  </si>
  <si>
    <t>22.02.2023 18:23:19</t>
  </si>
  <si>
    <t>22.02.2023 18:23:21</t>
  </si>
  <si>
    <t>22.02.2023 18:23:22</t>
  </si>
  <si>
    <t>22.02.2023 18:23:24</t>
  </si>
  <si>
    <t>22.02.2023 18:23:25</t>
  </si>
  <si>
    <t>22.02.2023 18:23:27</t>
  </si>
  <si>
    <t>22.02.2023 18:23:28</t>
  </si>
  <si>
    <t>22.02.2023 18:23:30</t>
  </si>
  <si>
    <t>22.02.2023 18:23:33</t>
  </si>
  <si>
    <t>22.02.2023 18:23:45</t>
  </si>
  <si>
    <t>22.02.2023 18:23:46</t>
  </si>
  <si>
    <t>22.02.2023 18:23:48</t>
  </si>
  <si>
    <t>22.02.2023 18:23:49</t>
  </si>
  <si>
    <t>22.02.2023 18:23:51</t>
  </si>
  <si>
    <t>22.02.2023 18:23:52</t>
  </si>
  <si>
    <t>22.02.2023 18:24:31</t>
  </si>
  <si>
    <t>22.02.2023 18:24:34</t>
  </si>
  <si>
    <t>22.02.2023 18:24:35</t>
  </si>
  <si>
    <t>22.02.2023 18:24:37</t>
  </si>
  <si>
    <t>22.02.2023 18:24:38</t>
  </si>
  <si>
    <t>22.02.2023 18:25:29</t>
  </si>
  <si>
    <t>22.02.2023 18:25:31</t>
  </si>
  <si>
    <t>22.02.2023 18:25:32</t>
  </si>
  <si>
    <t>22.02.2023 18:25:34</t>
  </si>
  <si>
    <t>22.02.2023 18:25:35</t>
  </si>
  <si>
    <t>22.02.2023 18:25:37</t>
  </si>
  <si>
    <t>22.02.2023 18:25:38</t>
  </si>
  <si>
    <t>22.02.2023 18:25:40</t>
  </si>
  <si>
    <t>22.02.2023 18:25:41</t>
  </si>
  <si>
    <t>22.02.2023 18:25:43</t>
  </si>
  <si>
    <t>22.02.2023 18:25:44</t>
  </si>
  <si>
    <t>22.02.2023 18:25:46</t>
  </si>
  <si>
    <t>22.02.2023 18:25:47</t>
  </si>
  <si>
    <t>22.02.2023 18:25:49</t>
  </si>
  <si>
    <t>22.02.2023 18:25:52</t>
  </si>
  <si>
    <t>22.02.2023 18:26:29</t>
  </si>
  <si>
    <t>22.02.2023 18:26:31</t>
  </si>
  <si>
    <t>22.02.2023 18:26:32</t>
  </si>
  <si>
    <t>22.02.2023 18:26:34</t>
  </si>
  <si>
    <t>22.02.2023 18:27:20</t>
  </si>
  <si>
    <t>22.02.2023 18:27:22</t>
  </si>
  <si>
    <t>22.02.2023 18:27:23</t>
  </si>
  <si>
    <t>22.02.2023 18:27:25</t>
  </si>
  <si>
    <t>22.02.2023 18:27:28</t>
  </si>
  <si>
    <t>22.02.2023 18:27:41</t>
  </si>
  <si>
    <t>22.02.2023 18:27:44</t>
  </si>
  <si>
    <t>22.02.2023 18:27:46</t>
  </si>
  <si>
    <t>22.02.2023 18:27:47</t>
  </si>
  <si>
    <t>22.02.2023 18:27:49</t>
  </si>
  <si>
    <t>22.02.2023 18:27:50</t>
  </si>
  <si>
    <t>22.02.2023 18:27:52</t>
  </si>
  <si>
    <t>22.02.2023 18:27:53</t>
  </si>
  <si>
    <t>22.02.2023 18:27:55</t>
  </si>
  <si>
    <t>22.02.2023 18:27:56</t>
  </si>
  <si>
    <t>22.02.2023 18:27:58</t>
  </si>
  <si>
    <t>22.02.2023 18:28:02</t>
  </si>
  <si>
    <t>22.02.2023 18:28:04</t>
  </si>
  <si>
    <t>22.02.2023 18:28:10</t>
  </si>
  <si>
    <t>22.02.2023 18:28:11</t>
  </si>
  <si>
    <t>22.02.2023 18:28:13</t>
  </si>
  <si>
    <t>22.02.2023 18:28:14</t>
  </si>
  <si>
    <t>22.02.2023 18:28:16</t>
  </si>
  <si>
    <t>22.02.2023 18:28:17</t>
  </si>
  <si>
    <t>22.02.2023 18:28:19</t>
  </si>
  <si>
    <t>22.02.2023 18:28:32</t>
  </si>
  <si>
    <t>22.02.2023 18:28:37</t>
  </si>
  <si>
    <t>22.02.2023 18:28:38</t>
  </si>
  <si>
    <t>22.02.2023 18:28:40</t>
  </si>
  <si>
    <t>22.02.2023 18:28:41</t>
  </si>
  <si>
    <t>22.02.2023 18:28:43</t>
  </si>
  <si>
    <t>22.02.2023 18:28:44</t>
  </si>
  <si>
    <t>22.02.2023 18:28:46</t>
  </si>
  <si>
    <t>22.02.2023 18:28:47</t>
  </si>
  <si>
    <t>22.02.2023 18:28:49</t>
  </si>
  <si>
    <t>22.02.2023 18:29:19</t>
  </si>
  <si>
    <t>22.02.2023 18:29:20</t>
  </si>
  <si>
    <t>22.02.2023 18:29:22</t>
  </si>
  <si>
    <t>22.02.2023 18:29:23</t>
  </si>
  <si>
    <t>22.02.2023 18:29:25</t>
  </si>
  <si>
    <t>22.02.2023 18:29:26</t>
  </si>
  <si>
    <t>22.02.2023 18:29:32</t>
  </si>
  <si>
    <t>22.02.2023 18:29:35</t>
  </si>
  <si>
    <t>22.02.2023 18:29:37</t>
  </si>
  <si>
    <t>22.02.2023 18:29:38</t>
  </si>
  <si>
    <t>22.02.2023 18:29:40</t>
  </si>
  <si>
    <t>22.02.2023 18:29:41</t>
  </si>
  <si>
    <t>22.02.2023 18:29:43</t>
  </si>
  <si>
    <t>22.02.2023 18:29:44</t>
  </si>
  <si>
    <t>22.02.2023 18:31:17</t>
  </si>
  <si>
    <t>22.02.2023 18:31:19</t>
  </si>
  <si>
    <t>22.02.2023 18:31:20</t>
  </si>
  <si>
    <t>22.02.2023 18:31:22</t>
  </si>
  <si>
    <t>22.02.2023 18:31:26</t>
  </si>
  <si>
    <t>22.02.2023 18:31:28</t>
  </si>
  <si>
    <t>22.02.2023 18:31:29</t>
  </si>
  <si>
    <t>22.02.2023 18:31:31</t>
  </si>
  <si>
    <t>22.02.2023 18:31:32</t>
  </si>
  <si>
    <t>22.02.2023 18:31:34</t>
  </si>
  <si>
    <t>22.02.2023 18:31:50</t>
  </si>
  <si>
    <t>22.02.2023 18:32:02</t>
  </si>
  <si>
    <t>22.02.2023 18:32:04</t>
  </si>
  <si>
    <t>22.02.2023 18:32:05</t>
  </si>
  <si>
    <t>22.02.2023 18:32:07</t>
  </si>
  <si>
    <t>22.02.2023 18:32:08</t>
  </si>
  <si>
    <t>22.02.2023 18:32:11</t>
  </si>
  <si>
    <t>22.02.2023 18:32:13</t>
  </si>
  <si>
    <t>22.02.2023 18:32:16</t>
  </si>
  <si>
    <t>22.02.2023 18:32:53</t>
  </si>
  <si>
    <t>22.02.2023 18:32:55</t>
  </si>
  <si>
    <t>22.02.2023 18:32:56</t>
  </si>
  <si>
    <t>22.02.2023 18:32:58</t>
  </si>
  <si>
    <t>22.02.2023 18:34:07</t>
  </si>
  <si>
    <t>22.02.2023 18:34:08</t>
  </si>
  <si>
    <t>22.02.2023 18:34:10</t>
  </si>
  <si>
    <t>22.02.2023 18:34:11</t>
  </si>
  <si>
    <t>22.02.2023 18:34:13</t>
  </si>
  <si>
    <t>22.02.2023 18:35:41</t>
  </si>
  <si>
    <t>22.02.2023 18:35:43</t>
  </si>
  <si>
    <t>22.02.2023 18:35:44</t>
  </si>
  <si>
    <t>22.02.2023 18:35:46</t>
  </si>
  <si>
    <t>22.02.2023 18:35:47</t>
  </si>
  <si>
    <t>22.02.2023 18:35:49</t>
  </si>
  <si>
    <t>22.02.2023 18:35:50</t>
  </si>
  <si>
    <t>22.02.2023 18:36:17</t>
  </si>
  <si>
    <t>22.02.2023 18:36:40</t>
  </si>
  <si>
    <t>22.02.2023 18:36:43</t>
  </si>
  <si>
    <t>22.02.2023 18:36:44</t>
  </si>
  <si>
    <t>22.02.2023 18:36:46</t>
  </si>
  <si>
    <t>22.02.2023 18:36:47</t>
  </si>
  <si>
    <t>22.02.2023 18:36:49</t>
  </si>
  <si>
    <t>22.02.2023 18:37:14</t>
  </si>
  <si>
    <t>22.02.2023 18:37:17</t>
  </si>
  <si>
    <t>22.02.2023 18:37:19</t>
  </si>
  <si>
    <t>22.02.2023 18:37:20</t>
  </si>
  <si>
    <t>22.02.2023 18:37:22</t>
  </si>
  <si>
    <t>22.02.2023 18:37:23</t>
  </si>
  <si>
    <t>22.02.2023 18:37:25</t>
  </si>
  <si>
    <t>22.02.2023 18:37:26</t>
  </si>
  <si>
    <t>22.02.2023 18:37:28</t>
  </si>
  <si>
    <t>22.02.2023 18:37:29</t>
  </si>
  <si>
    <t>22.02.2023 18:37:40</t>
  </si>
  <si>
    <t>22.02.2023 18:37:41</t>
  </si>
  <si>
    <t>22.02.2023 18:37:43</t>
  </si>
  <si>
    <t>22.02.2023 18:37:44</t>
  </si>
  <si>
    <t>22.02.2023 18:37:46</t>
  </si>
  <si>
    <t>22.02.2023 18:37:47</t>
  </si>
  <si>
    <t>22.02.2023 18:37:49</t>
  </si>
  <si>
    <t>22.02.2023 18:37:50</t>
  </si>
  <si>
    <t>22.02.2023 18:37:52</t>
  </si>
  <si>
    <t>22.02.2023 18:38:01</t>
  </si>
  <si>
    <t>22.02.2023 18:38:26</t>
  </si>
  <si>
    <t>22.02.2023 18:38:28</t>
  </si>
  <si>
    <t>22.02.2023 18:38:29</t>
  </si>
  <si>
    <t>22.02.2023 18:38:31</t>
  </si>
  <si>
    <t>22.02.2023 18:38:32</t>
  </si>
  <si>
    <t>22.02.2023 18:38:34</t>
  </si>
  <si>
    <t>22.02.2023 18:38:35</t>
  </si>
  <si>
    <t>22.02.2023 18:38:40</t>
  </si>
  <si>
    <t>22.02.2023 18:38:41</t>
  </si>
  <si>
    <t>22.02.2023 18:38:43</t>
  </si>
  <si>
    <t>22.02.2023 18:38:44</t>
  </si>
  <si>
    <t>22.02.2023 18:38:46</t>
  </si>
  <si>
    <t>22.02.2023 18:38:47</t>
  </si>
  <si>
    <t>22.02.2023 18:38:49</t>
  </si>
  <si>
    <t>22.02.2023 18:40:43</t>
  </si>
  <si>
    <t>22.02.2023 18:40:44</t>
  </si>
  <si>
    <t>22.02.2023 18:40:46</t>
  </si>
  <si>
    <t>22.02.2023 18:40:47</t>
  </si>
  <si>
    <t>22.02.2023 18:40:49</t>
  </si>
  <si>
    <t>22.02.2023 18:40:50</t>
  </si>
  <si>
    <t>22.02.2023 18:40:54</t>
  </si>
  <si>
    <t>22.02.2023 18:40:56</t>
  </si>
  <si>
    <t>22.02.2023 18:40:57</t>
  </si>
  <si>
    <t>22.02.2023 18:40:59</t>
  </si>
  <si>
    <t>22.02.2023 18:41:00</t>
  </si>
  <si>
    <t>22.02.2023 18:41:02</t>
  </si>
  <si>
    <t>22.02.2023 18:41:03</t>
  </si>
  <si>
    <t>22.02.2023 18:41:05</t>
  </si>
  <si>
    <t>22.02.2023 18:41:33</t>
  </si>
  <si>
    <t>22.02.2023 18:41:35</t>
  </si>
  <si>
    <t>22.02.2023 18:41:36</t>
  </si>
  <si>
    <t>22.02.2023 18:41:38</t>
  </si>
  <si>
    <t>22.02.2023 18:41:39</t>
  </si>
  <si>
    <t>22.02.2023 18:42:12</t>
  </si>
  <si>
    <t>22.02.2023 18:42:14</t>
  </si>
  <si>
    <t>22.02.2023 18:42:20</t>
  </si>
  <si>
    <t>22.02.2023 18:42:21</t>
  </si>
  <si>
    <t>22.02.2023 18:42:23</t>
  </si>
  <si>
    <t>22.02.2023 18:42:24</t>
  </si>
  <si>
    <t>22.02.2023 18:42:26</t>
  </si>
  <si>
    <t>22.02.2023 18:42:57</t>
  </si>
  <si>
    <t>22.02.2023 18:42:59</t>
  </si>
  <si>
    <t>22.02.2023 18:43:00</t>
  </si>
  <si>
    <t>22.02.2023 18:43:02</t>
  </si>
  <si>
    <t>22.02.2023 18:43:03</t>
  </si>
  <si>
    <t>22.02.2023 18:43:05</t>
  </si>
  <si>
    <t>22.02.2023 18:43:06</t>
  </si>
  <si>
    <t>22.02.2023 18:43:56</t>
  </si>
  <si>
    <t>22.02.2023 18:43:57</t>
  </si>
  <si>
    <t>22.02.2023 18:43:59</t>
  </si>
  <si>
    <t>22.02.2023 18:44:00</t>
  </si>
  <si>
    <t>22.02.2023 18:44:02</t>
  </si>
  <si>
    <t>22.02.2023 18:44:08</t>
  </si>
  <si>
    <t>22.02.2023 18:44:09</t>
  </si>
  <si>
    <t>22.02.2023 18:44:11</t>
  </si>
  <si>
    <t>22.02.2023 18:44:12</t>
  </si>
  <si>
    <t>22.02.2023 18:44:14</t>
  </si>
  <si>
    <t>22.02.2023 18:44:18</t>
  </si>
  <si>
    <t>22.02.2023 18:44:20</t>
  </si>
  <si>
    <t>22.02.2023 18:44:21</t>
  </si>
  <si>
    <t>22.02.2023 18:44:26</t>
  </si>
  <si>
    <t>22.02.2023 18:44:27</t>
  </si>
  <si>
    <t>22.02.2023 18:44:29</t>
  </si>
  <si>
    <t>22.02.2023 18:44:30</t>
  </si>
  <si>
    <t>22.02.2023 18:44:35</t>
  </si>
  <si>
    <t>22.02.2023 18:44:36</t>
  </si>
  <si>
    <t>22.02.2023 18:44:38</t>
  </si>
  <si>
    <t>22.02.2023 18:45:26</t>
  </si>
  <si>
    <t>22.02.2023 18:45:27</t>
  </si>
  <si>
    <t>22.02.2023 18:45:29</t>
  </si>
  <si>
    <t>22.02.2023 18:45:30</t>
  </si>
  <si>
    <t>22.02.2023 18:45:33</t>
  </si>
  <si>
    <t>22.02.2023 18:46:45</t>
  </si>
  <si>
    <t>22.02.2023 18:46:47</t>
  </si>
  <si>
    <t>22.02.2023 18:46:48</t>
  </si>
  <si>
    <t>22.02.2023 18:46:50</t>
  </si>
  <si>
    <t>22.02.2023 18:46:51</t>
  </si>
  <si>
    <t>22.02.2023 18:47:05</t>
  </si>
  <si>
    <t>22.02.2023 18:47:06</t>
  </si>
  <si>
    <t>22.02.2023 18:47:09</t>
  </si>
  <si>
    <t>22.02.2023 18:47:12</t>
  </si>
  <si>
    <t>22.02.2023 18:47:14</t>
  </si>
  <si>
    <t>22.02.2023 18:48:08</t>
  </si>
  <si>
    <t>22.02.2023 18:48:09</t>
  </si>
  <si>
    <t>22.02.2023 18:48:11</t>
  </si>
  <si>
    <t>22.02.2023 18:48:12</t>
  </si>
  <si>
    <t>22.02.2023 18:48:15</t>
  </si>
  <si>
    <t>22.02.2023 18:48:17</t>
  </si>
  <si>
    <t>22.02.2023 18:48:18</t>
  </si>
  <si>
    <t>22.02.2023 18:48:20</t>
  </si>
  <si>
    <t>22.02.2023 18:48:23</t>
  </si>
  <si>
    <t>22.02.2023 18:48:24</t>
  </si>
  <si>
    <t>22.02.2023 18:48:26</t>
  </si>
  <si>
    <t>22.02.2023 18:48:27</t>
  </si>
  <si>
    <t>22.02.2023 18:48:29</t>
  </si>
  <si>
    <t>22.02.2023 18:48:30</t>
  </si>
  <si>
    <t>22.02.2023 18:48:32</t>
  </si>
  <si>
    <t>22.02.2023 18:48:33</t>
  </si>
  <si>
    <t>22.02.2023 18:48:35</t>
  </si>
  <si>
    <t>22.02.2023 18:48:48</t>
  </si>
  <si>
    <t>22.02.2023 18:48:49</t>
  </si>
  <si>
    <t>22.02.2023 18:48:51</t>
  </si>
  <si>
    <t>22.02.2023 18:48:52</t>
  </si>
  <si>
    <t>22.02.2023 18:48:54</t>
  </si>
  <si>
    <t>22.02.2023 18:48:55</t>
  </si>
  <si>
    <t>22.02.2023 18:48:57</t>
  </si>
  <si>
    <t>22.02.2023 18:48:58</t>
  </si>
  <si>
    <t>22.02.2023 18:49:00</t>
  </si>
  <si>
    <t>22.02.2023 18:49:01</t>
  </si>
  <si>
    <t>22.02.2023 18:49:03</t>
  </si>
  <si>
    <t>22.02.2023 18:49:06</t>
  </si>
  <si>
    <t>22.02.2023 18:49:07</t>
  </si>
  <si>
    <t>22.02.2023 18:49:09</t>
  </si>
  <si>
    <t>22.02.2023 18:49:10</t>
  </si>
  <si>
    <t>22.02.2023 18:49:12</t>
  </si>
  <si>
    <t>22.02.2023 18:49:13</t>
  </si>
  <si>
    <t>22.02.2023 18:49:15</t>
  </si>
  <si>
    <t>22.02.2023 18:49:16</t>
  </si>
  <si>
    <t>22.02.2023 18:49:18</t>
  </si>
  <si>
    <t>22.02.2023 18:49:19</t>
  </si>
  <si>
    <t>22.02.2023 18:49:21</t>
  </si>
  <si>
    <t>22.02.2023 18:50:24</t>
  </si>
  <si>
    <t>22.02.2023 18:50:25</t>
  </si>
  <si>
    <t>22.02.2023 18:50:27</t>
  </si>
  <si>
    <t>22.02.2023 18:50:28</t>
  </si>
  <si>
    <t>22.02.2023 18:50:30</t>
  </si>
  <si>
    <t>22.02.2023 18:50:31</t>
  </si>
  <si>
    <t>22.02.2023 18:50:33</t>
  </si>
  <si>
    <t>22.02.2023 18:50:34</t>
  </si>
  <si>
    <t>22.02.2023 18:50:37</t>
  </si>
  <si>
    <t>22.02.2023 18:52:30</t>
  </si>
  <si>
    <t>22.02.2023 18:52:31</t>
  </si>
  <si>
    <t>22.02.2023 18:52:33</t>
  </si>
  <si>
    <t>22.02.2023 18:52:34</t>
  </si>
  <si>
    <t>22.02.2023 18:52:36</t>
  </si>
  <si>
    <t>22.02.2023 18:52:37</t>
  </si>
  <si>
    <t>22.02.2023 18:52:39</t>
  </si>
  <si>
    <t>22.02.2023 18:52:43</t>
  </si>
  <si>
    <t>22.02.2023 18:52:45</t>
  </si>
  <si>
    <t>22.02.2023 18:52:46</t>
  </si>
  <si>
    <t>22.02.2023 18:53:37</t>
  </si>
  <si>
    <t>22.02.2023 18:53:39</t>
  </si>
  <si>
    <t>22.02.2023 18:53:40</t>
  </si>
  <si>
    <t>22.02.2023 18:53:42</t>
  </si>
  <si>
    <t>22.02.2023 18:53:43</t>
  </si>
  <si>
    <t>22.02.2023 18:53:45</t>
  </si>
  <si>
    <t>22.02.2023 18:53:46</t>
  </si>
  <si>
    <t>22.02.2023 18:54:51</t>
  </si>
  <si>
    <t>22.02.2023 18:54:52</t>
  </si>
  <si>
    <t>22.02.2023 18:54:54</t>
  </si>
  <si>
    <t>22.02.2023 18:54:55</t>
  </si>
  <si>
    <t>22.02.2023 18:54:57</t>
  </si>
  <si>
    <t>22.02.2023 18:54:58</t>
  </si>
  <si>
    <t>22.02.2023 18:56:13</t>
  </si>
  <si>
    <t>22.02.2023 18:56:15</t>
  </si>
  <si>
    <t>22.02.2023 18:56:16</t>
  </si>
  <si>
    <t>22.02.2023 18:56:18</t>
  </si>
  <si>
    <t>22.02.2023 18:56:19</t>
  </si>
  <si>
    <t>22.02.2023 18:56:21</t>
  </si>
  <si>
    <t>22.02.2023 18:57:22</t>
  </si>
  <si>
    <t>22.02.2023 18:57:24</t>
  </si>
  <si>
    <t>22.02.2023 18:57:25</t>
  </si>
  <si>
    <t>22.02.2023 18:57:27</t>
  </si>
  <si>
    <t>22.02.2023 18:57:28</t>
  </si>
  <si>
    <t>22.02.2023 18:57:30</t>
  </si>
  <si>
    <t>22.02.2023 18:57:31</t>
  </si>
  <si>
    <t>22.02.2023 18:57:33</t>
  </si>
  <si>
    <t>22.02.2023 18:57:46</t>
  </si>
  <si>
    <t>22.02.2023 18:57:48</t>
  </si>
  <si>
    <t>22.02.2023 18:57:49</t>
  </si>
  <si>
    <t>22.02.2023 18:57:51</t>
  </si>
  <si>
    <t>22.02.2023 18:57:52</t>
  </si>
  <si>
    <t>22.02.2023 18:57:54</t>
  </si>
  <si>
    <t>22.02.2023 18:58:01</t>
  </si>
  <si>
    <t>22.02.2023 18:58:04</t>
  </si>
  <si>
    <t>22.02.2023 18:58:06</t>
  </si>
  <si>
    <t>22.02.2023 18:58:07</t>
  </si>
  <si>
    <t>22.02.2023 18:58:09</t>
  </si>
  <si>
    <t>22.02.2023 18:58:10</t>
  </si>
  <si>
    <t>22.02.2023 18:59:25</t>
  </si>
  <si>
    <t>22.02.2023 18:59:28</t>
  </si>
  <si>
    <t>22.02.2023 18:59:30</t>
  </si>
  <si>
    <t>22.02.2023 18:59:31</t>
  </si>
  <si>
    <t>22.02.2023 18:59:33</t>
  </si>
  <si>
    <t>22.02.2023 18:59:34</t>
  </si>
  <si>
    <t>22.02.2023 18:59:36</t>
  </si>
  <si>
    <t>22.02.2023 18:59:37</t>
  </si>
  <si>
    <t>22.02.2023 18:59:39</t>
  </si>
  <si>
    <t>22.02.2023 18:59:40</t>
  </si>
  <si>
    <t>22.02.2023 18:59:42</t>
  </si>
  <si>
    <t>22.02.2023 18:59:43</t>
  </si>
  <si>
    <t>22.02.2023 18:59:45</t>
  </si>
  <si>
    <t>22.02.2023 18:59:46</t>
  </si>
  <si>
    <t>22.02.2023 18:59:48</t>
  </si>
  <si>
    <t>22.02.2023 18:59:49</t>
  </si>
  <si>
    <t>22.02.2023 19:00:54</t>
  </si>
  <si>
    <t>22.02.2023 19:00:57</t>
  </si>
  <si>
    <t>22.02.2023 19:00:58</t>
  </si>
  <si>
    <t>22.02.2023 19:01:00</t>
  </si>
  <si>
    <t>22.02.2023 19:01:01</t>
  </si>
  <si>
    <t>22.02.2023 19:01:03</t>
  </si>
  <si>
    <t>22.02.2023 19:02:33</t>
  </si>
  <si>
    <t>22.02.2023 19:02:34</t>
  </si>
  <si>
    <t>22.02.2023 19:02:36</t>
  </si>
  <si>
    <t>22.02.2023 19:02:37</t>
  </si>
  <si>
    <t>22.02.2023 19:02:39</t>
  </si>
  <si>
    <t>22.02.2023 19:02:40</t>
  </si>
  <si>
    <t>22.02.2023 19:03:06</t>
  </si>
  <si>
    <t>22.02.2023 19:03:07</t>
  </si>
  <si>
    <t>22.02.2023 19:03:09</t>
  </si>
  <si>
    <t>22.02.2023 19:03:10</t>
  </si>
  <si>
    <t>22.02.2023 19:03:12</t>
  </si>
  <si>
    <t>22.02.2023 19:03:13</t>
  </si>
  <si>
    <t>22.02.2023 19:03:54</t>
  </si>
  <si>
    <t>22.02.2023 19:03:55</t>
  </si>
  <si>
    <t>22.02.2023 19:03:57</t>
  </si>
  <si>
    <t>22.02.2023 19:03:58</t>
  </si>
  <si>
    <t>22.02.2023 19:04:00</t>
  </si>
  <si>
    <t>22.02.2023 19:04:01</t>
  </si>
  <si>
    <t>22.02.2023 19:04:27</t>
  </si>
  <si>
    <t>22.02.2023 19:04:28</t>
  </si>
  <si>
    <t>22.02.2023 19:04:30</t>
  </si>
  <si>
    <t>22.02.2023 19:04:31</t>
  </si>
  <si>
    <t>22.02.2023 19:04:36</t>
  </si>
  <si>
    <t>22.02.2023 19:04:37</t>
  </si>
  <si>
    <t>22.02.2023 19:04:39</t>
  </si>
  <si>
    <t>22.02.2023 19:04:40</t>
  </si>
  <si>
    <t>22.02.2023 19:04:42</t>
  </si>
  <si>
    <t>22.02.2023 19:04:43</t>
  </si>
  <si>
    <t>22.02.2023 19:04:45</t>
  </si>
  <si>
    <t>22.02.2023 19:04:48</t>
  </si>
  <si>
    <t>22.02.2023 19:04:49</t>
  </si>
  <si>
    <t>22.02.2023 19:04:51</t>
  </si>
  <si>
    <t>22.02.2023 19:04:52</t>
  </si>
  <si>
    <t>22.02.2023 19:07:39</t>
  </si>
  <si>
    <t>22.02.2023 19:07:40</t>
  </si>
  <si>
    <t>22.02.2023 19:07:42</t>
  </si>
  <si>
    <t>22.02.2023 19:07:43</t>
  </si>
  <si>
    <t>22.02.2023 19:07:45</t>
  </si>
  <si>
    <t>22.02.2023 19:08:31</t>
  </si>
  <si>
    <t>22.02.2023 19:08:32</t>
  </si>
  <si>
    <t>22.02.2023 19:08:34</t>
  </si>
  <si>
    <t>22.02.2023 19:08:37</t>
  </si>
  <si>
    <t>22.02.2023 19:10:23</t>
  </si>
  <si>
    <t>22.02.2023 19:10:25</t>
  </si>
  <si>
    <t>22.02.2023 19:10:26</t>
  </si>
  <si>
    <t>22.02.2023 19:10:28</t>
  </si>
  <si>
    <t>22.02.2023 19:10:29</t>
  </si>
  <si>
    <t>22.02.2023 19:11:38</t>
  </si>
  <si>
    <t>22.02.2023 19:11:46</t>
  </si>
  <si>
    <t>22.02.2023 19:11:47</t>
  </si>
  <si>
    <t>22.02.2023 19:11:49</t>
  </si>
  <si>
    <t>22.02.2023 19:11:50</t>
  </si>
  <si>
    <t>22.02.2023 19:11:52</t>
  </si>
  <si>
    <t>22.02.2023 19:11:55</t>
  </si>
  <si>
    <t>22.02.2023 19:11:58</t>
  </si>
  <si>
    <t>22.02.2023 19:12:02</t>
  </si>
  <si>
    <t>22.02.2023 19:15:50</t>
  </si>
  <si>
    <t>22.02.2023 19:15:52</t>
  </si>
  <si>
    <t>22.02.2023 19:15:53</t>
  </si>
  <si>
    <t>22.02.2023 19:15:55</t>
  </si>
  <si>
    <t>22.02.2023 19:15:56</t>
  </si>
  <si>
    <t>22.02.2023 19:15:59</t>
  </si>
  <si>
    <t>22.02.2023 19:17:04</t>
  </si>
  <si>
    <t>22.02.2023 19:17:05</t>
  </si>
  <si>
    <t>22.02.2023 19:17:07</t>
  </si>
  <si>
    <t>22.02.2023 19:17:08</t>
  </si>
  <si>
    <t>22.02.2023 19:17:10</t>
  </si>
  <si>
    <t>22.02.2023 19:17:11</t>
  </si>
  <si>
    <t>22.02.2023 19:17:14</t>
  </si>
  <si>
    <t>22.02.2023 19:17:16</t>
  </si>
  <si>
    <t>22.02.2023 19:17:17</t>
  </si>
  <si>
    <t>22.02.2023 19:17:19</t>
  </si>
  <si>
    <t>22.02.2023 19:17:35</t>
  </si>
  <si>
    <t>22.02.2023 19:17:37</t>
  </si>
  <si>
    <t>22.02.2023 19:17:38</t>
  </si>
  <si>
    <t>22.02.2023 19:17:40</t>
  </si>
  <si>
    <t>22.02.2023 19:17:41</t>
  </si>
  <si>
    <t>22.02.2023 19:17:44</t>
  </si>
  <si>
    <t>22.02.2023 19:18:05</t>
  </si>
  <si>
    <t>22.02.2023 19:18:07</t>
  </si>
  <si>
    <t>22.02.2023 19:18:08</t>
  </si>
  <si>
    <t>22.02.2023 19:18:10</t>
  </si>
  <si>
    <t>22.02.2023 19:18:11</t>
  </si>
  <si>
    <t>22.02.2023 19:18:26</t>
  </si>
  <si>
    <t>22.02.2023 19:18:28</t>
  </si>
  <si>
    <t>22.02.2023 19:18:29</t>
  </si>
  <si>
    <t>22.02.2023 19:18:31</t>
  </si>
  <si>
    <t>22.02.2023 19:18:32</t>
  </si>
  <si>
    <t>22.02.2023 19:18:35</t>
  </si>
  <si>
    <t>22.02.2023 19:19:04</t>
  </si>
  <si>
    <t>22.02.2023 19:19:05</t>
  </si>
  <si>
    <t>22.02.2023 19:19:07</t>
  </si>
  <si>
    <t>22.02.2023 19:19:08</t>
  </si>
  <si>
    <t>22.02.2023 19:19:10</t>
  </si>
  <si>
    <t>22.02.2023 19:19:13</t>
  </si>
  <si>
    <t>22.02.2023 19:19:53</t>
  </si>
  <si>
    <t>22.02.2023 19:19:56</t>
  </si>
  <si>
    <t>22.02.2023 19:19:58</t>
  </si>
  <si>
    <t>22.02.2023 19:19:59</t>
  </si>
  <si>
    <t>22.02.2023 19:20:01</t>
  </si>
  <si>
    <t>22.02.2023 19:20:13</t>
  </si>
  <si>
    <t>22.02.2023 19:20:14</t>
  </si>
  <si>
    <t>22.02.2023 19:20:16</t>
  </si>
  <si>
    <t>22.02.2023 19:20:17</t>
  </si>
  <si>
    <t>22.02.2023 19:20:19</t>
  </si>
  <si>
    <t>22.02.2023 19:20:20</t>
  </si>
  <si>
    <t>22.02.2023 19:20:22</t>
  </si>
  <si>
    <t>22.02.2023 19:20:23</t>
  </si>
  <si>
    <t>22.02.2023 19:20:37</t>
  </si>
  <si>
    <t>22.02.2023 19:20:40</t>
  </si>
  <si>
    <t>22.02.2023 19:20:41</t>
  </si>
  <si>
    <t>22.02.2023 19:20:43</t>
  </si>
  <si>
    <t>22.02.2023 19:20:44</t>
  </si>
  <si>
    <t>22.02.2023 19:20:46</t>
  </si>
  <si>
    <t>22.02.2023 19:21:14</t>
  </si>
  <si>
    <t>22.02.2023 19:21:16</t>
  </si>
  <si>
    <t>22.02.2023 19:21:17</t>
  </si>
  <si>
    <t>22.02.2023 19:21:19</t>
  </si>
  <si>
    <t>22.02.2023 19:22:11</t>
  </si>
  <si>
    <t>22.02.2023 19:22:13</t>
  </si>
  <si>
    <t>22.02.2023 19:22:14</t>
  </si>
  <si>
    <t>22.02.2023 19:22:16</t>
  </si>
  <si>
    <t>22.02.2023 19:22:19</t>
  </si>
  <si>
    <t>22.02.2023 19:23:25</t>
  </si>
  <si>
    <t>22.02.2023 19:23:28</t>
  </si>
  <si>
    <t>22.02.2023 19:23:29</t>
  </si>
  <si>
    <t>22.02.2023 19:23:31</t>
  </si>
  <si>
    <t>22.02.2023 19:23:32</t>
  </si>
  <si>
    <t>22.02.2023 19:23:34</t>
  </si>
  <si>
    <t>22.02.2023 19:23:35</t>
  </si>
  <si>
    <t>22.02.2023 19:23:41</t>
  </si>
  <si>
    <t>22.02.2023 19:23:44</t>
  </si>
  <si>
    <t>22.02.2023 19:23:46</t>
  </si>
  <si>
    <t>22.02.2023 19:23:47</t>
  </si>
  <si>
    <t>22.02.2023 19:23:49</t>
  </si>
  <si>
    <t>22.02.2023 19:23:50</t>
  </si>
  <si>
    <t>22.02.2023 19:23:52</t>
  </si>
  <si>
    <t>22.02.2023 19:23:53</t>
  </si>
  <si>
    <t>22.02.2023 19:23:55</t>
  </si>
  <si>
    <t>22.02.2023 19:23:56</t>
  </si>
  <si>
    <t>22.02.2023 19:23:58</t>
  </si>
  <si>
    <t>22.02.2023 19:23:59</t>
  </si>
  <si>
    <t>22.02.2023 19:24:19</t>
  </si>
  <si>
    <t>22.02.2023 19:24:20</t>
  </si>
  <si>
    <t>22.02.2023 19:24:22</t>
  </si>
  <si>
    <t>22.02.2023 19:24:23</t>
  </si>
  <si>
    <t>22.02.2023 19:24:25</t>
  </si>
  <si>
    <t>22.02.2023 19:24:26</t>
  </si>
  <si>
    <t>22.02.2023 19:24:28</t>
  </si>
  <si>
    <t>22.02.2023 19:24:31</t>
  </si>
  <si>
    <t>22.02.2023 19:24:32</t>
  </si>
  <si>
    <t>22.02.2023 19:24:34</t>
  </si>
  <si>
    <t>22.02.2023 19:24:35</t>
  </si>
  <si>
    <t>22.02.2023 19:24:37</t>
  </si>
  <si>
    <t>22.02.2023 19:24:38</t>
  </si>
  <si>
    <t>22.02.2023 19:26:11</t>
  </si>
  <si>
    <t>22.02.2023 19:26:13</t>
  </si>
  <si>
    <t>22.02.2023 19:26:14</t>
  </si>
  <si>
    <t>22.02.2023 19:26:16</t>
  </si>
  <si>
    <t>22.02.2023 19:26:17</t>
  </si>
  <si>
    <t>22.02.2023 19:26:20</t>
  </si>
  <si>
    <t>22.02.2023 19:26:22</t>
  </si>
  <si>
    <t>22.02.2023 19:26:25</t>
  </si>
  <si>
    <t>22.02.2023 19:26:50</t>
  </si>
  <si>
    <t>22.02.2023 19:26:52</t>
  </si>
  <si>
    <t>22.02.2023 19:26:53</t>
  </si>
  <si>
    <t>22.02.2023 19:26:55</t>
  </si>
  <si>
    <t>22.02.2023 19:26:56</t>
  </si>
  <si>
    <t>22.02.2023 19:27:07</t>
  </si>
  <si>
    <t>22.02.2023 19:27:08</t>
  </si>
  <si>
    <t>22.02.2023 19:27:10</t>
  </si>
  <si>
    <t>22.02.2023 19:27:11</t>
  </si>
  <si>
    <t>22.02.2023 19:27:13</t>
  </si>
  <si>
    <t>22.02.2023 19:27:14</t>
  </si>
  <si>
    <t>22.02.2023 19:27:50</t>
  </si>
  <si>
    <t>22.02.2023 19:27:51</t>
  </si>
  <si>
    <t>22.02.2023 19:27:53</t>
  </si>
  <si>
    <t>22.02.2023 19:27:54</t>
  </si>
  <si>
    <t>22.02.2023 19:27:56</t>
  </si>
  <si>
    <t>22.02.2023 19:28:02</t>
  </si>
  <si>
    <t>22.02.2023 19:28:03</t>
  </si>
  <si>
    <t>22.02.2023 19:28:05</t>
  </si>
  <si>
    <t>22.02.2023 19:28:08</t>
  </si>
  <si>
    <t>22.02.2023 19:28:39</t>
  </si>
  <si>
    <t>22.02.2023 19:28:42</t>
  </si>
  <si>
    <t>22.02.2023 19:28:44</t>
  </si>
  <si>
    <t>22.02.2023 19:28:45</t>
  </si>
  <si>
    <t>22.02.2023 19:28:47</t>
  </si>
  <si>
    <t>22.02.2023 19:28:48</t>
  </si>
  <si>
    <t>22.02.2023 19:28:50</t>
  </si>
  <si>
    <t>22.02.2023 19:28:51</t>
  </si>
  <si>
    <t>22.02.2023 19:28:53</t>
  </si>
  <si>
    <t>22.02.2023 19:28:56</t>
  </si>
  <si>
    <t>22.02.2023 19:28:59</t>
  </si>
  <si>
    <t>22.02.2023 19:29:00</t>
  </si>
  <si>
    <t>22.02.2023 19:29:02</t>
  </si>
  <si>
    <t>22.02.2023 19:29:03</t>
  </si>
  <si>
    <t>22.02.2023 19:29:05</t>
  </si>
  <si>
    <t>22.02.2023 19:29:06</t>
  </si>
  <si>
    <t>22.02.2023 19:29:08</t>
  </si>
  <si>
    <t>22.02.2023 19:29:09</t>
  </si>
  <si>
    <t>22.02.2023 19:29:11</t>
  </si>
  <si>
    <t>22.02.2023 19:29:12</t>
  </si>
  <si>
    <t>22.02.2023 19:29:14</t>
  </si>
  <si>
    <t>22.02.2023 19:31:42</t>
  </si>
  <si>
    <t>22.02.2023 19:31:44</t>
  </si>
  <si>
    <t>22.02.2023 19:31:45</t>
  </si>
  <si>
    <t>22.02.2023 19:31:47</t>
  </si>
  <si>
    <t>22.02.2023 19:31:50</t>
  </si>
  <si>
    <t>22.02.2023 19:32:24</t>
  </si>
  <si>
    <t>22.02.2023 19:32:26</t>
  </si>
  <si>
    <t>22.02.2023 19:32:27</t>
  </si>
  <si>
    <t>22.02.2023 19:32:29</t>
  </si>
  <si>
    <t>22.02.2023 19:32:54</t>
  </si>
  <si>
    <t>22.02.2023 19:32:56</t>
  </si>
  <si>
    <t>22.02.2023 19:32:57</t>
  </si>
  <si>
    <t>22.02.2023 19:32:59</t>
  </si>
  <si>
    <t>22.02.2023 19:33:00</t>
  </si>
  <si>
    <t>22.02.2023 19:33:02</t>
  </si>
  <si>
    <t>22.02.2023 19:33:03</t>
  </si>
  <si>
    <t>22.02.2023 19:33:08</t>
  </si>
  <si>
    <t>22.02.2023 19:33:09</t>
  </si>
  <si>
    <t>22.02.2023 19:33:11</t>
  </si>
  <si>
    <t>22.02.2023 19:33:12</t>
  </si>
  <si>
    <t>22.02.2023 19:34:00</t>
  </si>
  <si>
    <t>22.02.2023 19:34:02</t>
  </si>
  <si>
    <t>22.02.2023 19:34:03</t>
  </si>
  <si>
    <t>22.02.2023 19:34:06</t>
  </si>
  <si>
    <t>22.02.2023 19:34:08</t>
  </si>
  <si>
    <t>22.02.2023 19:34:24</t>
  </si>
  <si>
    <t>22.02.2023 19:34:26</t>
  </si>
  <si>
    <t>22.02.2023 19:34:27</t>
  </si>
  <si>
    <t>22.02.2023 19:34:29</t>
  </si>
  <si>
    <t>22.02.2023 19:34:30</t>
  </si>
  <si>
    <t>22.02.2023 19:34:36</t>
  </si>
  <si>
    <t>22.02.2023 19:34:38</t>
  </si>
  <si>
    <t>22.02.2023 19:34:39</t>
  </si>
  <si>
    <t>22.02.2023 19:34:41</t>
  </si>
  <si>
    <t>22.02.2023 19:34:42</t>
  </si>
  <si>
    <t>22.02.2023 19:35:53</t>
  </si>
  <si>
    <t>22.02.2023 19:35:54</t>
  </si>
  <si>
    <t>22.02.2023 19:35:56</t>
  </si>
  <si>
    <t>22.02.2023 19:35:57</t>
  </si>
  <si>
    <t>22.02.2023 19:35:59</t>
  </si>
  <si>
    <t>22.02.2023 19:36:02</t>
  </si>
  <si>
    <t>22.02.2023 19:36:21</t>
  </si>
  <si>
    <t>22.02.2023 19:37:29</t>
  </si>
  <si>
    <t>22.02.2023 19:37:32</t>
  </si>
  <si>
    <t>22.02.2023 19:37:33</t>
  </si>
  <si>
    <t>22.02.2023 19:37:35</t>
  </si>
  <si>
    <t>22.02.2023 19:37:36</t>
  </si>
  <si>
    <t>22.02.2023 19:37:38</t>
  </si>
  <si>
    <t>22.02.2023 19:37:39</t>
  </si>
  <si>
    <t>22.02.2023 19:37:41</t>
  </si>
  <si>
    <t>22.02.2023 19:37:42</t>
  </si>
  <si>
    <t>22.02.2023 19:37:44</t>
  </si>
  <si>
    <t>22.02.2023 19:38:51</t>
  </si>
  <si>
    <t>22.02.2023 19:38:53</t>
  </si>
  <si>
    <t>22.02.2023 19:38:54</t>
  </si>
  <si>
    <t>22.02.2023 19:38:56</t>
  </si>
  <si>
    <t>22.02.2023 19:38:57</t>
  </si>
  <si>
    <t>22.02.2023 19:38:59</t>
  </si>
  <si>
    <t>22.02.2023 19:41:38</t>
  </si>
  <si>
    <t>22.02.2023 19:41:39</t>
  </si>
  <si>
    <t>22.02.2023 19:41:41</t>
  </si>
  <si>
    <t>22.02.2023 19:41:42</t>
  </si>
  <si>
    <t>22.02.2023 19:41:44</t>
  </si>
  <si>
    <t>22.02.2023 19:41:45</t>
  </si>
  <si>
    <t>22.02.2023 19:41:47</t>
  </si>
  <si>
    <t>22.02.2023 19:42:33</t>
  </si>
  <si>
    <t>22.02.2023 19:42:35</t>
  </si>
  <si>
    <t>22.02.2023 19:42:36</t>
  </si>
  <si>
    <t>22.02.2023 19:42:38</t>
  </si>
  <si>
    <t>22.02.2023 19:42:39</t>
  </si>
  <si>
    <t>22.02.2023 19:42:41</t>
  </si>
  <si>
    <t>22.02.2023 19:42:42</t>
  </si>
  <si>
    <t>22.02.2023 19:44:42</t>
  </si>
  <si>
    <t>22.02.2023 19:44:44</t>
  </si>
  <si>
    <t>22.02.2023 19:44:45</t>
  </si>
  <si>
    <t>22.02.2023 19:44:47</t>
  </si>
  <si>
    <t>22.02.2023 19:44:48</t>
  </si>
  <si>
    <t>22.02.2023 19:44:50</t>
  </si>
  <si>
    <t>22.02.2023 19:44:51</t>
  </si>
  <si>
    <t>22.02.2023 19:44:53</t>
  </si>
  <si>
    <t>22.02.2023 19:44:54</t>
  </si>
  <si>
    <t>22.02.2023 19:45:15</t>
  </si>
  <si>
    <t>22.02.2023 19:45:17</t>
  </si>
  <si>
    <t>22.02.2023 19:45:18</t>
  </si>
  <si>
    <t>22.02.2023 19:45:20</t>
  </si>
  <si>
    <t>22.02.2023 19:49:57</t>
  </si>
  <si>
    <t>22.02.2023 19:50:00</t>
  </si>
  <si>
    <t>22.02.2023 19:50:02</t>
  </si>
  <si>
    <t>22.02.2023 19:50:03</t>
  </si>
  <si>
    <t>22.02.2023 19:50:05</t>
  </si>
  <si>
    <t>22.02.2023 19:50:06</t>
  </si>
  <si>
    <t>22.02.2023 19:50:08</t>
  </si>
  <si>
    <t>22.02.2023 19:50:09</t>
  </si>
  <si>
    <t>22.02.2023 19:52:29</t>
  </si>
  <si>
    <t>22.02.2023 19:52:30</t>
  </si>
  <si>
    <t>22.02.2023 19:52:32</t>
  </si>
  <si>
    <t>22.02.2023 19:52:33</t>
  </si>
  <si>
    <t>22.02.2023 19:52:35</t>
  </si>
  <si>
    <t>22.02.2023 19:52:36</t>
  </si>
  <si>
    <t>22.02.2023 19:55:02</t>
  </si>
  <si>
    <t>22.02.2023 19:55:03</t>
  </si>
  <si>
    <t>22.02.2023 19:55:05</t>
  </si>
  <si>
    <t>22.02.2023 19:55:06</t>
  </si>
  <si>
    <t>22.02.2023 19:55:08</t>
  </si>
  <si>
    <t>22.02.2023 19:55:23</t>
  </si>
  <si>
    <t>22.02.2023 19:55:24</t>
  </si>
  <si>
    <t>22.02.2023 19:55:26</t>
  </si>
  <si>
    <t>22.02.2023 19:55:27</t>
  </si>
  <si>
    <t>22.02.2023 19:55:57</t>
  </si>
  <si>
    <t>22.02.2023 19:55:59</t>
  </si>
  <si>
    <t>22.02.2023 19:56:00</t>
  </si>
  <si>
    <t>22.02.2023 19:56:02</t>
  </si>
  <si>
    <t>22.02.2023 19:56:03</t>
  </si>
  <si>
    <t>22.02.2023 19:56:05</t>
  </si>
  <si>
    <t>22.02.2023 19:57:17</t>
  </si>
  <si>
    <t>22.02.2023 19:57:20</t>
  </si>
  <si>
    <t>22.02.2023 19:57:21</t>
  </si>
  <si>
    <t>22.02.2023 19:57:23</t>
  </si>
  <si>
    <t>22.02.2023 19:57:24</t>
  </si>
  <si>
    <t>22.02.2023 19:57:26</t>
  </si>
  <si>
    <t>22.02.2023 19:57:27</t>
  </si>
  <si>
    <t>22.02.2023 19:57:29</t>
  </si>
  <si>
    <t>22.02.2023 19:58:03</t>
  </si>
  <si>
    <t>22.02.2023 19:58:05</t>
  </si>
  <si>
    <t>22.02.2023 19:58:06</t>
  </si>
  <si>
    <t>22.02.2023 19:58:08</t>
  </si>
  <si>
    <t>22.02.2023 19:58:09</t>
  </si>
  <si>
    <t>22.02.2023 19:58:11</t>
  </si>
  <si>
    <t>22.02.2023 19:58:12</t>
  </si>
  <si>
    <t>22.02.2023 19:58:14</t>
  </si>
  <si>
    <t>22.02.2023 19:58:51</t>
  </si>
  <si>
    <t>22.02.2023 19:58:54</t>
  </si>
  <si>
    <t>22.02.2023 19:58:56</t>
  </si>
  <si>
    <t>22.02.2023 19:58:57</t>
  </si>
  <si>
    <t>22.02.2023 19:58:59</t>
  </si>
  <si>
    <t>22.02.2023 19:59:00</t>
  </si>
  <si>
    <t>22.02.2023 19:59:02</t>
  </si>
  <si>
    <t>22.02.2023 19:59:03</t>
  </si>
  <si>
    <t>22.02.2023 19:59:05</t>
  </si>
  <si>
    <t>22.02.2023 19:59:06</t>
  </si>
  <si>
    <t>22.02.2023 19:59:08</t>
  </si>
  <si>
    <t>22.02.2023 19:59:11</t>
  </si>
  <si>
    <t>22.02.2023 19:59:12</t>
  </si>
  <si>
    <t>22.02.2023 19:59:14</t>
  </si>
  <si>
    <t>22.02.2023 19:59:15</t>
  </si>
  <si>
    <t>22.02.2023 20:00:48</t>
  </si>
  <si>
    <t>22.02.2023 20:00:51</t>
  </si>
  <si>
    <t>22.02.2023 20:00:53</t>
  </si>
  <si>
    <t>22.02.2023 20:00:54</t>
  </si>
  <si>
    <t>22.02.2023 20:02:15</t>
  </si>
  <si>
    <t>22.02.2023 20:02:17</t>
  </si>
  <si>
    <t>22.02.2023 20:02:18</t>
  </si>
  <si>
    <t>22.02.2023 20:02:20</t>
  </si>
  <si>
    <t>22.02.2023 20:02:21</t>
  </si>
  <si>
    <t>22.02.2023 20:02:23</t>
  </si>
  <si>
    <t>22.02.2023 20:02:24</t>
  </si>
  <si>
    <t>22.02.2023 20:02:26</t>
  </si>
  <si>
    <t>22.02.2023 20:02:35</t>
  </si>
  <si>
    <t>22.02.2023 20:02:36</t>
  </si>
  <si>
    <t>22.02.2023 20:02:38</t>
  </si>
  <si>
    <t>22.02.2023 20:02:39</t>
  </si>
  <si>
    <t>22.02.2023 20:02:41</t>
  </si>
  <si>
    <t>22.02.2023 20:02:42</t>
  </si>
  <si>
    <t>22.02.2023 20:02:44</t>
  </si>
  <si>
    <t>22.02.2023 20:04:38</t>
  </si>
  <si>
    <t>22.02.2023 20:04:39</t>
  </si>
  <si>
    <t>22.02.2023 20:04:41</t>
  </si>
  <si>
    <t>22.02.2023 20:04:42</t>
  </si>
  <si>
    <t>22.02.2023 20:04:44</t>
  </si>
  <si>
    <t>22.02.2023 20:04:45</t>
  </si>
  <si>
    <t>22.02.2023 20:04:47</t>
  </si>
  <si>
    <t>22.02.2023 20:04:48</t>
  </si>
  <si>
    <t>22.02.2023 20:04:50</t>
  </si>
  <si>
    <t>22.02.2023 20:05:09</t>
  </si>
  <si>
    <t>22.02.2023 20:05:12</t>
  </si>
  <si>
    <t>22.02.2023 20:05:14</t>
  </si>
  <si>
    <t>22.02.2023 20:05:15</t>
  </si>
  <si>
    <t>22.02.2023 20:05:17</t>
  </si>
  <si>
    <t>22.02.2023 20:05:18</t>
  </si>
  <si>
    <t>22.02.2023 20:05:20</t>
  </si>
  <si>
    <t>22.02.2023 20:05:48</t>
  </si>
  <si>
    <t>22.02.2023 20:05:50</t>
  </si>
  <si>
    <t>22.02.2023 20:05:51</t>
  </si>
  <si>
    <t>22.02.2023 20:05:53</t>
  </si>
  <si>
    <t>22.02.2023 20:06:38</t>
  </si>
  <si>
    <t>22.02.2023 20:06:39</t>
  </si>
  <si>
    <t>22.02.2023 20:06:41</t>
  </si>
  <si>
    <t>22.02.2023 20:06:42</t>
  </si>
  <si>
    <t>22.02.2023 20:06:44</t>
  </si>
  <si>
    <t>22.02.2023 20:06:47</t>
  </si>
  <si>
    <t>22.02.2023 20:08:00</t>
  </si>
  <si>
    <t>22.02.2023 20:08:02</t>
  </si>
  <si>
    <t>22.02.2023 20:08:03</t>
  </si>
  <si>
    <t>22.02.2023 20:08:05</t>
  </si>
  <si>
    <t>22.02.2023 20:08:06</t>
  </si>
  <si>
    <t>22.02.2023 20:08:08</t>
  </si>
  <si>
    <t>22.02.2023 20:08:09</t>
  </si>
  <si>
    <t>22.02.2023 20:08:14</t>
  </si>
  <si>
    <t>22.02.2023 20:08:15</t>
  </si>
  <si>
    <t>22.02.2023 20:08:17</t>
  </si>
  <si>
    <t>22.02.2023 20:08:18</t>
  </si>
  <si>
    <t>22.02.2023 20:08:20</t>
  </si>
  <si>
    <t>22.02.2023 20:08:21</t>
  </si>
  <si>
    <t>22.02.2023 20:08:47</t>
  </si>
  <si>
    <t>22.02.2023 20:08:48</t>
  </si>
  <si>
    <t>22.02.2023 20:08:49</t>
  </si>
  <si>
    <t>22.02.2023 20:08:51</t>
  </si>
  <si>
    <t>22.02.2023 20:08:52</t>
  </si>
  <si>
    <t>22.02.2023 20:10:09</t>
  </si>
  <si>
    <t>22.02.2023 20:10:10</t>
  </si>
  <si>
    <t>22.02.2023 20:10:12</t>
  </si>
  <si>
    <t>22.02.2023 20:10:13</t>
  </si>
  <si>
    <t>22.02.2023 20:11:03</t>
  </si>
  <si>
    <t>22.02.2023 20:11:06</t>
  </si>
  <si>
    <t>22.02.2023 20:11:07</t>
  </si>
  <si>
    <t>22.02.2023 20:11:09</t>
  </si>
  <si>
    <t>22.02.2023 20:11:10</t>
  </si>
  <si>
    <t>22.02.2023 20:11:12</t>
  </si>
  <si>
    <t>22.02.2023 20:11:13</t>
  </si>
  <si>
    <t>22.02.2023 20:11:15</t>
  </si>
  <si>
    <t>22.02.2023 20:11:16</t>
  </si>
  <si>
    <t>22.02.2023 20:11:33</t>
  </si>
  <si>
    <t>22.02.2023 20:11:34</t>
  </si>
  <si>
    <t>22.02.2023 20:11:36</t>
  </si>
  <si>
    <t>22.02.2023 20:11:37</t>
  </si>
  <si>
    <t>22.02.2023 20:11:39</t>
  </si>
  <si>
    <t>22.02.2023 20:11:51</t>
  </si>
  <si>
    <t>22.02.2023 20:12:04</t>
  </si>
  <si>
    <t>22.02.2023 20:12:07</t>
  </si>
  <si>
    <t>22.02.2023 20:12:10</t>
  </si>
  <si>
    <t>22.02.2023 20:12:12</t>
  </si>
  <si>
    <t>22.02.2023 20:12:13</t>
  </si>
  <si>
    <t>22.02.2023 20:12:15</t>
  </si>
  <si>
    <t>22.02.2023 20:12:16</t>
  </si>
  <si>
    <t>22.02.2023 20:12:28</t>
  </si>
  <si>
    <t>22.02.2023 20:12:31</t>
  </si>
  <si>
    <t>22.02.2023 20:12:33</t>
  </si>
  <si>
    <t>22.02.2023 20:12:34</t>
  </si>
  <si>
    <t>22.02.2023 20:12:36</t>
  </si>
  <si>
    <t>22.02.2023 20:12:37</t>
  </si>
  <si>
    <t>22.02.2023 20:12:39</t>
  </si>
  <si>
    <t>22.02.2023 20:14:34</t>
  </si>
  <si>
    <t>22.02.2023 20:14:37</t>
  </si>
  <si>
    <t>22.02.2023 20:14:39</t>
  </si>
  <si>
    <t>22.02.2023 20:14:40</t>
  </si>
  <si>
    <t>22.02.2023 20:14:42</t>
  </si>
  <si>
    <t>22.02.2023 20:14:43</t>
  </si>
  <si>
    <t>22.02.2023 20:14:45</t>
  </si>
  <si>
    <t>22.02.2023 20:14:55</t>
  </si>
  <si>
    <t>22.02.2023 20:14:57</t>
  </si>
  <si>
    <t>22.02.2023 20:14:58</t>
  </si>
  <si>
    <t>22.02.2023 20:15:00</t>
  </si>
  <si>
    <t>22.02.2023 20:15:01</t>
  </si>
  <si>
    <t>22.02.2023 20:15:03</t>
  </si>
  <si>
    <t>22.02.2023 20:15:04</t>
  </si>
  <si>
    <t>22.02.2023 20:15:06</t>
  </si>
  <si>
    <t>22.02.2023 20:15:07</t>
  </si>
  <si>
    <t>22.02.2023 20:15:09</t>
  </si>
  <si>
    <t>22.02.2023 20:15:58</t>
  </si>
  <si>
    <t>22.02.2023 20:16:00</t>
  </si>
  <si>
    <t>22.02.2023 20:16:03</t>
  </si>
  <si>
    <t>22.02.2023 20:16:04</t>
  </si>
  <si>
    <t>22.02.2023 20:16:06</t>
  </si>
  <si>
    <t>22.02.2023 20:16:07</t>
  </si>
  <si>
    <t>22.02.2023 20:16:10</t>
  </si>
  <si>
    <t>22.02.2023 20:16:15</t>
  </si>
  <si>
    <t>22.02.2023 20:16:39</t>
  </si>
  <si>
    <t>22.02.2023 20:16:48</t>
  </si>
  <si>
    <t>22.02.2023 20:16:49</t>
  </si>
  <si>
    <t>22.02.2023 20:16:51</t>
  </si>
  <si>
    <t>22.02.2023 20:16:52</t>
  </si>
  <si>
    <t>22.02.2023 20:16:54</t>
  </si>
  <si>
    <t>22.02.2023 20:16:55</t>
  </si>
  <si>
    <t>22.02.2023 20:16:57</t>
  </si>
  <si>
    <t>22.02.2023 20:17:00</t>
  </si>
  <si>
    <t>22.02.2023 20:17:01</t>
  </si>
  <si>
    <t>22.02.2023 20:17:27</t>
  </si>
  <si>
    <t>22.02.2023 20:17:28</t>
  </si>
  <si>
    <t>22.02.2023 20:17:30</t>
  </si>
  <si>
    <t>22.02.2023 20:17:31</t>
  </si>
  <si>
    <t>22.02.2023 20:17:34</t>
  </si>
  <si>
    <t>22.02.2023 20:17:46</t>
  </si>
  <si>
    <t>22.02.2023 20:17:49</t>
  </si>
  <si>
    <t>22.02.2023 20:17:51</t>
  </si>
  <si>
    <t>22.02.2023 20:17:52</t>
  </si>
  <si>
    <t>22.02.2023 20:17:54</t>
  </si>
  <si>
    <t>22.02.2023 20:17:55</t>
  </si>
  <si>
    <t>22.02.2023 20:18:01</t>
  </si>
  <si>
    <t>22.02.2023 20:18:03</t>
  </si>
  <si>
    <t>22.02.2023 20:18:04</t>
  </si>
  <si>
    <t>22.02.2023 20:18:06</t>
  </si>
  <si>
    <t>22.02.2023 20:18:07</t>
  </si>
  <si>
    <t>22.02.2023 20:18:09</t>
  </si>
  <si>
    <t>22.02.2023 20:18:30</t>
  </si>
  <si>
    <t>22.02.2023 20:18:31</t>
  </si>
  <si>
    <t>22.02.2023 20:18:33</t>
  </si>
  <si>
    <t>22.02.2023 20:19:21</t>
  </si>
  <si>
    <t>22.02.2023 20:19:22</t>
  </si>
  <si>
    <t>22.02.2023 20:19:24</t>
  </si>
  <si>
    <t>22.02.2023 20:19:25</t>
  </si>
  <si>
    <t>22.02.2023 20:19:27</t>
  </si>
  <si>
    <t>22.02.2023 20:19:28</t>
  </si>
  <si>
    <t>22.02.2023 20:20:43</t>
  </si>
  <si>
    <t>22.02.2023 20:20:45</t>
  </si>
  <si>
    <t>22.02.2023 20:20:46</t>
  </si>
  <si>
    <t>22.02.2023 20:20:48</t>
  </si>
  <si>
    <t>22.02.2023 20:20:49</t>
  </si>
  <si>
    <t>22.02.2023 20:20:51</t>
  </si>
  <si>
    <t>22.02.2023 20:20:52</t>
  </si>
  <si>
    <t>22.02.2023 20:20:54</t>
  </si>
  <si>
    <t>22.02.2023 20:20:57</t>
  </si>
  <si>
    <t>22.02.2023 20:20:58</t>
  </si>
  <si>
    <t>22.02.2023 20:21:00</t>
  </si>
  <si>
    <t>22.02.2023 20:21:01</t>
  </si>
  <si>
    <t>22.02.2023 20:21:10</t>
  </si>
  <si>
    <t>22.02.2023 20:24:55</t>
  </si>
  <si>
    <t>22.02.2023 20:24:57</t>
  </si>
  <si>
    <t>22.02.2023 20:24:58</t>
  </si>
  <si>
    <t>22.02.2023 20:25:00</t>
  </si>
  <si>
    <t>22.02.2023 20:25:01</t>
  </si>
  <si>
    <t>22.02.2023 20:25:03</t>
  </si>
  <si>
    <t>22.02.2023 20:25:04</t>
  </si>
  <si>
    <t>22.02.2023 20:25:06</t>
  </si>
  <si>
    <t>22.02.2023 20:25:07</t>
  </si>
  <si>
    <t>22.02.2023 20:25:09</t>
  </si>
  <si>
    <t>22.02.2023 20:26:36</t>
  </si>
  <si>
    <t>22.02.2023 20:26:37</t>
  </si>
  <si>
    <t>22.02.2023 20:26:39</t>
  </si>
  <si>
    <t>22.02.2023 20:26:40</t>
  </si>
  <si>
    <t>22.02.2023 20:26:42</t>
  </si>
  <si>
    <t>22.02.2023 20:26:43</t>
  </si>
  <si>
    <t>22.02.2023 20:27:06</t>
  </si>
  <si>
    <t>22.02.2023 20:27:07</t>
  </si>
  <si>
    <t>22.02.2023 20:27:09</t>
  </si>
  <si>
    <t>22.02.2023 20:27:10</t>
  </si>
  <si>
    <t>22.02.2023 20:27:12</t>
  </si>
  <si>
    <t>22.02.2023 20:28:03</t>
  </si>
  <si>
    <t>22.02.2023 20:28:04</t>
  </si>
  <si>
    <t>22.02.2023 20:28:06</t>
  </si>
  <si>
    <t>22.02.2023 20:28:07</t>
  </si>
  <si>
    <t>22.02.2023 20:28:09</t>
  </si>
  <si>
    <t>22.02.2023 20:28:10</t>
  </si>
  <si>
    <t>22.02.2023 20:28:13</t>
  </si>
  <si>
    <t>22.02.2023 20:29:10</t>
  </si>
  <si>
    <t>22.02.2023 20:29:12</t>
  </si>
  <si>
    <t>22.02.2023 20:29:13</t>
  </si>
  <si>
    <t>22.02.2023 20:29:15</t>
  </si>
  <si>
    <t>22.02.2023 20:29:16</t>
  </si>
  <si>
    <t>22.02.2023 20:29:21</t>
  </si>
  <si>
    <t>22.02.2023 20:29:24</t>
  </si>
  <si>
    <t>22.02.2023 20:29:25</t>
  </si>
  <si>
    <t>22.02.2023 20:29:27</t>
  </si>
  <si>
    <t>22.02.2023 20:29:28</t>
  </si>
  <si>
    <t>22.02.2023 20:29:31</t>
  </si>
  <si>
    <t>22.02.2023 20:29:33</t>
  </si>
  <si>
    <t>22.02.2023 20:29:34</t>
  </si>
  <si>
    <t>22.02.2023 20:30:52</t>
  </si>
  <si>
    <t>22.02.2023 20:30:55</t>
  </si>
  <si>
    <t>22.02.2023 20:30:57</t>
  </si>
  <si>
    <t>22.02.2023 20:30:58</t>
  </si>
  <si>
    <t>22.02.2023 20:31:00</t>
  </si>
  <si>
    <t>22.02.2023 20:31:01</t>
  </si>
  <si>
    <t>22.02.2023 20:32:13</t>
  </si>
  <si>
    <t>22.02.2023 20:32:16</t>
  </si>
  <si>
    <t>22.02.2023 20:32:18</t>
  </si>
  <si>
    <t>22.02.2023 20:32:19</t>
  </si>
  <si>
    <t>22.02.2023 20:32:21</t>
  </si>
  <si>
    <t>22.02.2023 20:32:43</t>
  </si>
  <si>
    <t>22.02.2023 20:32:45</t>
  </si>
  <si>
    <t>22.02.2023 20:32:46</t>
  </si>
  <si>
    <t>22.02.2023 20:32:48</t>
  </si>
  <si>
    <t>22.02.2023 20:32:49</t>
  </si>
  <si>
    <t>22.02.2023 20:32:51</t>
  </si>
  <si>
    <t>22.02.2023 20:32:52</t>
  </si>
  <si>
    <t>22.02.2023 20:32:55</t>
  </si>
  <si>
    <t>22.02.2023 20:32:57</t>
  </si>
  <si>
    <t>22.02.2023 20:32:58</t>
  </si>
  <si>
    <t>22.02.2023 20:33:00</t>
  </si>
  <si>
    <t>22.02.2023 20:35:52</t>
  </si>
  <si>
    <t>22.02.2023 20:35:54</t>
  </si>
  <si>
    <t>22.02.2023 20:35:55</t>
  </si>
  <si>
    <t>22.02.2023 20:35:57</t>
  </si>
  <si>
    <t>22.02.2023 20:35:58</t>
  </si>
  <si>
    <t>22.02.2023 20:36:00</t>
  </si>
  <si>
    <t>22.02.2023 20:37:24</t>
  </si>
  <si>
    <t>22.02.2023 20:37:25</t>
  </si>
  <si>
    <t>22.02.2023 20:37:27</t>
  </si>
  <si>
    <t>22.02.2023 20:37:28</t>
  </si>
  <si>
    <t>22.02.2023 20:37:30</t>
  </si>
  <si>
    <t>22.02.2023 20:37:31</t>
  </si>
  <si>
    <t>22.02.2023 20:39:39</t>
  </si>
  <si>
    <t>22.02.2023 20:39:40</t>
  </si>
  <si>
    <t>22.02.2023 20:39:42</t>
  </si>
  <si>
    <t>22.02.2023 20:39:43</t>
  </si>
  <si>
    <t>22.02.2023 20:39:45</t>
  </si>
  <si>
    <t>22.02.2023 20:39:46</t>
  </si>
  <si>
    <t>22.02.2023 20:39:48</t>
  </si>
  <si>
    <t>22.02.2023 20:39:49</t>
  </si>
  <si>
    <t>22.02.2023 20:42:07</t>
  </si>
  <si>
    <t>22.02.2023 20:42:09</t>
  </si>
  <si>
    <t>22.02.2023 20:42:10</t>
  </si>
  <si>
    <t>22.02.2023 20:42:12</t>
  </si>
  <si>
    <t>22.02.2023 20:42:13</t>
  </si>
  <si>
    <t>22.02.2023 20:42:15</t>
  </si>
  <si>
    <t>22.02.2023 20:42:18</t>
  </si>
  <si>
    <t>22.02.2023 20:42:19</t>
  </si>
  <si>
    <t>22.02.2023 20:42:21</t>
  </si>
  <si>
    <t>22.02.2023 20:42:22</t>
  </si>
  <si>
    <t>22.02.2023 20:42:57</t>
  </si>
  <si>
    <t>22.02.2023 20:42:58</t>
  </si>
  <si>
    <t>22.02.2023 20:43:00</t>
  </si>
  <si>
    <t>22.02.2023 20:43:01</t>
  </si>
  <si>
    <t>22.02.2023 20:43:04</t>
  </si>
  <si>
    <t>22.02.2023 20:43:06</t>
  </si>
  <si>
    <t>22.02.2023 20:46:46</t>
  </si>
  <si>
    <t>22.02.2023 20:46:48</t>
  </si>
  <si>
    <t>22.02.2023 20:46:49</t>
  </si>
  <si>
    <t>22.02.2023 20:46:51</t>
  </si>
  <si>
    <t>22.02.2023 20:46:52</t>
  </si>
  <si>
    <t>22.02.2023 20:46:54</t>
  </si>
  <si>
    <t>22.02.2023 20:46:55</t>
  </si>
  <si>
    <t>22.02.2023 20:46:57</t>
  </si>
  <si>
    <t>22.02.2023 20:49:51</t>
  </si>
  <si>
    <t>22.02.2023 20:49:52</t>
  </si>
  <si>
    <t>22.02.2023 20:49:54</t>
  </si>
  <si>
    <t>22.02.2023 20:49:55</t>
  </si>
  <si>
    <t>22.02.2023 20:49:57</t>
  </si>
  <si>
    <t>22.02.2023 20:50:58</t>
  </si>
  <si>
    <t>22.02.2023 20:51:00</t>
  </si>
  <si>
    <t>22.02.2023 20:51:01</t>
  </si>
  <si>
    <t>22.02.2023 20:51:03</t>
  </si>
  <si>
    <t>22.02.2023 20:51:40</t>
  </si>
  <si>
    <t>22.02.2023 20:51:42</t>
  </si>
  <si>
    <t>22.02.2023 20:51:43</t>
  </si>
  <si>
    <t>22.02.2023 20:51:45</t>
  </si>
  <si>
    <t>22.02.2023 20:51:46</t>
  </si>
  <si>
    <t>22.02.2023 20:54:13</t>
  </si>
  <si>
    <t>22.02.2023 20:54:26</t>
  </si>
  <si>
    <t>22.02.2023 20:54:58</t>
  </si>
  <si>
    <t>22.02.2023 20:54:59</t>
  </si>
  <si>
    <t>22.02.2023 20:55:01</t>
  </si>
  <si>
    <t>22.02.2023 20:55:02</t>
  </si>
  <si>
    <t>22.02.2023 20:55:35</t>
  </si>
  <si>
    <t>22.02.2023 20:55:37</t>
  </si>
  <si>
    <t>22.02.2023 20:55:38</t>
  </si>
  <si>
    <t>22.02.2023 20:55:40</t>
  </si>
  <si>
    <t>22.02.2023 20:55:41</t>
  </si>
  <si>
    <t>22.02.2023 20:55:43</t>
  </si>
  <si>
    <t>22.02.2023 20:55:44</t>
  </si>
  <si>
    <t>22.02.2023 21:01:35</t>
  </si>
  <si>
    <t>22.02.2023 21:01:37</t>
  </si>
  <si>
    <t>22.02.2023 21:01:38</t>
  </si>
  <si>
    <t>22.02.2023 21:01:40</t>
  </si>
  <si>
    <t>22.02.2023 21:01:41</t>
  </si>
  <si>
    <t>22.02.2023 21:01:43</t>
  </si>
  <si>
    <t>22.02.2023 21:04:01</t>
  </si>
  <si>
    <t>22.02.2023 21:04:02</t>
  </si>
  <si>
    <t>22.02.2023 21:04:04</t>
  </si>
  <si>
    <t>22.02.2023 21:04:05</t>
  </si>
  <si>
    <t>22.02.2023 21:06:38</t>
  </si>
  <si>
    <t>22.02.2023 21:07:31</t>
  </si>
  <si>
    <t>22.02.2023 21:07:32</t>
  </si>
  <si>
    <t>22.02.2023 21:07:34</t>
  </si>
  <si>
    <t>22.02.2023 21:07:35</t>
  </si>
  <si>
    <t>22.02.2023 21:07:37</t>
  </si>
  <si>
    <t>22.02.2023 21:08:02</t>
  </si>
  <si>
    <t>22.02.2023 21:08:04</t>
  </si>
  <si>
    <t>22.02.2023 21:08:05</t>
  </si>
  <si>
    <t>22.02.2023 21:08:07</t>
  </si>
  <si>
    <t>22.02.2023 21:08:08</t>
  </si>
  <si>
    <t>22.02.2023 21:08:10</t>
  </si>
  <si>
    <t>22.02.2023 21:08:11</t>
  </si>
  <si>
    <t>22.02.2023 21:10:05</t>
  </si>
  <si>
    <t>22.02.2023 21:10:08</t>
  </si>
  <si>
    <t>22.02.2023 21:10:10</t>
  </si>
  <si>
    <t>22.02.2023 21:10:11</t>
  </si>
  <si>
    <t>22.02.2023 21:10:13</t>
  </si>
  <si>
    <t>22.02.2023 21:10:14</t>
  </si>
  <si>
    <t>22.02.2023 21:12:29</t>
  </si>
  <si>
    <t>22.02.2023 21:12:31</t>
  </si>
  <si>
    <t>22.02.2023 21:12:32</t>
  </si>
  <si>
    <t>22.02.2023 21:12:34</t>
  </si>
  <si>
    <t>22.02.2023 21:12:35</t>
  </si>
  <si>
    <t>22.02.2023 21:12:37</t>
  </si>
  <si>
    <t>22.02.2023 21:12:38</t>
  </si>
  <si>
    <t>22.02.2023 21:12:40</t>
  </si>
  <si>
    <t>22.02.2023 21:13:01</t>
  </si>
  <si>
    <t>22.02.2023 21:13:04</t>
  </si>
  <si>
    <t>22.02.2023 21:13:05</t>
  </si>
  <si>
    <t>22.02.2023 21:13:07</t>
  </si>
  <si>
    <t>22.02.2023 21:13:08</t>
  </si>
  <si>
    <t>22.02.2023 21:13:10</t>
  </si>
  <si>
    <t>22.02.2023 21:13:11</t>
  </si>
  <si>
    <t>22.02.2023 21:13:13</t>
  </si>
  <si>
    <t>22.02.2023 21:13:16</t>
  </si>
  <si>
    <t>22.02.2023 21:13:17</t>
  </si>
  <si>
    <t>22.02.2023 21:13:19</t>
  </si>
  <si>
    <t>22.02.2023 21:13:20</t>
  </si>
  <si>
    <t>22.02.2023 21:13:22</t>
  </si>
  <si>
    <t>22.02.2023 21:13:23</t>
  </si>
  <si>
    <t>22.02.2023 21:13:25</t>
  </si>
  <si>
    <t>22.02.2023 21:15:01</t>
  </si>
  <si>
    <t>22.02.2023 21:15:02</t>
  </si>
  <si>
    <t>22.02.2023 21:15:04</t>
  </si>
  <si>
    <t>22.02.2023 21:15:07</t>
  </si>
  <si>
    <t>22.02.2023 21:17:29</t>
  </si>
  <si>
    <t>22.02.2023 21:17:32</t>
  </si>
  <si>
    <t>22.02.2023 21:17:33</t>
  </si>
  <si>
    <t>22.02.2023 21:17:35</t>
  </si>
  <si>
    <t>22.02.2023 21:17:36</t>
  </si>
  <si>
    <t>22.02.2023 21:17:38</t>
  </si>
  <si>
    <t>22.02.2023 21:17:39</t>
  </si>
  <si>
    <t>22.02.2023 21:17:41</t>
  </si>
  <si>
    <t>22.02.2023 21:25:05</t>
  </si>
  <si>
    <t>22.02.2023 21:25:17</t>
  </si>
  <si>
    <t>22.02.2023 21:25:18</t>
  </si>
  <si>
    <t>22.02.2023 21:25:20</t>
  </si>
  <si>
    <t>22.02.2023 21:25:21</t>
  </si>
  <si>
    <t>22.02.2023 21:25:23</t>
  </si>
  <si>
    <t>22.02.2023 21:28:38</t>
  </si>
  <si>
    <t>22.02.2023 21:28:39</t>
  </si>
  <si>
    <t>22.02.2023 21:28:41</t>
  </si>
  <si>
    <t>22.02.2023 21:28:44</t>
  </si>
  <si>
    <t>22.02.2023 21:38:57</t>
  </si>
  <si>
    <t>22.02.2023 21:38:59</t>
  </si>
  <si>
    <t>22.02.2023 21:39:00</t>
  </si>
  <si>
    <t>22.02.2023 21:39:02</t>
  </si>
  <si>
    <t>22.02.2023 21:39:03</t>
  </si>
  <si>
    <t>22.02.2023 21:46:47</t>
  </si>
  <si>
    <t>22.02.2023 21:46:48</t>
  </si>
  <si>
    <t>22.02.2023 21:46:50</t>
  </si>
  <si>
    <t>22.02.2023 21:46:51</t>
  </si>
  <si>
    <t>22.02.2023 21:46:53</t>
  </si>
  <si>
    <t>22.02.2023 21:46:54</t>
  </si>
  <si>
    <t>22.02.2023 21:48:36</t>
  </si>
  <si>
    <t>22.02.2023 21:48:38</t>
  </si>
  <si>
    <t>22.02.2023 21:48:39</t>
  </si>
  <si>
    <t>22.02.2023 21:48:41</t>
  </si>
  <si>
    <t>22.02.2023 21:48:42</t>
  </si>
  <si>
    <t>22.02.2023 21:48:44</t>
  </si>
  <si>
    <t>22.02.2023 21:48:45</t>
  </si>
  <si>
    <t>22.02.2023 21:51:03</t>
  </si>
  <si>
    <t>22.02.2023 21:51:06</t>
  </si>
  <si>
    <t>22.02.2023 21:51:08</t>
  </si>
  <si>
    <t>22.02.2023 21:51:09</t>
  </si>
  <si>
    <t>22.02.2023 21:51:11</t>
  </si>
  <si>
    <t>22.02.2023 21:52:11</t>
  </si>
  <si>
    <t>22.02.2023 21:52:14</t>
  </si>
  <si>
    <t>22.02.2023 21:52:15</t>
  </si>
  <si>
    <t>22.02.2023 21:52:17</t>
  </si>
  <si>
    <t>22.02.2023 21:52:18</t>
  </si>
  <si>
    <t>22.02.2023 21:52:20</t>
  </si>
  <si>
    <t>22.02.2023 21:52:21</t>
  </si>
  <si>
    <t>22.02.2023 21:53:08</t>
  </si>
  <si>
    <t>22.02.2023 21:53:11</t>
  </si>
  <si>
    <t>22.02.2023 21:53:12</t>
  </si>
  <si>
    <t>22.02.2023 21:53:14</t>
  </si>
  <si>
    <t>22.02.2023 21:53:15</t>
  </si>
  <si>
    <t>22.02.2023 21:53:18</t>
  </si>
  <si>
    <t>22.02.2023 21:53:20</t>
  </si>
  <si>
    <t>22.02.2023 21:53:21</t>
  </si>
  <si>
    <t>22.02.2023 21:53:24</t>
  </si>
  <si>
    <t>22.02.2023 21:53:33</t>
  </si>
  <si>
    <t>22.02.2023 21:53:35</t>
  </si>
  <si>
    <t>22.02.2023 21:53:36</t>
  </si>
  <si>
    <t>22.02.2023 21:53:38</t>
  </si>
  <si>
    <t>22.02.2023 21:53:48</t>
  </si>
  <si>
    <t>22.02.2023 21:53:50</t>
  </si>
  <si>
    <t>22.02.2023 21:53:51</t>
  </si>
  <si>
    <t>22.02.2023 21:53:53</t>
  </si>
  <si>
    <t>22.02.2023 21:53:54</t>
  </si>
  <si>
    <t>22.02.2023 21:53:56</t>
  </si>
  <si>
    <t>22.02.2023 21:54:00</t>
  </si>
  <si>
    <t>22.02.2023 21:54:02</t>
  </si>
  <si>
    <t>22.02.2023 21:54:03</t>
  </si>
  <si>
    <t>22.02.2023 21:54:05</t>
  </si>
  <si>
    <t>22.02.2023 21:54:06</t>
  </si>
  <si>
    <t>22.02.2023 21:59:23</t>
  </si>
  <si>
    <t>22.02.2023 21:59:24</t>
  </si>
  <si>
    <t>22.02.2023 22:00:39</t>
  </si>
  <si>
    <t>22.02.2023 22:00:42</t>
  </si>
  <si>
    <t>22.02.2023 22:00:44</t>
  </si>
  <si>
    <t>22.02.2023 22:00:45</t>
  </si>
  <si>
    <t>22.02.2023 22:00:47</t>
  </si>
  <si>
    <t>22.02.2023 22:00:48</t>
  </si>
  <si>
    <t>22.02.2023 22:00:50</t>
  </si>
  <si>
    <t>22.02.2023 22:00:51</t>
  </si>
  <si>
    <t>22.02.2023 22:01:42</t>
  </si>
  <si>
    <t>22.02.2023 22:01:45</t>
  </si>
  <si>
    <t>22.02.2023 22:01:47</t>
  </si>
  <si>
    <t>22.02.2023 22:01:48</t>
  </si>
  <si>
    <t>22.02.2023 22:01:50</t>
  </si>
  <si>
    <t>22.02.2023 22:04:50</t>
  </si>
  <si>
    <t>22.02.2023 22:04:51</t>
  </si>
  <si>
    <t>22.02.2023 22:04:53</t>
  </si>
  <si>
    <t>22.02.2023 22:04:54</t>
  </si>
  <si>
    <t>22.02.2023 22:04:56</t>
  </si>
  <si>
    <t>22.02.2023 22:04:57</t>
  </si>
  <si>
    <t>22.02.2023 22:04:59</t>
  </si>
  <si>
    <t>22.02.2023 22:05:14</t>
  </si>
  <si>
    <t>22.02.2023 22:05:15</t>
  </si>
  <si>
    <t>22.02.2023 22:05:17</t>
  </si>
  <si>
    <t>22.02.2023 22:05:18</t>
  </si>
  <si>
    <t>22.02.2023 22:05:20</t>
  </si>
  <si>
    <t>22.02.2023 22:05:21</t>
  </si>
  <si>
    <t>22.02.2023 22:05:23</t>
  </si>
  <si>
    <t>22.02.2023 22:10:36</t>
  </si>
  <si>
    <t>22.02.2023 22:10:39</t>
  </si>
  <si>
    <t>22.02.2023 22:10:41</t>
  </si>
  <si>
    <t>22.02.2023 22:10:42</t>
  </si>
  <si>
    <t>22.02.2023 22:10:44</t>
  </si>
  <si>
    <t>22.02.2023 22:10:45</t>
  </si>
  <si>
    <t>22.02.2023 22:11:00</t>
  </si>
  <si>
    <t>22.02.2023 22:11:03</t>
  </si>
  <si>
    <t>22.02.2023 22:11:05</t>
  </si>
  <si>
    <t>22.02.2023 22:11:06</t>
  </si>
  <si>
    <t>22.02.2023 22:11:08</t>
  </si>
  <si>
    <t>22.02.2023 22:11:17</t>
  </si>
  <si>
    <t>22.02.2023 22:11:18</t>
  </si>
  <si>
    <t>22.02.2023 22:11:20</t>
  </si>
  <si>
    <t>22.02.2023 22:11:21</t>
  </si>
  <si>
    <t>22.02.2023 22:11:23</t>
  </si>
  <si>
    <t>22.02.2023 22:12:59</t>
  </si>
  <si>
    <t>22.02.2023 22:18:14</t>
  </si>
  <si>
    <t>22.02.2023 22:18:15</t>
  </si>
  <si>
    <t>22.02.2023 22:18:17</t>
  </si>
  <si>
    <t>22.02.2023 22:18:18</t>
  </si>
  <si>
    <t>22.02.2023 22:18:20</t>
  </si>
  <si>
    <t>22.02.2023 22:18:21</t>
  </si>
  <si>
    <t>22.02.2023 22:21:02</t>
  </si>
  <si>
    <t>22.02.2023 22:21:03</t>
  </si>
  <si>
    <t>22.02.2023 22:21:05</t>
  </si>
  <si>
    <t>22.02.2023 22:21:06</t>
  </si>
  <si>
    <t>22.02.2023 22:21:08</t>
  </si>
  <si>
    <t>22.02.2023 22:21:09</t>
  </si>
  <si>
    <t>22.02.2023 22:22:02</t>
  </si>
  <si>
    <t>22.02.2023 22:22:03</t>
  </si>
  <si>
    <t>22.02.2023 22:22:05</t>
  </si>
  <si>
    <t>22.02.2023 22:22:06</t>
  </si>
  <si>
    <t>22.02.2023 22:22:08</t>
  </si>
  <si>
    <t>22.02.2023 22:22:41</t>
  </si>
  <si>
    <t>22.02.2023 22:22:42</t>
  </si>
  <si>
    <t>22.02.2023 22:22:44</t>
  </si>
  <si>
    <t>22.02.2023 22:22:45</t>
  </si>
  <si>
    <t>22.02.2023 22:22:47</t>
  </si>
  <si>
    <t>22.02.2023 22:22:48</t>
  </si>
  <si>
    <t>22.02.2023 22:34:45</t>
  </si>
  <si>
    <t>22.02.2023 22:34:47</t>
  </si>
  <si>
    <t>22.02.2023 22:34:48</t>
  </si>
  <si>
    <t>22.02.2023 22:34:50</t>
  </si>
  <si>
    <t>22.02.2023 22:35:30</t>
  </si>
  <si>
    <t>22.02.2023 22:35:32</t>
  </si>
  <si>
    <t>22.02.2023 22:35:33</t>
  </si>
  <si>
    <t>22.02.2023 22:35:35</t>
  </si>
  <si>
    <t>22.02.2023 22:37:21</t>
  </si>
  <si>
    <t>22.02.2023 22:37:23</t>
  </si>
  <si>
    <t>22.02.2023 22:37:24</t>
  </si>
  <si>
    <t>22.02.2023 22:37:26</t>
  </si>
  <si>
    <t>22.02.2023 22:37:27</t>
  </si>
  <si>
    <t>22.02.2023 22:37:29</t>
  </si>
  <si>
    <t>22.02.2023 22:37:30</t>
  </si>
  <si>
    <t>22.02.2023 22:37:32</t>
  </si>
  <si>
    <t>22.02.2023 22:38:38</t>
  </si>
  <si>
    <t>22.02.2023 22:38:39</t>
  </si>
  <si>
    <t>22.02.2023 22:38:41</t>
  </si>
  <si>
    <t>22.02.2023 22:38:42</t>
  </si>
  <si>
    <t>22.02.2023 22:42:20</t>
  </si>
  <si>
    <t>22.02.2023 22:42:21</t>
  </si>
  <si>
    <t>22.02.2023 22:42:23</t>
  </si>
  <si>
    <t>22.02.2023 22:42:24</t>
  </si>
  <si>
    <t>22.02.2023 22:42:26</t>
  </si>
  <si>
    <t>22.02.2023 22:43:03</t>
  </si>
  <si>
    <t>22.02.2023 22:43:05</t>
  </si>
  <si>
    <t>22.02.2023 22:47:42</t>
  </si>
  <si>
    <t>22.02.2023 22:47:44</t>
  </si>
  <si>
    <t>22.02.2023 22:47:45</t>
  </si>
  <si>
    <t>22.02.2023 22:47:47</t>
  </si>
  <si>
    <t>22.02.2023 22:47:48</t>
  </si>
  <si>
    <t>22.02.2023 22:50:41</t>
  </si>
  <si>
    <t>22.02.2023 22:50:42</t>
  </si>
  <si>
    <t>22.02.2023 22:50:44</t>
  </si>
  <si>
    <t>22.02.2023 22:50:45</t>
  </si>
  <si>
    <t>22.02.2023 22:50:48</t>
  </si>
  <si>
    <t>22.02.2023 22:52:42</t>
  </si>
  <si>
    <t>22.02.2023 22:52:44</t>
  </si>
  <si>
    <t>22.02.2023 22:52:45</t>
  </si>
  <si>
    <t>22.02.2023 22:52:47</t>
  </si>
  <si>
    <t>22.02.2023 22:53:53</t>
  </si>
  <si>
    <t>22.02.2023 22:53:54</t>
  </si>
  <si>
    <t>22.02.2023 22:53:56</t>
  </si>
  <si>
    <t>22.02.2023 22:53:57</t>
  </si>
  <si>
    <t>22.02.2023 22:53:59</t>
  </si>
  <si>
    <t>22.02.2023 23:05:27</t>
  </si>
  <si>
    <t>22.02.2023 23:05:30</t>
  </si>
  <si>
    <t>22.02.2023 23:05:32</t>
  </si>
  <si>
    <t>22.02.2023 23:05:33</t>
  </si>
  <si>
    <t>22.02.2023 23:05:35</t>
  </si>
  <si>
    <t>22.02.2023 23:06:36</t>
  </si>
  <si>
    <t>22.02.2023 23:06:39</t>
  </si>
  <si>
    <t>22.02.2023 23:06:44</t>
  </si>
  <si>
    <t>22.02.2023 23:06:45</t>
  </si>
  <si>
    <t>22.02.2023 23:06:47</t>
  </si>
  <si>
    <t>22.02.2023 23:06:53</t>
  </si>
  <si>
    <t>22.02.2023 23:06:54</t>
  </si>
  <si>
    <t>22.02.2023 23:06:56</t>
  </si>
  <si>
    <t>22.02.2023 23:06:57</t>
  </si>
  <si>
    <t>22.02.2023 23:06:59</t>
  </si>
  <si>
    <t>22.02.2023 23:07:00</t>
  </si>
  <si>
    <t>22.02.2023 23:07:02</t>
  </si>
  <si>
    <t>22.02.2023 23:09:24</t>
  </si>
  <si>
    <t>22.02.2023 23:09:26</t>
  </si>
  <si>
    <t>22.02.2023 23:09:29</t>
  </si>
  <si>
    <t>22.02.2023 23:09:30</t>
  </si>
  <si>
    <t>22.02.2023 23:09:32</t>
  </si>
  <si>
    <t>22.02.2023 23:09:33</t>
  </si>
  <si>
    <t>22.02.2023 23:09:59</t>
  </si>
  <si>
    <t>22.02.2023 23:10:00</t>
  </si>
  <si>
    <t>22.02.2023 23:10:02</t>
  </si>
  <si>
    <t>22.02.2023 23:10:03</t>
  </si>
  <si>
    <t>22.02.2023 23:10:05</t>
  </si>
  <si>
    <t>22.02.2023 23:12:33</t>
  </si>
  <si>
    <t>22.02.2023 23:12:36</t>
  </si>
  <si>
    <t>22.02.2023 23:12:38</t>
  </si>
  <si>
    <t>22.02.2023 23:12:39</t>
  </si>
  <si>
    <t>22.02.2023 23:12:41</t>
  </si>
  <si>
    <t>22.02.2023 23:12:42</t>
  </si>
  <si>
    <t>22.02.2023 23:16:02</t>
  </si>
  <si>
    <t>22.02.2023 23:16:03</t>
  </si>
  <si>
    <t>22.02.2023 23:16:05</t>
  </si>
  <si>
    <t>22.02.2023 23:16:06</t>
  </si>
  <si>
    <t>22.02.2023 23:16:08</t>
  </si>
  <si>
    <t>22.02.2023 23:35:08</t>
  </si>
  <si>
    <t>22.02.2023 23:35:09</t>
  </si>
  <si>
    <t>22.02.2023 23:35:11</t>
  </si>
  <si>
    <t>22.02.2023 23:35:12</t>
  </si>
  <si>
    <t>22.02.2023 23:35:14</t>
  </si>
  <si>
    <t>22.02.2023 23:35:15</t>
  </si>
  <si>
    <t>22.02.2023 23:48:08</t>
  </si>
  <si>
    <t>22.02.2023 23:48:09</t>
  </si>
  <si>
    <t>22.02.2023 23:48:11</t>
  </si>
  <si>
    <t>22.02.2023 23:48:12</t>
  </si>
  <si>
    <t>22.02.2023 23:48:14</t>
  </si>
  <si>
    <t>22.02.2023 23:48:15</t>
  </si>
  <si>
    <t>23.02.2023 00:09:42</t>
  </si>
  <si>
    <t>23.02.2023 00:09:43</t>
  </si>
  <si>
    <t>23.02.2023 00:09:45</t>
  </si>
  <si>
    <t>23.02.2023 00:09:46</t>
  </si>
  <si>
    <t>23.02.2023 00:15:22</t>
  </si>
  <si>
    <t>23.02.2023 00:15:24</t>
  </si>
  <si>
    <t>23.02.2023 00:15:25</t>
  </si>
  <si>
    <t>23.02.2023 00:15:27</t>
  </si>
  <si>
    <t>23.02.2023 00:15:28</t>
  </si>
  <si>
    <t>23.02.2023 00:15:30</t>
  </si>
  <si>
    <t>23.02.2023 00:48:33</t>
  </si>
  <si>
    <t>23.02.2023 00:48:34</t>
  </si>
  <si>
    <t>23.02.2023 00:48:36</t>
  </si>
  <si>
    <t>23.02.2023 00:48:37</t>
  </si>
  <si>
    <t>23.02.2023 00:48:39</t>
  </si>
  <si>
    <t>23.02.2023 00:48:40</t>
  </si>
  <si>
    <t>23.02.2023 00:51:46</t>
  </si>
  <si>
    <t>23.02.2023 00:51:49</t>
  </si>
  <si>
    <t>23.02.2023 00:51:51</t>
  </si>
  <si>
    <t>23.02.2023 00:51:54</t>
  </si>
  <si>
    <t>23.02.2023 00:51:55</t>
  </si>
  <si>
    <t>23.02.2023 00:55:43</t>
  </si>
  <si>
    <t>23.02.2023 00:55:45</t>
  </si>
  <si>
    <t>23.02.2023 00:55:46</t>
  </si>
  <si>
    <t>23.02.2023 00:55:48</t>
  </si>
  <si>
    <t>23.02.2023 00:55:49</t>
  </si>
  <si>
    <t>23.02.2023 01:05:34</t>
  </si>
  <si>
    <t>23.02.2023 01:05:37</t>
  </si>
  <si>
    <t>23.02.2023 01:05:39</t>
  </si>
  <si>
    <t>23.02.2023 01:13:32</t>
  </si>
  <si>
    <t>23.02.2023 01:13:33</t>
  </si>
  <si>
    <t>23.02.2023 01:13:34</t>
  </si>
  <si>
    <t>23.02.2023 01:13:36</t>
  </si>
  <si>
    <t>23.02.2023 02:51:12</t>
  </si>
  <si>
    <t>23.02.2023 02:51:13</t>
  </si>
  <si>
    <t>23.02.2023 02:51:15</t>
  </si>
  <si>
    <t>23.02.2023 02:51:18</t>
  </si>
  <si>
    <t>23.02.2023 02:51:19</t>
  </si>
  <si>
    <t>23.02.2023 02:52:58</t>
  </si>
  <si>
    <t>23.02.2023 03:00:13</t>
  </si>
  <si>
    <t>23.02.2023 03:00:15</t>
  </si>
  <si>
    <t>23.02.2023 03:00:16</t>
  </si>
  <si>
    <t>23.02.2023 03:00:18</t>
  </si>
  <si>
    <t>23.02.2023 03:00:21</t>
  </si>
  <si>
    <t>23.02.2023 03:00:22</t>
  </si>
  <si>
    <t>23.02.2023 03:00:24</t>
  </si>
  <si>
    <t>23.02.2023 03:00:25</t>
  </si>
  <si>
    <t>23.02.2023 03:16:57</t>
  </si>
  <si>
    <t>23.02.2023 03:16:58</t>
  </si>
  <si>
    <t>23.02.2023 03:17:00</t>
  </si>
  <si>
    <t>23.02.2023 03:17:01</t>
  </si>
  <si>
    <t>23.02.2023 03:43:36</t>
  </si>
  <si>
    <t>23.02.2023 03:43:37</t>
  </si>
  <si>
    <t>23.02.2023 03:43:39</t>
  </si>
  <si>
    <t>23.02.2023 03:43:40</t>
  </si>
  <si>
    <t>23.02.2023 03:43:42</t>
  </si>
  <si>
    <t>23.02.2023 03:43:43</t>
  </si>
  <si>
    <t>23.02.2023 03:43:45</t>
  </si>
  <si>
    <t>23.02.2023 04:31:31</t>
  </si>
  <si>
    <t>23.02.2023 04:31:33</t>
  </si>
  <si>
    <t>23.02.2023 04:31:34</t>
  </si>
  <si>
    <t>23.02.2023 04:31:36</t>
  </si>
  <si>
    <t>23.02.2023 04:31:37</t>
  </si>
  <si>
    <t>23.02.2023 04:35:22</t>
  </si>
  <si>
    <t>23.02.2023 04:35:24</t>
  </si>
  <si>
    <t>23.02.2023 04:35:25</t>
  </si>
  <si>
    <t>23.02.2023 04:35:27</t>
  </si>
  <si>
    <t>23.02.2023 04:35:28</t>
  </si>
  <si>
    <t>23.02.2023 05:03:16</t>
  </si>
  <si>
    <t>23.02.2023 05:03:18</t>
  </si>
  <si>
    <t>23.02.2023 05:03:19</t>
  </si>
  <si>
    <t>23.02.2023 05:03:21</t>
  </si>
  <si>
    <t>23.02.2023 05:06:07</t>
  </si>
  <si>
    <t>23.02.2023 05:06:09</t>
  </si>
  <si>
    <t>23.02.2023 05:06:10</t>
  </si>
  <si>
    <t>23.02.2023 05:06:12</t>
  </si>
  <si>
    <t>23.02.2023 05:22:07</t>
  </si>
  <si>
    <t>23.02.2023 05:22:09</t>
  </si>
  <si>
    <t>23.02.2023 05:22:10</t>
  </si>
  <si>
    <t>23.02.2023 05:22:12</t>
  </si>
  <si>
    <t>23.02.2023 05:25:18</t>
  </si>
  <si>
    <t>23.02.2023 05:25:19</t>
  </si>
  <si>
    <t>23.02.2023 05:25:20</t>
  </si>
  <si>
    <t>23.02.2023 05:25:38</t>
  </si>
  <si>
    <t>23.02.2023 05:25:41</t>
  </si>
  <si>
    <t>23.02.2023 05:25:43</t>
  </si>
  <si>
    <t>23.02.2023 05:25:44</t>
  </si>
  <si>
    <t>23.02.2023 05:25:46</t>
  </si>
  <si>
    <t>23.02.2023 05:25:47</t>
  </si>
  <si>
    <t>23.02.2023 05:25:49</t>
  </si>
  <si>
    <t>23.02.2023 05:27:35</t>
  </si>
  <si>
    <t>23.02.2023 05:27:37</t>
  </si>
  <si>
    <t>23.02.2023 05:27:38</t>
  </si>
  <si>
    <t>23.02.2023 05:27:40</t>
  </si>
  <si>
    <t>23.02.2023 05:27:41</t>
  </si>
  <si>
    <t>23.02.2023 05:41:07</t>
  </si>
  <si>
    <t>23.02.2023 05:41:08</t>
  </si>
  <si>
    <t>23.02.2023 05:41:10</t>
  </si>
  <si>
    <t>23.02.2023 05:41:11</t>
  </si>
  <si>
    <t>23.02.2023 05:41:13</t>
  </si>
  <si>
    <t>23.02.2023 05:41:14</t>
  </si>
  <si>
    <t>23.02.2023 05:48:19</t>
  </si>
  <si>
    <t>23.02.2023 05:48:22</t>
  </si>
  <si>
    <t>23.02.2023 05:48:23</t>
  </si>
  <si>
    <t>23.02.2023 05:48:25</t>
  </si>
  <si>
    <t>23.02.2023 05:48:26</t>
  </si>
  <si>
    <t>23.02.2023 05:48:28</t>
  </si>
  <si>
    <t>23.02.2023 05:48:31</t>
  </si>
  <si>
    <t>23.02.2023 05:53:52</t>
  </si>
  <si>
    <t>23.02.2023 05:53:53</t>
  </si>
  <si>
    <t>23.02.2023 05:53:55</t>
  </si>
  <si>
    <t>23.02.2023 05:53:56</t>
  </si>
  <si>
    <t>23.02.2023 05:55:38</t>
  </si>
  <si>
    <t>23.02.2023 05:55:40</t>
  </si>
  <si>
    <t>23.02.2023 05:55:41</t>
  </si>
  <si>
    <t>23.02.2023 05:57:10</t>
  </si>
  <si>
    <t>23.02.2023 05:57:11</t>
  </si>
  <si>
    <t>23.02.2023 05:57:13</t>
  </si>
  <si>
    <t>23.02.2023 05:57:14</t>
  </si>
  <si>
    <t>23.02.2023 05:57:16</t>
  </si>
  <si>
    <t>23.02.2023 05:57:17</t>
  </si>
  <si>
    <t>23.02.2023 05:57:20</t>
  </si>
  <si>
    <t>23.02.2023 06:02:05</t>
  </si>
  <si>
    <t>23.02.2023 06:02:07</t>
  </si>
  <si>
    <t>23.02.2023 06:02:08</t>
  </si>
  <si>
    <t>23.02.2023 06:05:40</t>
  </si>
  <si>
    <t>23.02.2023 06:05:41</t>
  </si>
  <si>
    <t>23.02.2023 06:05:43</t>
  </si>
  <si>
    <t>23.02.2023 06:05:44</t>
  </si>
  <si>
    <t>23.02.2023 06:05:46</t>
  </si>
  <si>
    <t>23.02.2023 06:08:35</t>
  </si>
  <si>
    <t>23.02.2023 06:08:37</t>
  </si>
  <si>
    <t>23.02.2023 06:08:38</t>
  </si>
  <si>
    <t>23.02.2023 06:08:40</t>
  </si>
  <si>
    <t>23.02.2023 06:08:41</t>
  </si>
  <si>
    <t>23.02.2023 06:08:43</t>
  </si>
  <si>
    <t>23.02.2023 06:15:04</t>
  </si>
  <si>
    <t>23.02.2023 06:15:05</t>
  </si>
  <si>
    <t>23.02.2023 06:15:07</t>
  </si>
  <si>
    <t>23.02.2023 06:15:08</t>
  </si>
  <si>
    <t>23.02.2023 06:15:10</t>
  </si>
  <si>
    <t>23.02.2023 06:24:14</t>
  </si>
  <si>
    <t>23.02.2023 06:30:52</t>
  </si>
  <si>
    <t>23.02.2023 06:30:55</t>
  </si>
  <si>
    <t>23.02.2023 06:30:56</t>
  </si>
  <si>
    <t>23.02.2023 06:30:58</t>
  </si>
  <si>
    <t>23.02.2023 06:30:59</t>
  </si>
  <si>
    <t>23.02.2023 06:31:01</t>
  </si>
  <si>
    <t>23.02.2023 06:31:02</t>
  </si>
  <si>
    <t>23.02.2023 06:31:04</t>
  </si>
  <si>
    <t>23.02.2023 06:32:29</t>
  </si>
  <si>
    <t>23.02.2023 06:32:31</t>
  </si>
  <si>
    <t>23.02.2023 06:32:32</t>
  </si>
  <si>
    <t>23.02.2023 06:32:34</t>
  </si>
  <si>
    <t>23.02.2023 06:33:20</t>
  </si>
  <si>
    <t>23.02.2023 06:33:22</t>
  </si>
  <si>
    <t>23.02.2023 06:33:23</t>
  </si>
  <si>
    <t>23.02.2023 06:34:58</t>
  </si>
  <si>
    <t>23.02.2023 06:34:59</t>
  </si>
  <si>
    <t>23.02.2023 06:35:01</t>
  </si>
  <si>
    <t>23.02.2023 06:35:02</t>
  </si>
  <si>
    <t>23.02.2023 06:35:04</t>
  </si>
  <si>
    <t>23.02.2023 06:35:05</t>
  </si>
  <si>
    <t>23.02.2023 06:35:07</t>
  </si>
  <si>
    <t>23.02.2023 06:35:08</t>
  </si>
  <si>
    <t>23.02.2023 06:38:40</t>
  </si>
  <si>
    <t>23.02.2023 06:38:41</t>
  </si>
  <si>
    <t>23.02.2023 06:38:43</t>
  </si>
  <si>
    <t>23.02.2023 06:38:44</t>
  </si>
  <si>
    <t>23.02.2023 06:38:46</t>
  </si>
  <si>
    <t>23.02.2023 06:38:47</t>
  </si>
  <si>
    <t>23.02.2023 06:39:20</t>
  </si>
  <si>
    <t>23.02.2023 06:39:22</t>
  </si>
  <si>
    <t>23.02.2023 06:39:23</t>
  </si>
  <si>
    <t>23.02.2023 06:39:25</t>
  </si>
  <si>
    <t>23.02.2023 06:39:37</t>
  </si>
  <si>
    <t>23.02.2023 06:39:38</t>
  </si>
  <si>
    <t>23.02.2023 06:39:40</t>
  </si>
  <si>
    <t>23.02.2023 06:39:41</t>
  </si>
  <si>
    <t>23.02.2023 06:39:44</t>
  </si>
  <si>
    <t>23.02.2023 06:41:19</t>
  </si>
  <si>
    <t>23.02.2023 06:41:20</t>
  </si>
  <si>
    <t>23.02.2023 06:41:22</t>
  </si>
  <si>
    <t>23.02.2023 06:41:23</t>
  </si>
  <si>
    <t>23.02.2023 06:41:25</t>
  </si>
  <si>
    <t>23.02.2023 06:41:26</t>
  </si>
  <si>
    <t>23.02.2023 06:42:46</t>
  </si>
  <si>
    <t>23.02.2023 06:42:47</t>
  </si>
  <si>
    <t>23.02.2023 06:42:49</t>
  </si>
  <si>
    <t>23.02.2023 06:42:50</t>
  </si>
  <si>
    <t>23.02.2023 06:42:52</t>
  </si>
  <si>
    <t>23.02.2023 06:42:53</t>
  </si>
  <si>
    <t>23.02.2023 06:42:55</t>
  </si>
  <si>
    <t>23.02.2023 06:42:56</t>
  </si>
  <si>
    <t>23.02.2023 06:42:58</t>
  </si>
  <si>
    <t>23.02.2023 06:43:19</t>
  </si>
  <si>
    <t>23.02.2023 06:43:20</t>
  </si>
  <si>
    <t>23.02.2023 06:43:22</t>
  </si>
  <si>
    <t>23.02.2023 06:43:23</t>
  </si>
  <si>
    <t>23.02.2023 06:43:25</t>
  </si>
  <si>
    <t>23.02.2023 06:44:38</t>
  </si>
  <si>
    <t>23.02.2023 06:44:40</t>
  </si>
  <si>
    <t>23.02.2023 06:44:41</t>
  </si>
  <si>
    <t>23.02.2023 06:44:43</t>
  </si>
  <si>
    <t>23.02.2023 06:44:44</t>
  </si>
  <si>
    <t>23.02.2023 06:44:46</t>
  </si>
  <si>
    <t>23.02.2023 06:44:58</t>
  </si>
  <si>
    <t>23.02.2023 06:44:59</t>
  </si>
  <si>
    <t>23.02.2023 06:45:01</t>
  </si>
  <si>
    <t>23.02.2023 06:45:02</t>
  </si>
  <si>
    <t>23.02.2023 06:45:04</t>
  </si>
  <si>
    <t>23.02.2023 06:45:05</t>
  </si>
  <si>
    <t>23.02.2023 06:46:52</t>
  </si>
  <si>
    <t>23.02.2023 06:46:53</t>
  </si>
  <si>
    <t>23.02.2023 06:46:55</t>
  </si>
  <si>
    <t>23.02.2023 06:46:56</t>
  </si>
  <si>
    <t>23.02.2023 06:46:59</t>
  </si>
  <si>
    <t>23.02.2023 06:50:13</t>
  </si>
  <si>
    <t>23.02.2023 06:50:16</t>
  </si>
  <si>
    <t>23.02.2023 06:50:17</t>
  </si>
  <si>
    <t>23.02.2023 06:50:19</t>
  </si>
  <si>
    <t>23.02.2023 06:50:20</t>
  </si>
  <si>
    <t>23.02.2023 06:50:22</t>
  </si>
  <si>
    <t>23.02.2023 06:50:23</t>
  </si>
  <si>
    <t>23.02.2023 06:51:17</t>
  </si>
  <si>
    <t>23.02.2023 06:51:19</t>
  </si>
  <si>
    <t>23.02.2023 06:51:20</t>
  </si>
  <si>
    <t>23.02.2023 06:51:22</t>
  </si>
  <si>
    <t>23.02.2023 06:53:49</t>
  </si>
  <si>
    <t>23.02.2023 06:53:50</t>
  </si>
  <si>
    <t>23.02.2023 06:53:52</t>
  </si>
  <si>
    <t>23.02.2023 06:53:53</t>
  </si>
  <si>
    <t>23.02.2023 06:53:55</t>
  </si>
  <si>
    <t>23.02.2023 06:54:07</t>
  </si>
  <si>
    <t>23.02.2023 06:54:08</t>
  </si>
  <si>
    <t>23.02.2023 06:54:10</t>
  </si>
  <si>
    <t>23.02.2023 06:54:11</t>
  </si>
  <si>
    <t>23.02.2023 06:54:13</t>
  </si>
  <si>
    <t>23.02.2023 06:54:14</t>
  </si>
  <si>
    <t>23.02.2023 06:58:50</t>
  </si>
  <si>
    <t>23.02.2023 06:58:52</t>
  </si>
  <si>
    <t>23.02.2023 06:58:53</t>
  </si>
  <si>
    <t>23.02.2023 07:01:08</t>
  </si>
  <si>
    <t>23.02.2023 07:01:10</t>
  </si>
  <si>
    <t>23.02.2023 07:01:11</t>
  </si>
  <si>
    <t>23.02.2023 07:01:13</t>
  </si>
  <si>
    <t>23.02.2023 07:01:14</t>
  </si>
  <si>
    <t>23.02.2023 07:02:07</t>
  </si>
  <si>
    <t>23.02.2023 07:02:08</t>
  </si>
  <si>
    <t>23.02.2023 07:02:10</t>
  </si>
  <si>
    <t>23.02.2023 07:02:11</t>
  </si>
  <si>
    <t>23.02.2023 07:02:13</t>
  </si>
  <si>
    <t>23.02.2023 07:02:14</t>
  </si>
  <si>
    <t>23.02.2023 07:02:16</t>
  </si>
  <si>
    <t>23.02.2023 07:02:46</t>
  </si>
  <si>
    <t>23.02.2023 07:02:47</t>
  </si>
  <si>
    <t>23.02.2023 07:02:49</t>
  </si>
  <si>
    <t>23.02.2023 07:02:50</t>
  </si>
  <si>
    <t>23.02.2023 07:02:52</t>
  </si>
  <si>
    <t>23.02.2023 07:02:53</t>
  </si>
  <si>
    <t>23.02.2023 07:02:55</t>
  </si>
  <si>
    <t>23.02.2023 07:03:16</t>
  </si>
  <si>
    <t>23.02.2023 07:03:19</t>
  </si>
  <si>
    <t>23.02.2023 07:03:26</t>
  </si>
  <si>
    <t>23.02.2023 07:03:28</t>
  </si>
  <si>
    <t>23.02.2023 07:03:29</t>
  </si>
  <si>
    <t>23.02.2023 07:03:31</t>
  </si>
  <si>
    <t>23.02.2023 07:03:32</t>
  </si>
  <si>
    <t>23.02.2023 07:03:34</t>
  </si>
  <si>
    <t>23.02.2023 07:03:35</t>
  </si>
  <si>
    <t>23.02.2023 07:03:37</t>
  </si>
  <si>
    <t>23.02.2023 07:05:37</t>
  </si>
  <si>
    <t>23.02.2023 07:05:38</t>
  </si>
  <si>
    <t>23.02.2023 07:05:40</t>
  </si>
  <si>
    <t>23.02.2023 07:05:41</t>
  </si>
  <si>
    <t>23.02.2023 07:05:43</t>
  </si>
  <si>
    <t>23.02.2023 07:05:44</t>
  </si>
  <si>
    <t>23.02.2023 07:07:19</t>
  </si>
  <si>
    <t>23.02.2023 07:07:20</t>
  </si>
  <si>
    <t>23.02.2023 07:07:22</t>
  </si>
  <si>
    <t>23.02.2023 07:07:23</t>
  </si>
  <si>
    <t>23.02.2023 07:07:25</t>
  </si>
  <si>
    <t>23.02.2023 07:10:32</t>
  </si>
  <si>
    <t>23.02.2023 07:10:34</t>
  </si>
  <si>
    <t>23.02.2023 07:10:35</t>
  </si>
  <si>
    <t>23.02.2023 07:10:37</t>
  </si>
  <si>
    <t>23.02.2023 07:10:38</t>
  </si>
  <si>
    <t>23.02.2023 07:13:16</t>
  </si>
  <si>
    <t>23.02.2023 07:13:17</t>
  </si>
  <si>
    <t>23.02.2023 07:13:19</t>
  </si>
  <si>
    <t>23.02.2023 07:13:20</t>
  </si>
  <si>
    <t>23.02.2023 07:13:23</t>
  </si>
  <si>
    <t>23.02.2023 07:16:23</t>
  </si>
  <si>
    <t>23.02.2023 07:16:25</t>
  </si>
  <si>
    <t>23.02.2023 07:16:26</t>
  </si>
  <si>
    <t>23.02.2023 07:16:28</t>
  </si>
  <si>
    <t>23.02.2023 07:17:20</t>
  </si>
  <si>
    <t>23.02.2023 07:17:22</t>
  </si>
  <si>
    <t>23.02.2023 07:17:23</t>
  </si>
  <si>
    <t>23.02.2023 07:18:32</t>
  </si>
  <si>
    <t>23.02.2023 07:18:34</t>
  </si>
  <si>
    <t>23.02.2023 07:18:35</t>
  </si>
  <si>
    <t>23.02.2023 07:18:37</t>
  </si>
  <si>
    <t>23.02.2023 07:18:38</t>
  </si>
  <si>
    <t>23.02.2023 07:18:40</t>
  </si>
  <si>
    <t>23.02.2023 07:18:41</t>
  </si>
  <si>
    <t>23.02.2023 07:18:44</t>
  </si>
  <si>
    <t>23.02.2023 07:18:46</t>
  </si>
  <si>
    <t>23.02.2023 07:19:13</t>
  </si>
  <si>
    <t>23.02.2023 07:19:14</t>
  </si>
  <si>
    <t>23.02.2023 07:19:16</t>
  </si>
  <si>
    <t>23.02.2023 07:19:17</t>
  </si>
  <si>
    <t>23.02.2023 07:22:20</t>
  </si>
  <si>
    <t>23.02.2023 07:22:22</t>
  </si>
  <si>
    <t>23.02.2023 07:22:23</t>
  </si>
  <si>
    <t>23.02.2023 07:22:25</t>
  </si>
  <si>
    <t>23.02.2023 07:22:26</t>
  </si>
  <si>
    <t>23.02.2023 07:22:28</t>
  </si>
  <si>
    <t>23.02.2023 07:22:49</t>
  </si>
  <si>
    <t>23.02.2023 07:22:50</t>
  </si>
  <si>
    <t>23.02.2023 07:22:52</t>
  </si>
  <si>
    <t>23.02.2023 07:22:53</t>
  </si>
  <si>
    <t>23.02.2023 07:22:55</t>
  </si>
  <si>
    <t>23.02.2023 07:22:58</t>
  </si>
  <si>
    <t>23.02.2023 07:23:11</t>
  </si>
  <si>
    <t>23.02.2023 07:23:13</t>
  </si>
  <si>
    <t>23.02.2023 07:23:14</t>
  </si>
  <si>
    <t>23.02.2023 07:23:16</t>
  </si>
  <si>
    <t>23.02.2023 07:23:49</t>
  </si>
  <si>
    <t>23.02.2023 07:23:50</t>
  </si>
  <si>
    <t>23.02.2023 07:23:51</t>
  </si>
  <si>
    <t>23.02.2023 07:23:53</t>
  </si>
  <si>
    <t>23.02.2023 07:23:54</t>
  </si>
  <si>
    <t>23.02.2023 07:24:02</t>
  </si>
  <si>
    <t>23.02.2023 07:24:03</t>
  </si>
  <si>
    <t>23.02.2023 07:24:05</t>
  </si>
  <si>
    <t>23.02.2023 07:24:06</t>
  </si>
  <si>
    <t>23.02.2023 07:24:08</t>
  </si>
  <si>
    <t>23.02.2023 07:24:09</t>
  </si>
  <si>
    <t>23.02.2023 07:24:11</t>
  </si>
  <si>
    <t>23.02.2023 07:24:12</t>
  </si>
  <si>
    <t>23.02.2023 07:24:14</t>
  </si>
  <si>
    <t>23.02.2023 07:24:15</t>
  </si>
  <si>
    <t>23.02.2023 07:24:20</t>
  </si>
  <si>
    <t>23.02.2023 07:25:08</t>
  </si>
  <si>
    <t>23.02.2023 07:25:09</t>
  </si>
  <si>
    <t>23.02.2023 07:25:11</t>
  </si>
  <si>
    <t>23.02.2023 07:25:12</t>
  </si>
  <si>
    <t>23.02.2023 07:25:14</t>
  </si>
  <si>
    <t>23.02.2023 07:25:26</t>
  </si>
  <si>
    <t>23.02.2023 07:25:27</t>
  </si>
  <si>
    <t>23.02.2023 07:25:29</t>
  </si>
  <si>
    <t>23.02.2023 07:25:30</t>
  </si>
  <si>
    <t>23.02.2023 07:25:32</t>
  </si>
  <si>
    <t>23.02.2023 07:25:33</t>
  </si>
  <si>
    <t>23.02.2023 07:25:35</t>
  </si>
  <si>
    <t>23.02.2023 07:26:33</t>
  </si>
  <si>
    <t>23.02.2023 07:26:35</t>
  </si>
  <si>
    <t>23.02.2023 07:26:36</t>
  </si>
  <si>
    <t>23.02.2023 07:26:38</t>
  </si>
  <si>
    <t>23.02.2023 07:26:39</t>
  </si>
  <si>
    <t>23.02.2023 07:27:02</t>
  </si>
  <si>
    <t>23.02.2023 07:27:05</t>
  </si>
  <si>
    <t>23.02.2023 07:27:06</t>
  </si>
  <si>
    <t>23.02.2023 07:27:08</t>
  </si>
  <si>
    <t>23.02.2023 07:27:09</t>
  </si>
  <si>
    <t>23.02.2023 07:27:11</t>
  </si>
  <si>
    <t>23.02.2023 07:29:15</t>
  </si>
  <si>
    <t>23.02.2023 07:29:17</t>
  </si>
  <si>
    <t>23.02.2023 07:29:18</t>
  </si>
  <si>
    <t>23.02.2023 07:29:20</t>
  </si>
  <si>
    <t>23.02.2023 07:30:30</t>
  </si>
  <si>
    <t>23.02.2023 07:30:32</t>
  </si>
  <si>
    <t>23.02.2023 07:30:33</t>
  </si>
  <si>
    <t>23.02.2023 07:30:35</t>
  </si>
  <si>
    <t>23.02.2023 07:30:36</t>
  </si>
  <si>
    <t>23.02.2023 07:30:51</t>
  </si>
  <si>
    <t>23.02.2023 07:30:53</t>
  </si>
  <si>
    <t>23.02.2023 07:30:54</t>
  </si>
  <si>
    <t>23.02.2023 07:30:56</t>
  </si>
  <si>
    <t>23.02.2023 07:30:59</t>
  </si>
  <si>
    <t>23.02.2023 07:31:00</t>
  </si>
  <si>
    <t>23.02.2023 07:31:02</t>
  </si>
  <si>
    <t>23.02.2023 07:31:03</t>
  </si>
  <si>
    <t>23.02.2023 07:31:05</t>
  </si>
  <si>
    <t>23.02.2023 07:31:17</t>
  </si>
  <si>
    <t>23.02.2023 07:31:18</t>
  </si>
  <si>
    <t>23.02.2023 07:31:20</t>
  </si>
  <si>
    <t>23.02.2023 07:31:21</t>
  </si>
  <si>
    <t>23.02.2023 07:31:24</t>
  </si>
  <si>
    <t>23.02.2023 07:31:27</t>
  </si>
  <si>
    <t>23.02.2023 07:31:29</t>
  </si>
  <si>
    <t>23.02.2023 07:31:30</t>
  </si>
  <si>
    <t>23.02.2023 07:31:32</t>
  </si>
  <si>
    <t>23.02.2023 07:32:00</t>
  </si>
  <si>
    <t>23.02.2023 07:32:02</t>
  </si>
  <si>
    <t>23.02.2023 07:32:03</t>
  </si>
  <si>
    <t>23.02.2023 07:32:05</t>
  </si>
  <si>
    <t>23.02.2023 07:32:06</t>
  </si>
  <si>
    <t>23.02.2023 07:32:08</t>
  </si>
  <si>
    <t>23.02.2023 07:32:09</t>
  </si>
  <si>
    <t>23.02.2023 07:32:56</t>
  </si>
  <si>
    <t>23.02.2023 07:33:00</t>
  </si>
  <si>
    <t>23.02.2023 07:33:02</t>
  </si>
  <si>
    <t>23.02.2023 07:33:03</t>
  </si>
  <si>
    <t>23.02.2023 07:33:05</t>
  </si>
  <si>
    <t>23.02.2023 07:33:06</t>
  </si>
  <si>
    <t>23.02.2023 07:33:36</t>
  </si>
  <si>
    <t>23.02.2023 07:33:41</t>
  </si>
  <si>
    <t>23.02.2023 07:33:42</t>
  </si>
  <si>
    <t>23.02.2023 07:33:44</t>
  </si>
  <si>
    <t>23.02.2023 07:33:47</t>
  </si>
  <si>
    <t>23.02.2023 07:33:48</t>
  </si>
  <si>
    <t>23.02.2023 07:33:50</t>
  </si>
  <si>
    <t>23.02.2023 07:33:59</t>
  </si>
  <si>
    <t>23.02.2023 07:34:00</t>
  </si>
  <si>
    <t>23.02.2023 07:34:02</t>
  </si>
  <si>
    <t>23.02.2023 07:34:03</t>
  </si>
  <si>
    <t>23.02.2023 07:34:05</t>
  </si>
  <si>
    <t>23.02.2023 07:34:06</t>
  </si>
  <si>
    <t>23.02.2023 07:34:36</t>
  </si>
  <si>
    <t>23.02.2023 07:34:38</t>
  </si>
  <si>
    <t>23.02.2023 07:34:39</t>
  </si>
  <si>
    <t>23.02.2023 07:34:41</t>
  </si>
  <si>
    <t>23.02.2023 07:35:03</t>
  </si>
  <si>
    <t>23.02.2023 07:35:05</t>
  </si>
  <si>
    <t>23.02.2023 07:35:06</t>
  </si>
  <si>
    <t>23.02.2023 07:35:08</t>
  </si>
  <si>
    <t>23.02.2023 07:35:09</t>
  </si>
  <si>
    <t>23.02.2023 07:35:39</t>
  </si>
  <si>
    <t>23.02.2023 07:35:41</t>
  </si>
  <si>
    <t>23.02.2023 07:35:42</t>
  </si>
  <si>
    <t>23.02.2023 07:35:44</t>
  </si>
  <si>
    <t>23.02.2023 07:35:47</t>
  </si>
  <si>
    <t>23.02.2023 07:35:48</t>
  </si>
  <si>
    <t>23.02.2023 07:35:50</t>
  </si>
  <si>
    <t>23.02.2023 07:35:53</t>
  </si>
  <si>
    <t>23.02.2023 07:35:57</t>
  </si>
  <si>
    <t>23.02.2023 07:35:59</t>
  </si>
  <si>
    <t>23.02.2023 07:36:00</t>
  </si>
  <si>
    <t>23.02.2023 07:36:02</t>
  </si>
  <si>
    <t>23.02.2023 07:36:33</t>
  </si>
  <si>
    <t>23.02.2023 07:36:35</t>
  </si>
  <si>
    <t>23.02.2023 07:36:36</t>
  </si>
  <si>
    <t>23.02.2023 07:36:38</t>
  </si>
  <si>
    <t>23.02.2023 07:36:39</t>
  </si>
  <si>
    <t>23.02.2023 07:36:42</t>
  </si>
  <si>
    <t>23.02.2023 07:36:57</t>
  </si>
  <si>
    <t>23.02.2023 07:36:59</t>
  </si>
  <si>
    <t>23.02.2023 07:37:00</t>
  </si>
  <si>
    <t>23.02.2023 07:37:02</t>
  </si>
  <si>
    <t>23.02.2023 07:37:05</t>
  </si>
  <si>
    <t>23.02.2023 07:37:06</t>
  </si>
  <si>
    <t>23.02.2023 07:37:08</t>
  </si>
  <si>
    <t>23.02.2023 07:37:09</t>
  </si>
  <si>
    <t>23.02.2023 07:37:12</t>
  </si>
  <si>
    <t>23.02.2023 07:37:24</t>
  </si>
  <si>
    <t>23.02.2023 07:37:25</t>
  </si>
  <si>
    <t>23.02.2023 07:37:27</t>
  </si>
  <si>
    <t>23.02.2023 07:37:30</t>
  </si>
  <si>
    <t>23.02.2023 07:38:10</t>
  </si>
  <si>
    <t>23.02.2023 07:38:12</t>
  </si>
  <si>
    <t>23.02.2023 07:38:13</t>
  </si>
  <si>
    <t>23.02.2023 07:38:15</t>
  </si>
  <si>
    <t>23.02.2023 07:38:16</t>
  </si>
  <si>
    <t>23.02.2023 07:38:18</t>
  </si>
  <si>
    <t>23.02.2023 07:38:30</t>
  </si>
  <si>
    <t>23.02.2023 07:38:31</t>
  </si>
  <si>
    <t>23.02.2023 07:38:33</t>
  </si>
  <si>
    <t>23.02.2023 07:38:34</t>
  </si>
  <si>
    <t>23.02.2023 07:38:36</t>
  </si>
  <si>
    <t>23.02.2023 07:38:37</t>
  </si>
  <si>
    <t>23.02.2023 07:38:39</t>
  </si>
  <si>
    <t>23.02.2023 07:38:40</t>
  </si>
  <si>
    <t>23.02.2023 07:38:41</t>
  </si>
  <si>
    <t>23.02.2023 07:38:43</t>
  </si>
  <si>
    <t>23.02.2023 07:38:44</t>
  </si>
  <si>
    <t>23.02.2023 07:38:46</t>
  </si>
  <si>
    <t>23.02.2023 07:38:47</t>
  </si>
  <si>
    <t>23.02.2023 07:38:49</t>
  </si>
  <si>
    <t>23.02.2023 07:38:50</t>
  </si>
  <si>
    <t>23.02.2023 07:38:52</t>
  </si>
  <si>
    <t>23.02.2023 07:38:53</t>
  </si>
  <si>
    <t>23.02.2023 07:39:46</t>
  </si>
  <si>
    <t>23.02.2023 07:39:47</t>
  </si>
  <si>
    <t>23.02.2023 07:39:49</t>
  </si>
  <si>
    <t>23.02.2023 07:39:50</t>
  </si>
  <si>
    <t>23.02.2023 07:39:52</t>
  </si>
  <si>
    <t>23.02.2023 07:39:53</t>
  </si>
  <si>
    <t>23.02.2023 07:39:55</t>
  </si>
  <si>
    <t>23.02.2023 07:39:56</t>
  </si>
  <si>
    <t>23.02.2023 07:39:58</t>
  </si>
  <si>
    <t>23.02.2023 07:39:59</t>
  </si>
  <si>
    <t>23.02.2023 07:40:01</t>
  </si>
  <si>
    <t>23.02.2023 07:40:26</t>
  </si>
  <si>
    <t>23.02.2023 07:40:28</t>
  </si>
  <si>
    <t>23.02.2023 07:40:29</t>
  </si>
  <si>
    <t>23.02.2023 07:40:31</t>
  </si>
  <si>
    <t>23.02.2023 07:40:34</t>
  </si>
  <si>
    <t>23.02.2023 07:40:37</t>
  </si>
  <si>
    <t>23.02.2023 07:40:40</t>
  </si>
  <si>
    <t>23.02.2023 07:40:43</t>
  </si>
  <si>
    <t>23.02.2023 07:40:44</t>
  </si>
  <si>
    <t>23.02.2023 07:40:46</t>
  </si>
  <si>
    <t>23.02.2023 07:40:47</t>
  </si>
  <si>
    <t>23.02.2023 07:41:01</t>
  </si>
  <si>
    <t>23.02.2023 07:41:02</t>
  </si>
  <si>
    <t>23.02.2023 07:41:04</t>
  </si>
  <si>
    <t>23.02.2023 07:41:05</t>
  </si>
  <si>
    <t>23.02.2023 07:41:08</t>
  </si>
  <si>
    <t>23.02.2023 07:41:41</t>
  </si>
  <si>
    <t>23.02.2023 07:41:43</t>
  </si>
  <si>
    <t>23.02.2023 07:41:44</t>
  </si>
  <si>
    <t>23.02.2023 07:41:46</t>
  </si>
  <si>
    <t>23.02.2023 07:41:47</t>
  </si>
  <si>
    <t>23.02.2023 07:41:49</t>
  </si>
  <si>
    <t>23.02.2023 07:42:34</t>
  </si>
  <si>
    <t>23.02.2023 07:42:35</t>
  </si>
  <si>
    <t>23.02.2023 07:42:37</t>
  </si>
  <si>
    <t>23.02.2023 07:42:38</t>
  </si>
  <si>
    <t>23.02.2023 07:42:40</t>
  </si>
  <si>
    <t>23.02.2023 07:42:55</t>
  </si>
  <si>
    <t>23.02.2023 07:42:56</t>
  </si>
  <si>
    <t>23.02.2023 07:42:58</t>
  </si>
  <si>
    <t>23.02.2023 07:42:59</t>
  </si>
  <si>
    <t>23.02.2023 07:43:01</t>
  </si>
  <si>
    <t>23.02.2023 07:43:02</t>
  </si>
  <si>
    <t>23.02.2023 07:43:04</t>
  </si>
  <si>
    <t>23.02.2023 07:43:35</t>
  </si>
  <si>
    <t>23.02.2023 07:44:13</t>
  </si>
  <si>
    <t>23.02.2023 07:44:14</t>
  </si>
  <si>
    <t>23.02.2023 07:44:16</t>
  </si>
  <si>
    <t>23.02.2023 07:44:17</t>
  </si>
  <si>
    <t>23.02.2023 07:44:41</t>
  </si>
  <si>
    <t>23.02.2023 07:44:43</t>
  </si>
  <si>
    <t>23.02.2023 07:44:44</t>
  </si>
  <si>
    <t>23.02.2023 07:44:46</t>
  </si>
  <si>
    <t>23.02.2023 07:44:47</t>
  </si>
  <si>
    <t>23.02.2023 07:44:49</t>
  </si>
  <si>
    <t>23.02.2023 07:44:50</t>
  </si>
  <si>
    <t>23.02.2023 07:44:52</t>
  </si>
  <si>
    <t>23.02.2023 07:44:55</t>
  </si>
  <si>
    <t>23.02.2023 07:45:08</t>
  </si>
  <si>
    <t>23.02.2023 07:45:10</t>
  </si>
  <si>
    <t>23.02.2023 07:45:11</t>
  </si>
  <si>
    <t>23.02.2023 07:45:13</t>
  </si>
  <si>
    <t>23.02.2023 07:45:14</t>
  </si>
  <si>
    <t>23.02.2023 07:45:16</t>
  </si>
  <si>
    <t>23.02.2023 07:45:17</t>
  </si>
  <si>
    <t>23.02.2023 07:45:19</t>
  </si>
  <si>
    <t>23.02.2023 07:45:20</t>
  </si>
  <si>
    <t>23.02.2023 07:45:22</t>
  </si>
  <si>
    <t>23.02.2023 07:45:53</t>
  </si>
  <si>
    <t>23.02.2023 07:45:55</t>
  </si>
  <si>
    <t>23.02.2023 07:45:56</t>
  </si>
  <si>
    <t>23.02.2023 07:45:58</t>
  </si>
  <si>
    <t>23.02.2023 07:45:59</t>
  </si>
  <si>
    <t>23.02.2023 07:46:01</t>
  </si>
  <si>
    <t>23.02.2023 07:46:02</t>
  </si>
  <si>
    <t>23.02.2023 07:46:29</t>
  </si>
  <si>
    <t>23.02.2023 07:46:31</t>
  </si>
  <si>
    <t>23.02.2023 07:46:32</t>
  </si>
  <si>
    <t>23.02.2023 07:46:34</t>
  </si>
  <si>
    <t>23.02.2023 07:46:35</t>
  </si>
  <si>
    <t>23.02.2023 07:46:37</t>
  </si>
  <si>
    <t>23.02.2023 07:46:38</t>
  </si>
  <si>
    <t>23.02.2023 07:47:10</t>
  </si>
  <si>
    <t>23.02.2023 07:47:13</t>
  </si>
  <si>
    <t>23.02.2023 07:47:14</t>
  </si>
  <si>
    <t>23.02.2023 07:47:16</t>
  </si>
  <si>
    <t>23.02.2023 07:47:17</t>
  </si>
  <si>
    <t>23.02.2023 07:47:19</t>
  </si>
  <si>
    <t>23.02.2023 07:47:20</t>
  </si>
  <si>
    <t>23.02.2023 07:47:55</t>
  </si>
  <si>
    <t>23.02.2023 07:47:56</t>
  </si>
  <si>
    <t>23.02.2023 07:47:58</t>
  </si>
  <si>
    <t>23.02.2023 07:47:59</t>
  </si>
  <si>
    <t>23.02.2023 07:48:01</t>
  </si>
  <si>
    <t>23.02.2023 07:48:22</t>
  </si>
  <si>
    <t>23.02.2023 07:48:23</t>
  </si>
  <si>
    <t>23.02.2023 07:48:25</t>
  </si>
  <si>
    <t>23.02.2023 07:48:26</t>
  </si>
  <si>
    <t>23.02.2023 07:48:28</t>
  </si>
  <si>
    <t>23.02.2023 07:48:29</t>
  </si>
  <si>
    <t>23.02.2023 07:48:58</t>
  </si>
  <si>
    <t>23.02.2023 07:48:59</t>
  </si>
  <si>
    <t>23.02.2023 07:49:01</t>
  </si>
  <si>
    <t>23.02.2023 07:49:02</t>
  </si>
  <si>
    <t>23.02.2023 07:49:04</t>
  </si>
  <si>
    <t>23.02.2023 07:49:05</t>
  </si>
  <si>
    <t>23.02.2023 07:49:35</t>
  </si>
  <si>
    <t>23.02.2023 07:49:37</t>
  </si>
  <si>
    <t>23.02.2023 07:49:38</t>
  </si>
  <si>
    <t>23.02.2023 07:49:40</t>
  </si>
  <si>
    <t>23.02.2023 07:49:41</t>
  </si>
  <si>
    <t>23.02.2023 07:49:43</t>
  </si>
  <si>
    <t>23.02.2023 07:49:53</t>
  </si>
  <si>
    <t>23.02.2023 07:49:55</t>
  </si>
  <si>
    <t>23.02.2023 07:49:56</t>
  </si>
  <si>
    <t>23.02.2023 07:49:58</t>
  </si>
  <si>
    <t>23.02.2023 07:49:59</t>
  </si>
  <si>
    <t>23.02.2023 07:50:01</t>
  </si>
  <si>
    <t>23.02.2023 07:50:02</t>
  </si>
  <si>
    <t>23.02.2023 07:50:04</t>
  </si>
  <si>
    <t>23.02.2023 07:50:05</t>
  </si>
  <si>
    <t>23.02.2023 07:50:07</t>
  </si>
  <si>
    <t>23.02.2023 07:50:08</t>
  </si>
  <si>
    <t>23.02.2023 07:50:10</t>
  </si>
  <si>
    <t>23.02.2023 07:50:11</t>
  </si>
  <si>
    <t>23.02.2023 07:50:13</t>
  </si>
  <si>
    <t>23.02.2023 07:50:14</t>
  </si>
  <si>
    <t>23.02.2023 07:50:27</t>
  </si>
  <si>
    <t>23.02.2023 07:50:29</t>
  </si>
  <si>
    <t>23.02.2023 07:50:30</t>
  </si>
  <si>
    <t>23.02.2023 07:50:56</t>
  </si>
  <si>
    <t>23.02.2023 07:50:57</t>
  </si>
  <si>
    <t>23.02.2023 07:50:59</t>
  </si>
  <si>
    <t>23.02.2023 07:51:00</t>
  </si>
  <si>
    <t>23.02.2023 07:51:02</t>
  </si>
  <si>
    <t>23.02.2023 07:51:03</t>
  </si>
  <si>
    <t>23.02.2023 07:51:05</t>
  </si>
  <si>
    <t>23.02.2023 07:51:06</t>
  </si>
  <si>
    <t>23.02.2023 07:51:17</t>
  </si>
  <si>
    <t>23.02.2023 07:51:21</t>
  </si>
  <si>
    <t>23.02.2023 07:51:23</t>
  </si>
  <si>
    <t>23.02.2023 07:51:24</t>
  </si>
  <si>
    <t>23.02.2023 07:52:06</t>
  </si>
  <si>
    <t>23.02.2023 07:52:07</t>
  </si>
  <si>
    <t>23.02.2023 07:52:09</t>
  </si>
  <si>
    <t>23.02.2023 07:52:10</t>
  </si>
  <si>
    <t>23.02.2023 07:52:12</t>
  </si>
  <si>
    <t>23.02.2023 07:52:13</t>
  </si>
  <si>
    <t>23.02.2023 07:52:31</t>
  </si>
  <si>
    <t>23.02.2023 07:52:33</t>
  </si>
  <si>
    <t>23.02.2023 07:52:34</t>
  </si>
  <si>
    <t>23.02.2023 07:52:36</t>
  </si>
  <si>
    <t>23.02.2023 07:52:37</t>
  </si>
  <si>
    <t>23.02.2023 07:52:55</t>
  </si>
  <si>
    <t>23.02.2023 07:52:57</t>
  </si>
  <si>
    <t>23.02.2023 07:52:58</t>
  </si>
  <si>
    <t>23.02.2023 07:53:00</t>
  </si>
  <si>
    <t>23.02.2023 07:53:15</t>
  </si>
  <si>
    <t>23.02.2023 07:53:16</t>
  </si>
  <si>
    <t>23.02.2023 07:53:18</t>
  </si>
  <si>
    <t>23.02.2023 07:53:19</t>
  </si>
  <si>
    <t>23.02.2023 07:53:21</t>
  </si>
  <si>
    <t>23.02.2023 07:55:10</t>
  </si>
  <si>
    <t>23.02.2023 07:55:12</t>
  </si>
  <si>
    <t>23.02.2023 07:55:13</t>
  </si>
  <si>
    <t>23.02.2023 07:55:15</t>
  </si>
  <si>
    <t>23.02.2023 07:55:16</t>
  </si>
  <si>
    <t>23.02.2023 07:55:18</t>
  </si>
  <si>
    <t>23.02.2023 07:55:21</t>
  </si>
  <si>
    <t>23.02.2023 07:55:29</t>
  </si>
  <si>
    <t>23.02.2023 07:55:31</t>
  </si>
  <si>
    <t>23.02.2023 07:55:32</t>
  </si>
  <si>
    <t>23.02.2023 07:55:35</t>
  </si>
  <si>
    <t>23.02.2023 07:55:37</t>
  </si>
  <si>
    <t>23.02.2023 07:55:38</t>
  </si>
  <si>
    <t>23.02.2023 07:55:40</t>
  </si>
  <si>
    <t>23.02.2023 07:55:41</t>
  </si>
  <si>
    <t>23.02.2023 07:56:05</t>
  </si>
  <si>
    <t>23.02.2023 07:56:07</t>
  </si>
  <si>
    <t>23.02.2023 07:56:08</t>
  </si>
  <si>
    <t>23.02.2023 07:56:10</t>
  </si>
  <si>
    <t>23.02.2023 07:56:11</t>
  </si>
  <si>
    <t>23.02.2023 07:56:22</t>
  </si>
  <si>
    <t>23.02.2023 07:56:23</t>
  </si>
  <si>
    <t>23.02.2023 07:56:25</t>
  </si>
  <si>
    <t>23.02.2023 07:56:26</t>
  </si>
  <si>
    <t>23.02.2023 07:56:28</t>
  </si>
  <si>
    <t>23.02.2023 07:56:29</t>
  </si>
  <si>
    <t>23.02.2023 07:56:31</t>
  </si>
  <si>
    <t>23.02.2023 07:56:32</t>
  </si>
  <si>
    <t>23.02.2023 07:56:34</t>
  </si>
  <si>
    <t>23.02.2023 07:56:35</t>
  </si>
  <si>
    <t>23.02.2023 07:56:37</t>
  </si>
  <si>
    <t>23.02.2023 07:57:20</t>
  </si>
  <si>
    <t>23.02.2023 07:57:22</t>
  </si>
  <si>
    <t>23.02.2023 07:57:23</t>
  </si>
  <si>
    <t>23.02.2023 07:57:25</t>
  </si>
  <si>
    <t>23.02.2023 07:57:26</t>
  </si>
  <si>
    <t>23.02.2023 07:57:37</t>
  </si>
  <si>
    <t>23.02.2023 07:57:38</t>
  </si>
  <si>
    <t>23.02.2023 07:57:40</t>
  </si>
  <si>
    <t>23.02.2023 07:57:41</t>
  </si>
  <si>
    <t>23.02.2023 07:57:43</t>
  </si>
  <si>
    <t>23.02.2023 07:57:44</t>
  </si>
  <si>
    <t>23.02.2023 07:57:46</t>
  </si>
  <si>
    <t>23.02.2023 07:57:47</t>
  </si>
  <si>
    <t>23.02.2023 07:58:49</t>
  </si>
  <si>
    <t>23.02.2023 07:58:50</t>
  </si>
  <si>
    <t>23.02.2023 07:58:52</t>
  </si>
  <si>
    <t>23.02.2023 07:58:53</t>
  </si>
  <si>
    <t>23.02.2023 07:58:55</t>
  </si>
  <si>
    <t>23.02.2023 07:58:56</t>
  </si>
  <si>
    <t>23.02.2023 07:58:58</t>
  </si>
  <si>
    <t>23.02.2023 07:58:59</t>
  </si>
  <si>
    <t>23.02.2023 07:59:01</t>
  </si>
  <si>
    <t>23.02.2023 07:59:02</t>
  </si>
  <si>
    <t>23.02.2023 07:59:05</t>
  </si>
  <si>
    <t>23.02.2023 07:59:10</t>
  </si>
  <si>
    <t>23.02.2023 07:59:11</t>
  </si>
  <si>
    <t>23.02.2023 07:59:13</t>
  </si>
  <si>
    <t>23.02.2023 07:59:14</t>
  </si>
  <si>
    <t>23.02.2023 07:59:16</t>
  </si>
  <si>
    <t>23.02.2023 07:59:22</t>
  </si>
  <si>
    <t>23.02.2023 07:59:23</t>
  </si>
  <si>
    <t>23.02.2023 07:59:25</t>
  </si>
  <si>
    <t>23.02.2023 07:59:26</t>
  </si>
  <si>
    <t>23.02.2023 08:00:31</t>
  </si>
  <si>
    <t>23.02.2023 08:00:32</t>
  </si>
  <si>
    <t>23.02.2023 08:00:34</t>
  </si>
  <si>
    <t>23.02.2023 08:00:35</t>
  </si>
  <si>
    <t>23.02.2023 08:00:37</t>
  </si>
  <si>
    <t>23.02.2023 08:01:02</t>
  </si>
  <si>
    <t>23.02.2023 08:01:04</t>
  </si>
  <si>
    <t>23.02.2023 08:01:05</t>
  </si>
  <si>
    <t>23.02.2023 08:01:07</t>
  </si>
  <si>
    <t>23.02.2023 08:01:08</t>
  </si>
  <si>
    <t>23.02.2023 08:01:11</t>
  </si>
  <si>
    <t>23.02.2023 08:01:22</t>
  </si>
  <si>
    <t>23.02.2023 08:01:25</t>
  </si>
  <si>
    <t>23.02.2023 08:01:26</t>
  </si>
  <si>
    <t>23.02.2023 08:01:28</t>
  </si>
  <si>
    <t>23.02.2023 08:01:29</t>
  </si>
  <si>
    <t>23.02.2023 08:01:31</t>
  </si>
  <si>
    <t>23.02.2023 08:01:32</t>
  </si>
  <si>
    <t>23.02.2023 08:01:43</t>
  </si>
  <si>
    <t>23.02.2023 08:01:44</t>
  </si>
  <si>
    <t>23.02.2023 08:01:46</t>
  </si>
  <si>
    <t>23.02.2023 08:01:47</t>
  </si>
  <si>
    <t>23.02.2023 08:01:49</t>
  </si>
  <si>
    <t>23.02.2023 08:01:50</t>
  </si>
  <si>
    <t>23.02.2023 08:01:58</t>
  </si>
  <si>
    <t>23.02.2023 08:01:59</t>
  </si>
  <si>
    <t>23.02.2023 08:02:01</t>
  </si>
  <si>
    <t>23.02.2023 08:02:04</t>
  </si>
  <si>
    <t>23.02.2023 08:02:05</t>
  </si>
  <si>
    <t>23.02.2023 08:02:07</t>
  </si>
  <si>
    <t>23.02.2023 08:02:08</t>
  </si>
  <si>
    <t>23.02.2023 08:02:13</t>
  </si>
  <si>
    <t>23.02.2023 08:02:14</t>
  </si>
  <si>
    <t>23.02.2023 08:02:16</t>
  </si>
  <si>
    <t>23.02.2023 08:02:17</t>
  </si>
  <si>
    <t>23.02.2023 08:02:19</t>
  </si>
  <si>
    <t>23.02.2023 08:02:20</t>
  </si>
  <si>
    <t>23.02.2023 08:02:22</t>
  </si>
  <si>
    <t>23.02.2023 08:02:23</t>
  </si>
  <si>
    <t>23.02.2023 08:02:46</t>
  </si>
  <si>
    <t>23.02.2023 08:02:47</t>
  </si>
  <si>
    <t>23.02.2023 08:02:49</t>
  </si>
  <si>
    <t>23.02.2023 08:02:50</t>
  </si>
  <si>
    <t>23.02.2023 08:02:52</t>
  </si>
  <si>
    <t>23.02.2023 08:02:53</t>
  </si>
  <si>
    <t>23.02.2023 08:02:55</t>
  </si>
  <si>
    <t>23.02.2023 08:02:56</t>
  </si>
  <si>
    <t>23.02.2023 08:02:58</t>
  </si>
  <si>
    <t>23.02.2023 08:02:59</t>
  </si>
  <si>
    <t>23.02.2023 08:03:07</t>
  </si>
  <si>
    <t>23.02.2023 08:03:08</t>
  </si>
  <si>
    <t>23.02.2023 08:03:10</t>
  </si>
  <si>
    <t>23.02.2023 08:03:11</t>
  </si>
  <si>
    <t>23.02.2023 08:03:13</t>
  </si>
  <si>
    <t>23.02.2023 08:03:22</t>
  </si>
  <si>
    <t>23.02.2023 08:03:23</t>
  </si>
  <si>
    <t>23.02.2023 08:03:25</t>
  </si>
  <si>
    <t>23.02.2023 08:03:26</t>
  </si>
  <si>
    <t>23.02.2023 08:03:28</t>
  </si>
  <si>
    <t>23.02.2023 08:03:53</t>
  </si>
  <si>
    <t>23.02.2023 08:03:55</t>
  </si>
  <si>
    <t>23.02.2023 08:03:56</t>
  </si>
  <si>
    <t>23.02.2023 08:03:58</t>
  </si>
  <si>
    <t>23.02.2023 08:03:59</t>
  </si>
  <si>
    <t>23.02.2023 08:04:29</t>
  </si>
  <si>
    <t>23.02.2023 08:04:32</t>
  </si>
  <si>
    <t>23.02.2023 08:04:34</t>
  </si>
  <si>
    <t>23.02.2023 08:04:35</t>
  </si>
  <si>
    <t>23.02.2023 08:04:37</t>
  </si>
  <si>
    <t>23.02.2023 08:04:38</t>
  </si>
  <si>
    <t>23.02.2023 08:04:40</t>
  </si>
  <si>
    <t>23.02.2023 08:04:52</t>
  </si>
  <si>
    <t>23.02.2023 08:04:53</t>
  </si>
  <si>
    <t>23.02.2023 08:04:55</t>
  </si>
  <si>
    <t>23.02.2023 08:04:56</t>
  </si>
  <si>
    <t>23.02.2023 08:06:14</t>
  </si>
  <si>
    <t>23.02.2023 08:06:43</t>
  </si>
  <si>
    <t>23.02.2023 08:06:44</t>
  </si>
  <si>
    <t>23.02.2023 08:06:46</t>
  </si>
  <si>
    <t>23.02.2023 08:06:47</t>
  </si>
  <si>
    <t>23.02.2023 08:07:08</t>
  </si>
  <si>
    <t>23.02.2023 08:07:10</t>
  </si>
  <si>
    <t>23.02.2023 08:07:11</t>
  </si>
  <si>
    <t>23.02.2023 08:07:13</t>
  </si>
  <si>
    <t>23.02.2023 08:07:14</t>
  </si>
  <si>
    <t>23.02.2023 08:07:16</t>
  </si>
  <si>
    <t>23.02.2023 08:07:17</t>
  </si>
  <si>
    <t>23.02.2023 08:07:19</t>
  </si>
  <si>
    <t>23.02.2023 08:07:20</t>
  </si>
  <si>
    <t>23.02.2023 08:07:22</t>
  </si>
  <si>
    <t>23.02.2023 08:07:23</t>
  </si>
  <si>
    <t>23.02.2023 08:09:10</t>
  </si>
  <si>
    <t>23.02.2023 08:09:11</t>
  </si>
  <si>
    <t>23.02.2023 08:09:13</t>
  </si>
  <si>
    <t>23.02.2023 08:09:14</t>
  </si>
  <si>
    <t>23.02.2023 08:09:16</t>
  </si>
  <si>
    <t>23.02.2023 08:09:17</t>
  </si>
  <si>
    <t>23.02.2023 08:10:28</t>
  </si>
  <si>
    <t>23.02.2023 08:10:29</t>
  </si>
  <si>
    <t>23.02.2023 08:10:31</t>
  </si>
  <si>
    <t>23.02.2023 08:10:32</t>
  </si>
  <si>
    <t>23.02.2023 08:10:34</t>
  </si>
  <si>
    <t>23.02.2023 08:10:35</t>
  </si>
  <si>
    <t>23.02.2023 08:10:38</t>
  </si>
  <si>
    <t>23.02.2023 08:11:23</t>
  </si>
  <si>
    <t>23.02.2023 08:11:25</t>
  </si>
  <si>
    <t>23.02.2023 08:11:26</t>
  </si>
  <si>
    <t>23.02.2023 08:11:28</t>
  </si>
  <si>
    <t>23.02.2023 08:11:29</t>
  </si>
  <si>
    <t>23.02.2023 08:11:31</t>
  </si>
  <si>
    <t>23.02.2023 08:11:32</t>
  </si>
  <si>
    <t>23.02.2023 08:11:34</t>
  </si>
  <si>
    <t>23.02.2023 08:11:35</t>
  </si>
  <si>
    <t>23.02.2023 08:11:37</t>
  </si>
  <si>
    <t>23.02.2023 08:11:38</t>
  </si>
  <si>
    <t>23.02.2023 08:13:05</t>
  </si>
  <si>
    <t>23.02.2023 08:13:07</t>
  </si>
  <si>
    <t>23.02.2023 08:13:08</t>
  </si>
  <si>
    <t>23.02.2023 08:13:10</t>
  </si>
  <si>
    <t>23.02.2023 08:13:11</t>
  </si>
  <si>
    <t>23.02.2023 08:13:13</t>
  </si>
  <si>
    <t>23.02.2023 08:13:16</t>
  </si>
  <si>
    <t>23.02.2023 08:13:32</t>
  </si>
  <si>
    <t>23.02.2023 08:13:34</t>
  </si>
  <si>
    <t>23.02.2023 08:13:35</t>
  </si>
  <si>
    <t>23.02.2023 08:13:37</t>
  </si>
  <si>
    <t>23.02.2023 08:13:38</t>
  </si>
  <si>
    <t>23.02.2023 08:15:14</t>
  </si>
  <si>
    <t>23.02.2023 08:15:16</t>
  </si>
  <si>
    <t>23.02.2023 08:15:20</t>
  </si>
  <si>
    <t>23.02.2023 08:15:24</t>
  </si>
  <si>
    <t>23.02.2023 08:15:26</t>
  </si>
  <si>
    <t>23.02.2023 08:15:27</t>
  </si>
  <si>
    <t>23.02.2023 08:15:29</t>
  </si>
  <si>
    <t>23.02.2023 08:16:02</t>
  </si>
  <si>
    <t>23.02.2023 08:16:03</t>
  </si>
  <si>
    <t>23.02.2023 08:16:05</t>
  </si>
  <si>
    <t>23.02.2023 08:16:06</t>
  </si>
  <si>
    <t>23.02.2023 08:16:09</t>
  </si>
  <si>
    <t>23.02.2023 08:17:26</t>
  </si>
  <si>
    <t>23.02.2023 08:17:27</t>
  </si>
  <si>
    <t>23.02.2023 08:17:29</t>
  </si>
  <si>
    <t>23.02.2023 08:17:30</t>
  </si>
  <si>
    <t>23.02.2023 08:17:32</t>
  </si>
  <si>
    <t>23.02.2023 08:17:36</t>
  </si>
  <si>
    <t>23.02.2023 08:17:38</t>
  </si>
  <si>
    <t>23.02.2023 08:17:39</t>
  </si>
  <si>
    <t>23.02.2023 08:17:41</t>
  </si>
  <si>
    <t>23.02.2023 08:18:20</t>
  </si>
  <si>
    <t>23.02.2023 08:18:21</t>
  </si>
  <si>
    <t>23.02.2023 08:18:23</t>
  </si>
  <si>
    <t>23.02.2023 08:18:24</t>
  </si>
  <si>
    <t>23.02.2023 08:18:26</t>
  </si>
  <si>
    <t>23.02.2023 08:18:27</t>
  </si>
  <si>
    <t>23.02.2023 08:18:45</t>
  </si>
  <si>
    <t>23.02.2023 08:18:47</t>
  </si>
  <si>
    <t>23.02.2023 08:18:48</t>
  </si>
  <si>
    <t>23.02.2023 08:18:50</t>
  </si>
  <si>
    <t>23.02.2023 08:18:51</t>
  </si>
  <si>
    <t>23.02.2023 08:19:17</t>
  </si>
  <si>
    <t>23.02.2023 08:19:20</t>
  </si>
  <si>
    <t>23.02.2023 08:19:21</t>
  </si>
  <si>
    <t>23.02.2023 08:19:23</t>
  </si>
  <si>
    <t>23.02.2023 08:19:24</t>
  </si>
  <si>
    <t>23.02.2023 08:19:26</t>
  </si>
  <si>
    <t>23.02.2023 08:19:27</t>
  </si>
  <si>
    <t>23.02.2023 08:19:38</t>
  </si>
  <si>
    <t>23.02.2023 08:19:41</t>
  </si>
  <si>
    <t>23.02.2023 08:19:42</t>
  </si>
  <si>
    <t>23.02.2023 08:19:44</t>
  </si>
  <si>
    <t>23.02.2023 08:19:45</t>
  </si>
  <si>
    <t>23.02.2023 08:19:47</t>
  </si>
  <si>
    <t>23.02.2023 08:19:54</t>
  </si>
  <si>
    <t>23.02.2023 08:19:57</t>
  </si>
  <si>
    <t>23.02.2023 08:19:59</t>
  </si>
  <si>
    <t>23.02.2023 08:20:00</t>
  </si>
  <si>
    <t>23.02.2023 08:20:02</t>
  </si>
  <si>
    <t>23.02.2023 08:20:05</t>
  </si>
  <si>
    <t>23.02.2023 08:20:06</t>
  </si>
  <si>
    <t>23.02.2023 08:20:08</t>
  </si>
  <si>
    <t>23.02.2023 08:20:09</t>
  </si>
  <si>
    <t>23.02.2023 08:20:35</t>
  </si>
  <si>
    <t>23.02.2023 08:20:36</t>
  </si>
  <si>
    <t>23.02.2023 08:20:38</t>
  </si>
  <si>
    <t>23.02.2023 08:21:30</t>
  </si>
  <si>
    <t>23.02.2023 08:21:32</t>
  </si>
  <si>
    <t>23.02.2023 08:21:33</t>
  </si>
  <si>
    <t>23.02.2023 08:21:35</t>
  </si>
  <si>
    <t>23.02.2023 08:21:36</t>
  </si>
  <si>
    <t>23.02.2023 08:21:38</t>
  </si>
  <si>
    <t>23.02.2023 08:23:36</t>
  </si>
  <si>
    <t>23.02.2023 08:23:38</t>
  </si>
  <si>
    <t>23.02.2023 08:23:39</t>
  </si>
  <si>
    <t>23.02.2023 08:23:41</t>
  </si>
  <si>
    <t>23.02.2023 08:23:42</t>
  </si>
  <si>
    <t>23.02.2023 08:23:44</t>
  </si>
  <si>
    <t>23.02.2023 08:23:57</t>
  </si>
  <si>
    <t>23.02.2023 08:23:59</t>
  </si>
  <si>
    <t>23.02.2023 08:24:00</t>
  </si>
  <si>
    <t>23.02.2023 08:24:02</t>
  </si>
  <si>
    <t>23.02.2023 08:24:03</t>
  </si>
  <si>
    <t>23.02.2023 08:24:05</t>
  </si>
  <si>
    <t>23.02.2023 08:25:00</t>
  </si>
  <si>
    <t>23.02.2023 08:25:05</t>
  </si>
  <si>
    <t>23.02.2023 08:25:08</t>
  </si>
  <si>
    <t>23.02.2023 08:25:09</t>
  </si>
  <si>
    <t>23.02.2023 08:25:11</t>
  </si>
  <si>
    <t>23.02.2023 08:25:12</t>
  </si>
  <si>
    <t>23.02.2023 08:25:15</t>
  </si>
  <si>
    <t>23.02.2023 08:25:17</t>
  </si>
  <si>
    <t>23.02.2023 08:25:18</t>
  </si>
  <si>
    <t>23.02.2023 08:25:20</t>
  </si>
  <si>
    <t>23.02.2023 08:25:21</t>
  </si>
  <si>
    <t>23.02.2023 08:25:23</t>
  </si>
  <si>
    <t>23.02.2023 08:25:24</t>
  </si>
  <si>
    <t>23.02.2023 08:25:26</t>
  </si>
  <si>
    <t>23.02.2023 08:26:36</t>
  </si>
  <si>
    <t>23.02.2023 08:26:38</t>
  </si>
  <si>
    <t>23.02.2023 08:26:39</t>
  </si>
  <si>
    <t>23.02.2023 08:26:41</t>
  </si>
  <si>
    <t>23.02.2023 08:26:42</t>
  </si>
  <si>
    <t>23.02.2023 08:26:44</t>
  </si>
  <si>
    <t>23.02.2023 08:26:45</t>
  </si>
  <si>
    <t>23.02.2023 08:26:47</t>
  </si>
  <si>
    <t>23.02.2023 08:27:00</t>
  </si>
  <si>
    <t>23.02.2023 08:27:02</t>
  </si>
  <si>
    <t>23.02.2023 08:27:03</t>
  </si>
  <si>
    <t>23.02.2023 08:27:05</t>
  </si>
  <si>
    <t>23.02.2023 08:27:06</t>
  </si>
  <si>
    <t>23.02.2023 08:27:08</t>
  </si>
  <si>
    <t>23.02.2023 08:27:09</t>
  </si>
  <si>
    <t>23.02.2023 08:27:11</t>
  </si>
  <si>
    <t>23.02.2023 08:27:12</t>
  </si>
  <si>
    <t>23.02.2023 08:27:35</t>
  </si>
  <si>
    <t>23.02.2023 08:27:36</t>
  </si>
  <si>
    <t>23.02.2023 08:27:38</t>
  </si>
  <si>
    <t>23.02.2023 08:27:39</t>
  </si>
  <si>
    <t>23.02.2023 08:27:41</t>
  </si>
  <si>
    <t>23.02.2023 08:27:42</t>
  </si>
  <si>
    <t>23.02.2023 08:27:44</t>
  </si>
  <si>
    <t>23.02.2023 08:28:26</t>
  </si>
  <si>
    <t>23.02.2023 08:28:27</t>
  </si>
  <si>
    <t>23.02.2023 08:28:29</t>
  </si>
  <si>
    <t>23.02.2023 08:28:30</t>
  </si>
  <si>
    <t>23.02.2023 08:28:32</t>
  </si>
  <si>
    <t>23.02.2023 08:28:33</t>
  </si>
  <si>
    <t>23.02.2023 08:28:35</t>
  </si>
  <si>
    <t>23.02.2023 08:28:36</t>
  </si>
  <si>
    <t>23.02.2023 08:28:38</t>
  </si>
  <si>
    <t>23.02.2023 08:28:39</t>
  </si>
  <si>
    <t>23.02.2023 08:28:41</t>
  </si>
  <si>
    <t>23.02.2023 08:28:42</t>
  </si>
  <si>
    <t>23.02.2023 08:28:44</t>
  </si>
  <si>
    <t>23.02.2023 08:29:06</t>
  </si>
  <si>
    <t>23.02.2023 08:29:14</t>
  </si>
  <si>
    <t>23.02.2023 08:29:15</t>
  </si>
  <si>
    <t>23.02.2023 08:29:17</t>
  </si>
  <si>
    <t>23.02.2023 08:29:18</t>
  </si>
  <si>
    <t>23.02.2023 08:29:20</t>
  </si>
  <si>
    <t>23.02.2023 08:29:30</t>
  </si>
  <si>
    <t>23.02.2023 08:29:36</t>
  </si>
  <si>
    <t>23.02.2023 08:29:38</t>
  </si>
  <si>
    <t>23.02.2023 08:29:39</t>
  </si>
  <si>
    <t>23.02.2023 08:29:41</t>
  </si>
  <si>
    <t>23.02.2023 08:30:06</t>
  </si>
  <si>
    <t>23.02.2023 08:30:09</t>
  </si>
  <si>
    <t>23.02.2023 08:30:11</t>
  </si>
  <si>
    <t>23.02.2023 08:30:12</t>
  </si>
  <si>
    <t>23.02.2023 08:30:14</t>
  </si>
  <si>
    <t>23.02.2023 08:30:15</t>
  </si>
  <si>
    <t>23.02.2023 08:30:17</t>
  </si>
  <si>
    <t>23.02.2023 08:31:00</t>
  </si>
  <si>
    <t>23.02.2023 08:31:02</t>
  </si>
  <si>
    <t>23.02.2023 08:31:05</t>
  </si>
  <si>
    <t>23.02.2023 08:31:06</t>
  </si>
  <si>
    <t>23.02.2023 08:31:08</t>
  </si>
  <si>
    <t>23.02.2023 08:31:09</t>
  </si>
  <si>
    <t>23.02.2023 08:31:11</t>
  </si>
  <si>
    <t>23.02.2023 08:31:12</t>
  </si>
  <si>
    <t>23.02.2023 08:31:14</t>
  </si>
  <si>
    <t>23.02.2023 08:31:15</t>
  </si>
  <si>
    <t>23.02.2023 08:31:17</t>
  </si>
  <si>
    <t>23.02.2023 08:31:29</t>
  </si>
  <si>
    <t>23.02.2023 08:31:30</t>
  </si>
  <si>
    <t>23.02.2023 08:31:32</t>
  </si>
  <si>
    <t>23.02.2023 08:31:33</t>
  </si>
  <si>
    <t>23.02.2023 08:31:35</t>
  </si>
  <si>
    <t>23.02.2023 08:31:36</t>
  </si>
  <si>
    <t>23.02.2023 08:32:56</t>
  </si>
  <si>
    <t>23.02.2023 08:32:57</t>
  </si>
  <si>
    <t>23.02.2023 08:32:58</t>
  </si>
  <si>
    <t>23.02.2023 08:33:00</t>
  </si>
  <si>
    <t>23.02.2023 08:33:03</t>
  </si>
  <si>
    <t>23.02.2023 08:33:34</t>
  </si>
  <si>
    <t>23.02.2023 08:33:36</t>
  </si>
  <si>
    <t>23.02.2023 08:33:37</t>
  </si>
  <si>
    <t>23.02.2023 08:33:39</t>
  </si>
  <si>
    <t>23.02.2023 08:33:40</t>
  </si>
  <si>
    <t>23.02.2023 08:33:42</t>
  </si>
  <si>
    <t>23.02.2023 08:33:43</t>
  </si>
  <si>
    <t>23.02.2023 08:33:45</t>
  </si>
  <si>
    <t>23.02.2023 08:33:46</t>
  </si>
  <si>
    <t>23.02.2023 08:33:48</t>
  </si>
  <si>
    <t>23.02.2023 08:33:49</t>
  </si>
  <si>
    <t>23.02.2023 08:33:52</t>
  </si>
  <si>
    <t>23.02.2023 08:34:46</t>
  </si>
  <si>
    <t>23.02.2023 08:34:49</t>
  </si>
  <si>
    <t>23.02.2023 08:34:51</t>
  </si>
  <si>
    <t>23.02.2023 08:34:52</t>
  </si>
  <si>
    <t>23.02.2023 08:34:54</t>
  </si>
  <si>
    <t>23.02.2023 08:34:55</t>
  </si>
  <si>
    <t>23.02.2023 08:34:57</t>
  </si>
  <si>
    <t>23.02.2023 08:35:30</t>
  </si>
  <si>
    <t>23.02.2023 08:35:31</t>
  </si>
  <si>
    <t>23.02.2023 08:35:33</t>
  </si>
  <si>
    <t>23.02.2023 08:35:34</t>
  </si>
  <si>
    <t>23.02.2023 08:35:36</t>
  </si>
  <si>
    <t>23.02.2023 08:35:37</t>
  </si>
  <si>
    <t>23.02.2023 08:36:27</t>
  </si>
  <si>
    <t>23.02.2023 08:36:28</t>
  </si>
  <si>
    <t>23.02.2023 08:36:30</t>
  </si>
  <si>
    <t>23.02.2023 08:36:31</t>
  </si>
  <si>
    <t>23.02.2023 08:36:33</t>
  </si>
  <si>
    <t>23.02.2023 08:36:40</t>
  </si>
  <si>
    <t>23.02.2023 08:36:42</t>
  </si>
  <si>
    <t>23.02.2023 08:36:43</t>
  </si>
  <si>
    <t>23.02.2023 08:36:48</t>
  </si>
  <si>
    <t>23.02.2023 08:36:49</t>
  </si>
  <si>
    <t>23.02.2023 08:36:51</t>
  </si>
  <si>
    <t>23.02.2023 08:36:52</t>
  </si>
  <si>
    <t>23.02.2023 08:36:54</t>
  </si>
  <si>
    <t>23.02.2023 08:36:57</t>
  </si>
  <si>
    <t>23.02.2023 08:38:42</t>
  </si>
  <si>
    <t>23.02.2023 08:38:43</t>
  </si>
  <si>
    <t>23.02.2023 08:38:45</t>
  </si>
  <si>
    <t>23.02.2023 08:38:48</t>
  </si>
  <si>
    <t>23.02.2023 08:38:49</t>
  </si>
  <si>
    <t>23.02.2023 08:39:18</t>
  </si>
  <si>
    <t>23.02.2023 08:39:21</t>
  </si>
  <si>
    <t>23.02.2023 08:39:22</t>
  </si>
  <si>
    <t>23.02.2023 08:39:24</t>
  </si>
  <si>
    <t>23.02.2023 08:39:25</t>
  </si>
  <si>
    <t>23.02.2023 08:39:27</t>
  </si>
  <si>
    <t>23.02.2023 08:39:36</t>
  </si>
  <si>
    <t>23.02.2023 08:39:37</t>
  </si>
  <si>
    <t>23.02.2023 08:39:39</t>
  </si>
  <si>
    <t>23.02.2023 08:39:40</t>
  </si>
  <si>
    <t>23.02.2023 08:39:42</t>
  </si>
  <si>
    <t>23.02.2023 08:40:12</t>
  </si>
  <si>
    <t>23.02.2023 08:40:18</t>
  </si>
  <si>
    <t>23.02.2023 08:40:19</t>
  </si>
  <si>
    <t>23.02.2023 08:40:21</t>
  </si>
  <si>
    <t>23.02.2023 08:40:22</t>
  </si>
  <si>
    <t>23.02.2023 08:40:24</t>
  </si>
  <si>
    <t>23.02.2023 08:40:25</t>
  </si>
  <si>
    <t>23.02.2023 08:40:27</t>
  </si>
  <si>
    <t>23.02.2023 08:42:01</t>
  </si>
  <si>
    <t>23.02.2023 08:42:03</t>
  </si>
  <si>
    <t>23.02.2023 08:42:04</t>
  </si>
  <si>
    <t>23.02.2023 08:42:07</t>
  </si>
  <si>
    <t>23.02.2023 08:43:13</t>
  </si>
  <si>
    <t>23.02.2023 08:43:15</t>
  </si>
  <si>
    <t>23.02.2023 08:43:16</t>
  </si>
  <si>
    <t>23.02.2023 08:43:18</t>
  </si>
  <si>
    <t>23.02.2023 08:43:19</t>
  </si>
  <si>
    <t>23.02.2023 08:43:21</t>
  </si>
  <si>
    <t>23.02.2023 08:43:22</t>
  </si>
  <si>
    <t>23.02.2023 08:43:24</t>
  </si>
  <si>
    <t>23.02.2023 08:43:25</t>
  </si>
  <si>
    <t>23.02.2023 08:43:27</t>
  </si>
  <si>
    <t>23.02.2023 08:43:28</t>
  </si>
  <si>
    <t>23.02.2023 08:43:30</t>
  </si>
  <si>
    <t>23.02.2023 08:43:48</t>
  </si>
  <si>
    <t>23.02.2023 08:43:49</t>
  </si>
  <si>
    <t>23.02.2023 08:43:51</t>
  </si>
  <si>
    <t>23.02.2023 08:43:52</t>
  </si>
  <si>
    <t>23.02.2023 08:43:54</t>
  </si>
  <si>
    <t>23.02.2023 08:43:55</t>
  </si>
  <si>
    <t>23.02.2023 08:43:57</t>
  </si>
  <si>
    <t>23.02.2023 08:44:18</t>
  </si>
  <si>
    <t>23.02.2023 08:44:19</t>
  </si>
  <si>
    <t>23.02.2023 08:44:21</t>
  </si>
  <si>
    <t>23.02.2023 08:44:22</t>
  </si>
  <si>
    <t>23.02.2023 08:44:24</t>
  </si>
  <si>
    <t>23.02.2023 08:44:25</t>
  </si>
  <si>
    <t>23.02.2023 08:44:43</t>
  </si>
  <si>
    <t>23.02.2023 08:44:45</t>
  </si>
  <si>
    <t>23.02.2023 08:44:46</t>
  </si>
  <si>
    <t>23.02.2023 08:44:48</t>
  </si>
  <si>
    <t>23.02.2023 08:44:49</t>
  </si>
  <si>
    <t>23.02.2023 08:44:51</t>
  </si>
  <si>
    <t>23.02.2023 08:44:52</t>
  </si>
  <si>
    <t>23.02.2023 08:44:54</t>
  </si>
  <si>
    <t>23.02.2023 08:44:57</t>
  </si>
  <si>
    <t>23.02.2023 08:45:06</t>
  </si>
  <si>
    <t>23.02.2023 08:45:07</t>
  </si>
  <si>
    <t>23.02.2023 08:45:09</t>
  </si>
  <si>
    <t>23.02.2023 08:45:10</t>
  </si>
  <si>
    <t>23.02.2023 08:45:12</t>
  </si>
  <si>
    <t>23.02.2023 08:45:13</t>
  </si>
  <si>
    <t>23.02.2023 08:45:15</t>
  </si>
  <si>
    <t>23.02.2023 08:45:19</t>
  </si>
  <si>
    <t>23.02.2023 08:45:34</t>
  </si>
  <si>
    <t>23.02.2023 08:45:36</t>
  </si>
  <si>
    <t>23.02.2023 08:45:37</t>
  </si>
  <si>
    <t>23.02.2023 08:45:39</t>
  </si>
  <si>
    <t>23.02.2023 08:45:40</t>
  </si>
  <si>
    <t>23.02.2023 08:45:42</t>
  </si>
  <si>
    <t>23.02.2023 08:46:07</t>
  </si>
  <si>
    <t>23.02.2023 08:46:12</t>
  </si>
  <si>
    <t>23.02.2023 08:46:15</t>
  </si>
  <si>
    <t>23.02.2023 08:46:16</t>
  </si>
  <si>
    <t>23.02.2023 08:46:18</t>
  </si>
  <si>
    <t>23.02.2023 08:46:19</t>
  </si>
  <si>
    <t>23.02.2023 08:46:21</t>
  </si>
  <si>
    <t>23.02.2023 08:46:22</t>
  </si>
  <si>
    <t>23.02.2023 08:46:24</t>
  </si>
  <si>
    <t>23.02.2023 08:46:27</t>
  </si>
  <si>
    <t>23.02.2023 08:46:57</t>
  </si>
  <si>
    <t>23.02.2023 08:46:58</t>
  </si>
  <si>
    <t>23.02.2023 08:47:00</t>
  </si>
  <si>
    <t>23.02.2023 08:47:01</t>
  </si>
  <si>
    <t>23.02.2023 08:47:06</t>
  </si>
  <si>
    <t>23.02.2023 08:47:07</t>
  </si>
  <si>
    <t>23.02.2023 08:47:08</t>
  </si>
  <si>
    <t>23.02.2023 08:47:10</t>
  </si>
  <si>
    <t>23.02.2023 08:47:11</t>
  </si>
  <si>
    <t>23.02.2023 08:48:07</t>
  </si>
  <si>
    <t>23.02.2023 08:48:08</t>
  </si>
  <si>
    <t>23.02.2023 08:48:10</t>
  </si>
  <si>
    <t>23.02.2023 08:48:11</t>
  </si>
  <si>
    <t>23.02.2023 08:48:13</t>
  </si>
  <si>
    <t>23.02.2023 08:48:56</t>
  </si>
  <si>
    <t>23.02.2023 08:48:59</t>
  </si>
  <si>
    <t>23.02.2023 08:49:01</t>
  </si>
  <si>
    <t>23.02.2023 08:49:02</t>
  </si>
  <si>
    <t>23.02.2023 08:49:04</t>
  </si>
  <si>
    <t>23.02.2023 08:49:05</t>
  </si>
  <si>
    <t>23.02.2023 08:49:07</t>
  </si>
  <si>
    <t>23.02.2023 08:50:59</t>
  </si>
  <si>
    <t>23.02.2023 08:51:01</t>
  </si>
  <si>
    <t>23.02.2023 08:51:02</t>
  </si>
  <si>
    <t>23.02.2023 08:51:04</t>
  </si>
  <si>
    <t>23.02.2023 08:51:05</t>
  </si>
  <si>
    <t>23.02.2023 08:51:07</t>
  </si>
  <si>
    <t>23.02.2023 08:51:08</t>
  </si>
  <si>
    <t>23.02.2023 08:51:10</t>
  </si>
  <si>
    <t>23.02.2023 08:51:11</t>
  </si>
  <si>
    <t>23.02.2023 08:51:14</t>
  </si>
  <si>
    <t>23.02.2023 08:51:31</t>
  </si>
  <si>
    <t>23.02.2023 08:51:32</t>
  </si>
  <si>
    <t>23.02.2023 08:51:34</t>
  </si>
  <si>
    <t>23.02.2023 08:51:35</t>
  </si>
  <si>
    <t>23.02.2023 08:51:37</t>
  </si>
  <si>
    <t>23.02.2023 08:51:38</t>
  </si>
  <si>
    <t>23.02.2023 08:51:40</t>
  </si>
  <si>
    <t>23.02.2023 08:52:25</t>
  </si>
  <si>
    <t>23.02.2023 08:52:26</t>
  </si>
  <si>
    <t>23.02.2023 08:52:28</t>
  </si>
  <si>
    <t>23.02.2023 08:52:29</t>
  </si>
  <si>
    <t>23.02.2023 08:52:31</t>
  </si>
  <si>
    <t>23.02.2023 08:52:32</t>
  </si>
  <si>
    <t>23.02.2023 08:52:47</t>
  </si>
  <si>
    <t>23.02.2023 08:53:23</t>
  </si>
  <si>
    <t>23.02.2023 08:53:25</t>
  </si>
  <si>
    <t>23.02.2023 08:53:26</t>
  </si>
  <si>
    <t>23.02.2023 08:53:28</t>
  </si>
  <si>
    <t>23.02.2023 08:53:29</t>
  </si>
  <si>
    <t>23.02.2023 08:53:34</t>
  </si>
  <si>
    <t>23.02.2023 08:53:41</t>
  </si>
  <si>
    <t>23.02.2023 08:55:43</t>
  </si>
  <si>
    <t>23.02.2023 08:55:44</t>
  </si>
  <si>
    <t>23.02.2023 08:55:46</t>
  </si>
  <si>
    <t>23.02.2023 08:55:47</t>
  </si>
  <si>
    <t>23.02.2023 08:55:49</t>
  </si>
  <si>
    <t>23.02.2023 08:55:50</t>
  </si>
  <si>
    <t>23.02.2023 08:56:47</t>
  </si>
  <si>
    <t>23.02.2023 08:56:50</t>
  </si>
  <si>
    <t>23.02.2023 08:56:52</t>
  </si>
  <si>
    <t>23.02.2023 08:56:53</t>
  </si>
  <si>
    <t>23.02.2023 08:56:55</t>
  </si>
  <si>
    <t>23.02.2023 08:56:56</t>
  </si>
  <si>
    <t>23.02.2023 08:56:58</t>
  </si>
  <si>
    <t>23.02.2023 08:58:38</t>
  </si>
  <si>
    <t>23.02.2023 08:58:41</t>
  </si>
  <si>
    <t>23.02.2023 08:58:43</t>
  </si>
  <si>
    <t>23.02.2023 08:58:44</t>
  </si>
  <si>
    <t>23.02.2023 08:58:46</t>
  </si>
  <si>
    <t>23.02.2023 08:58:47</t>
  </si>
  <si>
    <t>23.02.2023 08:59:55</t>
  </si>
  <si>
    <t>23.02.2023 08:59:58</t>
  </si>
  <si>
    <t>23.02.2023 08:59:59</t>
  </si>
  <si>
    <t>23.02.2023 09:00:01</t>
  </si>
  <si>
    <t>23.02.2023 09:00:02</t>
  </si>
  <si>
    <t>23.02.2023 09:00:04</t>
  </si>
  <si>
    <t>23.02.2023 09:00:05</t>
  </si>
  <si>
    <t>23.02.2023 09:00:13</t>
  </si>
  <si>
    <t>23.02.2023 09:00:17</t>
  </si>
  <si>
    <t>23.02.2023 09:00:19</t>
  </si>
  <si>
    <t>23.02.2023 09:00:20</t>
  </si>
  <si>
    <t>23.02.2023 09:00:22</t>
  </si>
  <si>
    <t>23.02.2023 09:00:23</t>
  </si>
  <si>
    <t>23.02.2023 09:00:52</t>
  </si>
  <si>
    <t>23.02.2023 09:00:53</t>
  </si>
  <si>
    <t>23.02.2023 09:00:55</t>
  </si>
  <si>
    <t>23.02.2023 09:00:56</t>
  </si>
  <si>
    <t>23.02.2023 09:00:59</t>
  </si>
  <si>
    <t>23.02.2023 09:02:46</t>
  </si>
  <si>
    <t>23.02.2023 09:02:49</t>
  </si>
  <si>
    <t>23.02.2023 09:02:50</t>
  </si>
  <si>
    <t>23.02.2023 09:02:52</t>
  </si>
  <si>
    <t>23.02.2023 09:02:53</t>
  </si>
  <si>
    <t>23.02.2023 09:02:55</t>
  </si>
  <si>
    <t>23.02.2023 09:02:56</t>
  </si>
  <si>
    <t>23.02.2023 09:02:58</t>
  </si>
  <si>
    <t>23.02.2023 09:02:59</t>
  </si>
  <si>
    <t>23.02.2023 09:03:01</t>
  </si>
  <si>
    <t>23.02.2023 09:03:02</t>
  </si>
  <si>
    <t>23.02.2023 09:03:13</t>
  </si>
  <si>
    <t>23.02.2023 09:03:14</t>
  </si>
  <si>
    <t>23.02.2023 09:03:16</t>
  </si>
  <si>
    <t>23.02.2023 09:03:17</t>
  </si>
  <si>
    <t>23.02.2023 09:03:19</t>
  </si>
  <si>
    <t>23.02.2023 09:03:20</t>
  </si>
  <si>
    <t>23.02.2023 09:04:15</t>
  </si>
  <si>
    <t>23.02.2023 09:04:18</t>
  </si>
  <si>
    <t>23.02.2023 09:04:20</t>
  </si>
  <si>
    <t>23.02.2023 09:04:23</t>
  </si>
  <si>
    <t>23.02.2023 09:04:24</t>
  </si>
  <si>
    <t>23.02.2023 09:04:54</t>
  </si>
  <si>
    <t>23.02.2023 09:04:56</t>
  </si>
  <si>
    <t>23.02.2023 09:04:57</t>
  </si>
  <si>
    <t>23.02.2023 09:04:59</t>
  </si>
  <si>
    <t>23.02.2023 09:05:00</t>
  </si>
  <si>
    <t>23.02.2023 09:05:30</t>
  </si>
  <si>
    <t>23.02.2023 09:05:33</t>
  </si>
  <si>
    <t>23.02.2023 09:05:35</t>
  </si>
  <si>
    <t>23.02.2023 09:05:36</t>
  </si>
  <si>
    <t>23.02.2023 09:05:38</t>
  </si>
  <si>
    <t>23.02.2023 09:05:39</t>
  </si>
  <si>
    <t>23.02.2023 09:05:41</t>
  </si>
  <si>
    <t>23.02.2023 09:05:45</t>
  </si>
  <si>
    <t>23.02.2023 09:05:47</t>
  </si>
  <si>
    <t>23.02.2023 09:05:48</t>
  </si>
  <si>
    <t>23.02.2023 09:05:50</t>
  </si>
  <si>
    <t>23.02.2023 09:05:51</t>
  </si>
  <si>
    <t>23.02.2023 09:05:53</t>
  </si>
  <si>
    <t>23.02.2023 09:05:54</t>
  </si>
  <si>
    <t>23.02.2023 09:05:56</t>
  </si>
  <si>
    <t>23.02.2023 09:05:57</t>
  </si>
  <si>
    <t>23.02.2023 09:05:59</t>
  </si>
  <si>
    <t>23.02.2023 09:06:00</t>
  </si>
  <si>
    <t>23.02.2023 09:06:02</t>
  </si>
  <si>
    <t>23.02.2023 09:06:03</t>
  </si>
  <si>
    <t>23.02.2023 09:06:14</t>
  </si>
  <si>
    <t>23.02.2023 09:06:15</t>
  </si>
  <si>
    <t>23.02.2023 09:06:17</t>
  </si>
  <si>
    <t>23.02.2023 09:06:18</t>
  </si>
  <si>
    <t>23.02.2023 09:06:27</t>
  </si>
  <si>
    <t>23.02.2023 09:06:29</t>
  </si>
  <si>
    <t>23.02.2023 09:06:30</t>
  </si>
  <si>
    <t>23.02.2023 09:06:32</t>
  </si>
  <si>
    <t>23.02.2023 09:06:33</t>
  </si>
  <si>
    <t>23.02.2023 09:06:35</t>
  </si>
  <si>
    <t>23.02.2023 09:06:36</t>
  </si>
  <si>
    <t>23.02.2023 09:06:38</t>
  </si>
  <si>
    <t>23.02.2023 09:07:27</t>
  </si>
  <si>
    <t>23.02.2023 09:07:29</t>
  </si>
  <si>
    <t>23.02.2023 09:07:30</t>
  </si>
  <si>
    <t>23.02.2023 09:07:32</t>
  </si>
  <si>
    <t>23.02.2023 09:07:33</t>
  </si>
  <si>
    <t>23.02.2023 09:07:35</t>
  </si>
  <si>
    <t>23.02.2023 09:07:36</t>
  </si>
  <si>
    <t>23.02.2023 09:07:38</t>
  </si>
  <si>
    <t>23.02.2023 09:07:39</t>
  </si>
  <si>
    <t>23.02.2023 09:07:41</t>
  </si>
  <si>
    <t>23.02.2023 09:07:42</t>
  </si>
  <si>
    <t>23.02.2023 09:08:44</t>
  </si>
  <si>
    <t>23.02.2023 09:08:45</t>
  </si>
  <si>
    <t>23.02.2023 09:08:47</t>
  </si>
  <si>
    <t>23.02.2023 09:08:48</t>
  </si>
  <si>
    <t>23.02.2023 09:08:50</t>
  </si>
  <si>
    <t>23.02.2023 09:08:51</t>
  </si>
  <si>
    <t>23.02.2023 09:09:18</t>
  </si>
  <si>
    <t>23.02.2023 09:09:20</t>
  </si>
  <si>
    <t>23.02.2023 09:09:21</t>
  </si>
  <si>
    <t>23.02.2023 09:09:23</t>
  </si>
  <si>
    <t>23.02.2023 09:09:24</t>
  </si>
  <si>
    <t>23.02.2023 09:09:26</t>
  </si>
  <si>
    <t>23.02.2023 09:09:48</t>
  </si>
  <si>
    <t>23.02.2023 09:09:50</t>
  </si>
  <si>
    <t>23.02.2023 09:09:51</t>
  </si>
  <si>
    <t>23.02.2023 09:09:56</t>
  </si>
  <si>
    <t>23.02.2023 09:10:00</t>
  </si>
  <si>
    <t>23.02.2023 09:10:02</t>
  </si>
  <si>
    <t>23.02.2023 09:10:03</t>
  </si>
  <si>
    <t>23.02.2023 09:10:05</t>
  </si>
  <si>
    <t>23.02.2023 09:10:06</t>
  </si>
  <si>
    <t>23.02.2023 09:10:08</t>
  </si>
  <si>
    <t>23.02.2023 09:10:09</t>
  </si>
  <si>
    <t>23.02.2023 09:10:11</t>
  </si>
  <si>
    <t>23.02.2023 09:10:54</t>
  </si>
  <si>
    <t>23.02.2023 09:10:56</t>
  </si>
  <si>
    <t>23.02.2023 09:10:57</t>
  </si>
  <si>
    <t>23.02.2023 09:10:59</t>
  </si>
  <si>
    <t>23.02.2023 09:11:00</t>
  </si>
  <si>
    <t>23.02.2023 09:11:02</t>
  </si>
  <si>
    <t>23.02.2023 09:11:03</t>
  </si>
  <si>
    <t>23.02.2023 09:11:05</t>
  </si>
  <si>
    <t>23.02.2023 09:11:06</t>
  </si>
  <si>
    <t>23.02.2023 09:11:08</t>
  </si>
  <si>
    <t>23.02.2023 09:11:09</t>
  </si>
  <si>
    <t>23.02.2023 09:14:06</t>
  </si>
  <si>
    <t>23.02.2023 09:14:08</t>
  </si>
  <si>
    <t>23.02.2023 09:14:09</t>
  </si>
  <si>
    <t>23.02.2023 09:14:11</t>
  </si>
  <si>
    <t>23.02.2023 09:14:12</t>
  </si>
  <si>
    <t>23.02.2023 09:14:14</t>
  </si>
  <si>
    <t>23.02.2023 09:14:27</t>
  </si>
  <si>
    <t>23.02.2023 09:14:29</t>
  </si>
  <si>
    <t>23.02.2023 09:14:30</t>
  </si>
  <si>
    <t>23.02.2023 09:14:32</t>
  </si>
  <si>
    <t>23.02.2023 09:14:33</t>
  </si>
  <si>
    <t>23.02.2023 09:14:35</t>
  </si>
  <si>
    <t>23.02.2023 09:14:36</t>
  </si>
  <si>
    <t>23.02.2023 09:15:09</t>
  </si>
  <si>
    <t>23.02.2023 09:15:12</t>
  </si>
  <si>
    <t>23.02.2023 09:15:14</t>
  </si>
  <si>
    <t>23.02.2023 09:15:15</t>
  </si>
  <si>
    <t>23.02.2023 09:15:17</t>
  </si>
  <si>
    <t>23.02.2023 09:15:18</t>
  </si>
  <si>
    <t>23.02.2023 09:15:20</t>
  </si>
  <si>
    <t>23.02.2023 09:15:21</t>
  </si>
  <si>
    <t>23.02.2023 09:15:44</t>
  </si>
  <si>
    <t>23.02.2023 09:15:45</t>
  </si>
  <si>
    <t>23.02.2023 09:15:47</t>
  </si>
  <si>
    <t>23.02.2023 09:15:48</t>
  </si>
  <si>
    <t>23.02.2023 09:15:50</t>
  </si>
  <si>
    <t>23.02.2023 09:15:51</t>
  </si>
  <si>
    <t>23.02.2023 09:17:17</t>
  </si>
  <si>
    <t>23.02.2023 09:17:18</t>
  </si>
  <si>
    <t>23.02.2023 09:17:20</t>
  </si>
  <si>
    <t>23.02.2023 09:17:21</t>
  </si>
  <si>
    <t>23.02.2023 09:17:23</t>
  </si>
  <si>
    <t>23.02.2023 09:17:24</t>
  </si>
  <si>
    <t>23.02.2023 09:17:26</t>
  </si>
  <si>
    <t>23.02.2023 09:17:27</t>
  </si>
  <si>
    <t>23.02.2023 09:17:29</t>
  </si>
  <si>
    <t>23.02.2023 09:17:39</t>
  </si>
  <si>
    <t>23.02.2023 09:17:41</t>
  </si>
  <si>
    <t>23.02.2023 09:17:42</t>
  </si>
  <si>
    <t>23.02.2023 09:17:44</t>
  </si>
  <si>
    <t>23.02.2023 09:20:03</t>
  </si>
  <si>
    <t>23.02.2023 09:20:05</t>
  </si>
  <si>
    <t>23.02.2023 09:20:06</t>
  </si>
  <si>
    <t>23.02.2023 09:20:08</t>
  </si>
  <si>
    <t>23.02.2023 09:20:09</t>
  </si>
  <si>
    <t>23.02.2023 09:20:44</t>
  </si>
  <si>
    <t>23.02.2023 09:20:47</t>
  </si>
  <si>
    <t>23.02.2023 09:20:48</t>
  </si>
  <si>
    <t>23.02.2023 09:20:50</t>
  </si>
  <si>
    <t>23.02.2023 09:20:51</t>
  </si>
  <si>
    <t>23.02.2023 09:20:53</t>
  </si>
  <si>
    <t>23.02.2023 09:20:54</t>
  </si>
  <si>
    <t>23.02.2023 09:21:32</t>
  </si>
  <si>
    <t>23.02.2023 09:21:33</t>
  </si>
  <si>
    <t>23.02.2023 09:21:35</t>
  </si>
  <si>
    <t>23.02.2023 09:21:36</t>
  </si>
  <si>
    <t>23.02.2023 09:21:38</t>
  </si>
  <si>
    <t>23.02.2023 09:21:39</t>
  </si>
  <si>
    <t>23.02.2023 09:21:41</t>
  </si>
  <si>
    <t>23.02.2023 09:21:59</t>
  </si>
  <si>
    <t>23.02.2023 09:22:02</t>
  </si>
  <si>
    <t>23.02.2023 09:22:03</t>
  </si>
  <si>
    <t>23.02.2023 09:22:05</t>
  </si>
  <si>
    <t>23.02.2023 09:22:06</t>
  </si>
  <si>
    <t>23.02.2023 09:22:08</t>
  </si>
  <si>
    <t>23.02.2023 09:22:11</t>
  </si>
  <si>
    <t>23.02.2023 09:22:12</t>
  </si>
  <si>
    <t>23.02.2023 09:22:14</t>
  </si>
  <si>
    <t>23.02.2023 09:22:27</t>
  </si>
  <si>
    <t>23.02.2023 09:22:29</t>
  </si>
  <si>
    <t>23.02.2023 09:22:32</t>
  </si>
  <si>
    <t>23.02.2023 09:22:36</t>
  </si>
  <si>
    <t>23.02.2023 09:22:56</t>
  </si>
  <si>
    <t>23.02.2023 09:22:57</t>
  </si>
  <si>
    <t>23.02.2023 09:23:00</t>
  </si>
  <si>
    <t>23.02.2023 09:23:03</t>
  </si>
  <si>
    <t>23.02.2023 09:23:05</t>
  </si>
  <si>
    <t>23.02.2023 09:23:06</t>
  </si>
  <si>
    <t>23.02.2023 09:23:08</t>
  </si>
  <si>
    <t>23.02.2023 09:23:09</t>
  </si>
  <si>
    <t>23.02.2023 09:23:11</t>
  </si>
  <si>
    <t>23.02.2023 09:23:20</t>
  </si>
  <si>
    <t>23.02.2023 09:23:21</t>
  </si>
  <si>
    <t>23.02.2023 09:23:23</t>
  </si>
  <si>
    <t>23.02.2023 09:23:24</t>
  </si>
  <si>
    <t>23.02.2023 09:23:26</t>
  </si>
  <si>
    <t>23.02.2023 09:23:32</t>
  </si>
  <si>
    <t>23.02.2023 09:23:33</t>
  </si>
  <si>
    <t>23.02.2023 09:23:35</t>
  </si>
  <si>
    <t>23.02.2023 09:23:36</t>
  </si>
  <si>
    <t>23.02.2023 09:23:38</t>
  </si>
  <si>
    <t>23.02.2023 09:23:39</t>
  </si>
  <si>
    <t>23.02.2023 09:23:54</t>
  </si>
  <si>
    <t>23.02.2023 09:23:56</t>
  </si>
  <si>
    <t>23.02.2023 09:23:57</t>
  </si>
  <si>
    <t>23.02.2023 09:23:59</t>
  </si>
  <si>
    <t>23.02.2023 09:24:00</t>
  </si>
  <si>
    <t>23.02.2023 09:24:02</t>
  </si>
  <si>
    <t>23.02.2023 09:24:03</t>
  </si>
  <si>
    <t>23.02.2023 09:24:05</t>
  </si>
  <si>
    <t>23.02.2023 09:24:06</t>
  </si>
  <si>
    <t>23.02.2023 09:24:08</t>
  </si>
  <si>
    <t>23.02.2023 09:24:09</t>
  </si>
  <si>
    <t>23.02.2023 09:24:27</t>
  </si>
  <si>
    <t>23.02.2023 09:24:29</t>
  </si>
  <si>
    <t>23.02.2023 09:24:30</t>
  </si>
  <si>
    <t>23.02.2023 09:24:32</t>
  </si>
  <si>
    <t>23.02.2023 09:24:33</t>
  </si>
  <si>
    <t>23.02.2023 09:25:30</t>
  </si>
  <si>
    <t>23.02.2023 09:25:32</t>
  </si>
  <si>
    <t>23.02.2023 09:25:33</t>
  </si>
  <si>
    <t>23.02.2023 09:25:35</t>
  </si>
  <si>
    <t>23.02.2023 09:26:42</t>
  </si>
  <si>
    <t>23.02.2023 09:26:44</t>
  </si>
  <si>
    <t>23.02.2023 09:27:12</t>
  </si>
  <si>
    <t>23.02.2023 09:27:14</t>
  </si>
  <si>
    <t>23.02.2023 09:27:15</t>
  </si>
  <si>
    <t>23.02.2023 09:27:17</t>
  </si>
  <si>
    <t>23.02.2023 09:27:18</t>
  </si>
  <si>
    <t>23.02.2023 09:27:20</t>
  </si>
  <si>
    <t>23.02.2023 09:27:36</t>
  </si>
  <si>
    <t>23.02.2023 09:27:38</t>
  </si>
  <si>
    <t>23.02.2023 09:27:39</t>
  </si>
  <si>
    <t>23.02.2023 09:27:41</t>
  </si>
  <si>
    <t>23.02.2023 09:27:42</t>
  </si>
  <si>
    <t>23.02.2023 09:27:44</t>
  </si>
  <si>
    <t>23.02.2023 09:27:45</t>
  </si>
  <si>
    <t>23.02.2023 09:28:06</t>
  </si>
  <si>
    <t>23.02.2023 09:28:08</t>
  </si>
  <si>
    <t>23.02.2023 09:28:09</t>
  </si>
  <si>
    <t>23.02.2023 09:28:11</t>
  </si>
  <si>
    <t>23.02.2023 09:28:12</t>
  </si>
  <si>
    <t>23.02.2023 09:28:14</t>
  </si>
  <si>
    <t>23.02.2023 09:28:24</t>
  </si>
  <si>
    <t>23.02.2023 09:28:26</t>
  </si>
  <si>
    <t>23.02.2023 09:28:27</t>
  </si>
  <si>
    <t>23.02.2023 09:28:29</t>
  </si>
  <si>
    <t>23.02.2023 09:28:30</t>
  </si>
  <si>
    <t>23.02.2023 09:30:15</t>
  </si>
  <si>
    <t>23.02.2023 09:30:17</t>
  </si>
  <si>
    <t>23.02.2023 09:30:18</t>
  </si>
  <si>
    <t>23.02.2023 09:30:20</t>
  </si>
  <si>
    <t>23.02.2023 09:30:21</t>
  </si>
  <si>
    <t>23.02.2023 09:30:23</t>
  </si>
  <si>
    <t>23.02.2023 09:30:26</t>
  </si>
  <si>
    <t>23.02.2023 09:30:27</t>
  </si>
  <si>
    <t>23.02.2023 09:31:50</t>
  </si>
  <si>
    <t>23.02.2023 09:31:51</t>
  </si>
  <si>
    <t>23.02.2023 09:31:53</t>
  </si>
  <si>
    <t>23.02.2023 09:31:54</t>
  </si>
  <si>
    <t>23.02.2023 09:31:56</t>
  </si>
  <si>
    <t>23.02.2023 09:31:57</t>
  </si>
  <si>
    <t>23.02.2023 09:32:17</t>
  </si>
  <si>
    <t>23.02.2023 09:33:35</t>
  </si>
  <si>
    <t>23.02.2023 09:33:38</t>
  </si>
  <si>
    <t>23.02.2023 09:33:39</t>
  </si>
  <si>
    <t>23.02.2023 09:33:41</t>
  </si>
  <si>
    <t>23.02.2023 09:33:42</t>
  </si>
  <si>
    <t>23.02.2023 09:33:44</t>
  </si>
  <si>
    <t>23.02.2023 09:33:45</t>
  </si>
  <si>
    <t>23.02.2023 09:33:47</t>
  </si>
  <si>
    <t>23.02.2023 09:35:56</t>
  </si>
  <si>
    <t>23.02.2023 09:35:57</t>
  </si>
  <si>
    <t>23.02.2023 09:35:59</t>
  </si>
  <si>
    <t>23.02.2023 09:36:00</t>
  </si>
  <si>
    <t>23.02.2023 09:36:02</t>
  </si>
  <si>
    <t>23.02.2023 09:36:03</t>
  </si>
  <si>
    <t>23.02.2023 09:36:14</t>
  </si>
  <si>
    <t>23.02.2023 09:36:15</t>
  </si>
  <si>
    <t>23.02.2023 09:36:17</t>
  </si>
  <si>
    <t>23.02.2023 09:36:18</t>
  </si>
  <si>
    <t>23.02.2023 09:36:20</t>
  </si>
  <si>
    <t>23.02.2023 09:36:32</t>
  </si>
  <si>
    <t>23.02.2023 09:36:33</t>
  </si>
  <si>
    <t>23.02.2023 09:36:35</t>
  </si>
  <si>
    <t>23.02.2023 09:36:36</t>
  </si>
  <si>
    <t>23.02.2023 09:36:38</t>
  </si>
  <si>
    <t>23.02.2023 09:36:39</t>
  </si>
  <si>
    <t>23.02.2023 09:38:35</t>
  </si>
  <si>
    <t>23.02.2023 09:38:44</t>
  </si>
  <si>
    <t>23.02.2023 09:38:45</t>
  </si>
  <si>
    <t>23.02.2023 09:38:47</t>
  </si>
  <si>
    <t>23.02.2023 09:38:48</t>
  </si>
  <si>
    <t>23.02.2023 09:38:54</t>
  </si>
  <si>
    <t>23.02.2023 09:38:56</t>
  </si>
  <si>
    <t>23.02.2023 09:38:57</t>
  </si>
  <si>
    <t>23.02.2023 09:38:59</t>
  </si>
  <si>
    <t>23.02.2023 09:39:00</t>
  </si>
  <si>
    <t>23.02.2023 09:39:20</t>
  </si>
  <si>
    <t>23.02.2023 09:39:21</t>
  </si>
  <si>
    <t>23.02.2023 09:39:23</t>
  </si>
  <si>
    <t>23.02.2023 09:39:24</t>
  </si>
  <si>
    <t>23.02.2023 09:39:26</t>
  </si>
  <si>
    <t>23.02.2023 09:39:27</t>
  </si>
  <si>
    <t>23.02.2023 09:39:29</t>
  </si>
  <si>
    <t>23.02.2023 09:39:38</t>
  </si>
  <si>
    <t>23.02.2023 09:39:39</t>
  </si>
  <si>
    <t>23.02.2023 09:39:41</t>
  </si>
  <si>
    <t>23.02.2023 09:39:42</t>
  </si>
  <si>
    <t>23.02.2023 09:39:44</t>
  </si>
  <si>
    <t>23.02.2023 09:39:45</t>
  </si>
  <si>
    <t>23.02.2023 09:39:47</t>
  </si>
  <si>
    <t>23.02.2023 09:39:48</t>
  </si>
  <si>
    <t>23.02.2023 09:39:50</t>
  </si>
  <si>
    <t>23.02.2023 09:39:51</t>
  </si>
  <si>
    <t>23.02.2023 09:40:03</t>
  </si>
  <si>
    <t>23.02.2023 09:40:05</t>
  </si>
  <si>
    <t>23.02.2023 09:40:06</t>
  </si>
  <si>
    <t>23.02.2023 09:40:08</t>
  </si>
  <si>
    <t>23.02.2023 09:40:09</t>
  </si>
  <si>
    <t>23.02.2023 09:41:02</t>
  </si>
  <si>
    <t>23.02.2023 09:41:03</t>
  </si>
  <si>
    <t>23.02.2023 09:41:05</t>
  </si>
  <si>
    <t>23.02.2023 09:41:06</t>
  </si>
  <si>
    <t>23.02.2023 09:41:08</t>
  </si>
  <si>
    <t>23.02.2023 09:41:09</t>
  </si>
  <si>
    <t>23.02.2023 09:41:11</t>
  </si>
  <si>
    <t>23.02.2023 09:41:21</t>
  </si>
  <si>
    <t>23.02.2023 09:41:23</t>
  </si>
  <si>
    <t>23.02.2023 09:41:24</t>
  </si>
  <si>
    <t>23.02.2023 09:41:27</t>
  </si>
  <si>
    <t>23.02.2023 09:41:29</t>
  </si>
  <si>
    <t>23.02.2023 09:41:30</t>
  </si>
  <si>
    <t>23.02.2023 09:41:32</t>
  </si>
  <si>
    <t>23.02.2023 09:41:33</t>
  </si>
  <si>
    <t>23.02.2023 09:41:59</t>
  </si>
  <si>
    <t>23.02.2023 09:42:00</t>
  </si>
  <si>
    <t>23.02.2023 09:42:02</t>
  </si>
  <si>
    <t>23.02.2023 09:42:03</t>
  </si>
  <si>
    <t>23.02.2023 09:42:05</t>
  </si>
  <si>
    <t>23.02.2023 09:42:06</t>
  </si>
  <si>
    <t>23.02.2023 09:42:08</t>
  </si>
  <si>
    <t>23.02.2023 09:42:09</t>
  </si>
  <si>
    <t>23.02.2023 09:42:11</t>
  </si>
  <si>
    <t>23.02.2023 09:42:12</t>
  </si>
  <si>
    <t>23.02.2023 09:42:14</t>
  </si>
  <si>
    <t>23.02.2023 09:42:15</t>
  </si>
  <si>
    <t>23.02.2023 09:42:17</t>
  </si>
  <si>
    <t>23.02.2023 09:42:32</t>
  </si>
  <si>
    <t>23.02.2023 09:42:33</t>
  </si>
  <si>
    <t>23.02.2023 09:42:35</t>
  </si>
  <si>
    <t>23.02.2023 09:42:36</t>
  </si>
  <si>
    <t>23.02.2023 09:42:38</t>
  </si>
  <si>
    <t>23.02.2023 09:42:41</t>
  </si>
  <si>
    <t>23.02.2023 09:42:53</t>
  </si>
  <si>
    <t>23.02.2023 09:42:54</t>
  </si>
  <si>
    <t>23.02.2023 09:42:56</t>
  </si>
  <si>
    <t>23.02.2023 09:42:57</t>
  </si>
  <si>
    <t>23.02.2023 09:42:59</t>
  </si>
  <si>
    <t>23.02.2023 09:43:32</t>
  </si>
  <si>
    <t>23.02.2023 09:43:33</t>
  </si>
  <si>
    <t>23.02.2023 09:43:35</t>
  </si>
  <si>
    <t>23.02.2023 09:43:36</t>
  </si>
  <si>
    <t>23.02.2023 09:43:38</t>
  </si>
  <si>
    <t>23.02.2023 09:43:39</t>
  </si>
  <si>
    <t>23.02.2023 09:43:41</t>
  </si>
  <si>
    <t>23.02.2023 09:44:05</t>
  </si>
  <si>
    <t>23.02.2023 09:44:06</t>
  </si>
  <si>
    <t>23.02.2023 09:44:08</t>
  </si>
  <si>
    <t>23.02.2023 09:44:09</t>
  </si>
  <si>
    <t>23.02.2023 09:44:11</t>
  </si>
  <si>
    <t>23.02.2023 09:46:35</t>
  </si>
  <si>
    <t>23.02.2023 09:46:36</t>
  </si>
  <si>
    <t>23.02.2023 09:46:38</t>
  </si>
  <si>
    <t>23.02.2023 09:46:39</t>
  </si>
  <si>
    <t>23.02.2023 09:46:41</t>
  </si>
  <si>
    <t>23.02.2023 09:46:42</t>
  </si>
  <si>
    <t>23.02.2023 09:46:44</t>
  </si>
  <si>
    <t>23.02.2023 09:47:11</t>
  </si>
  <si>
    <t>23.02.2023 09:47:12</t>
  </si>
  <si>
    <t>23.02.2023 09:47:14</t>
  </si>
  <si>
    <t>23.02.2023 09:47:15</t>
  </si>
  <si>
    <t>23.02.2023 09:47:17</t>
  </si>
  <si>
    <t>23.02.2023 09:47:18</t>
  </si>
  <si>
    <t>23.02.2023 09:47:20</t>
  </si>
  <si>
    <t>23.02.2023 09:48:17</t>
  </si>
  <si>
    <t>23.02.2023 09:48:18</t>
  </si>
  <si>
    <t>23.02.2023 09:48:20</t>
  </si>
  <si>
    <t>23.02.2023 09:48:21</t>
  </si>
  <si>
    <t>23.02.2023 09:48:23</t>
  </si>
  <si>
    <t>23.02.2023 09:48:24</t>
  </si>
  <si>
    <t>23.02.2023 09:48:26</t>
  </si>
  <si>
    <t>23.02.2023 09:48:36</t>
  </si>
  <si>
    <t>23.02.2023 09:48:38</t>
  </si>
  <si>
    <t>23.02.2023 09:48:39</t>
  </si>
  <si>
    <t>23.02.2023 09:48:41</t>
  </si>
  <si>
    <t>23.02.2023 09:48:42</t>
  </si>
  <si>
    <t>23.02.2023 09:48:56</t>
  </si>
  <si>
    <t>23.02.2023 09:48:59</t>
  </si>
  <si>
    <t>23.02.2023 09:49:00</t>
  </si>
  <si>
    <t>23.02.2023 09:49:02</t>
  </si>
  <si>
    <t>23.02.2023 09:49:03</t>
  </si>
  <si>
    <t>23.02.2023 09:49:05</t>
  </si>
  <si>
    <t>23.02.2023 09:49:06</t>
  </si>
  <si>
    <t>23.02.2023 09:49:08</t>
  </si>
  <si>
    <t>23.02.2023 09:49:45</t>
  </si>
  <si>
    <t>23.02.2023 09:49:47</t>
  </si>
  <si>
    <t>23.02.2023 09:49:48</t>
  </si>
  <si>
    <t>23.02.2023 09:49:50</t>
  </si>
  <si>
    <t>23.02.2023 09:49:51</t>
  </si>
  <si>
    <t>23.02.2023 09:49:59</t>
  </si>
  <si>
    <t>23.02.2023 09:50:00</t>
  </si>
  <si>
    <t>23.02.2023 09:50:02</t>
  </si>
  <si>
    <t>23.02.2023 09:50:03</t>
  </si>
  <si>
    <t>23.02.2023 09:50:30</t>
  </si>
  <si>
    <t>23.02.2023 09:50:32</t>
  </si>
  <si>
    <t>23.02.2023 09:50:33</t>
  </si>
  <si>
    <t>23.02.2023 09:50:35</t>
  </si>
  <si>
    <t>23.02.2023 09:50:36</t>
  </si>
  <si>
    <t>23.02.2023 09:50:38</t>
  </si>
  <si>
    <t>23.02.2023 09:50:50</t>
  </si>
  <si>
    <t>23.02.2023 09:50:51</t>
  </si>
  <si>
    <t>23.02.2023 09:50:53</t>
  </si>
  <si>
    <t>23.02.2023 09:50:54</t>
  </si>
  <si>
    <t>23.02.2023 09:50:56</t>
  </si>
  <si>
    <t>23.02.2023 09:50:59</t>
  </si>
  <si>
    <t>23.02.2023 09:51:17</t>
  </si>
  <si>
    <t>23.02.2023 09:51:20</t>
  </si>
  <si>
    <t>23.02.2023 09:51:21</t>
  </si>
  <si>
    <t>23.02.2023 09:51:23</t>
  </si>
  <si>
    <t>23.02.2023 09:51:24</t>
  </si>
  <si>
    <t>23.02.2023 09:51:26</t>
  </si>
  <si>
    <t>23.02.2023 09:51:38</t>
  </si>
  <si>
    <t>23.02.2023 09:51:39</t>
  </si>
  <si>
    <t>23.02.2023 09:51:41</t>
  </si>
  <si>
    <t>23.02.2023 09:51:42</t>
  </si>
  <si>
    <t>23.02.2023 09:51:44</t>
  </si>
  <si>
    <t>23.02.2023 09:51:45</t>
  </si>
  <si>
    <t>23.02.2023 09:51:47</t>
  </si>
  <si>
    <t>23.02.2023 09:51:48</t>
  </si>
  <si>
    <t>23.02.2023 09:52:05</t>
  </si>
  <si>
    <t>23.02.2023 09:52:06</t>
  </si>
  <si>
    <t>23.02.2023 09:52:08</t>
  </si>
  <si>
    <t>23.02.2023 09:52:09</t>
  </si>
  <si>
    <t>23.02.2023 09:52:11</t>
  </si>
  <si>
    <t>23.02.2023 09:52:12</t>
  </si>
  <si>
    <t>23.02.2023 09:52:14</t>
  </si>
  <si>
    <t>23.02.2023 09:52:41</t>
  </si>
  <si>
    <t>23.02.2023 09:52:42</t>
  </si>
  <si>
    <t>23.02.2023 09:52:44</t>
  </si>
  <si>
    <t>23.02.2023 09:52:45</t>
  </si>
  <si>
    <t>23.02.2023 09:52:47</t>
  </si>
  <si>
    <t>23.02.2023 09:53:38</t>
  </si>
  <si>
    <t>23.02.2023 09:53:41</t>
  </si>
  <si>
    <t>23.02.2023 09:53:42</t>
  </si>
  <si>
    <t>23.02.2023 09:53:44</t>
  </si>
  <si>
    <t>23.02.2023 09:53:45</t>
  </si>
  <si>
    <t>23.02.2023 09:53:47</t>
  </si>
  <si>
    <t>23.02.2023 09:53:48</t>
  </si>
  <si>
    <t>23.02.2023 09:53:50</t>
  </si>
  <si>
    <t>23.02.2023 09:53:51</t>
  </si>
  <si>
    <t>23.02.2023 09:57:03</t>
  </si>
  <si>
    <t>23.02.2023 09:57:05</t>
  </si>
  <si>
    <t>23.02.2023 09:57:06</t>
  </si>
  <si>
    <t>23.02.2023 09:57:08</t>
  </si>
  <si>
    <t>23.02.2023 09:57:09</t>
  </si>
  <si>
    <t>23.02.2023 09:57:11</t>
  </si>
  <si>
    <t>23.02.2023 09:58:53</t>
  </si>
  <si>
    <t>23.02.2023 09:58:54</t>
  </si>
  <si>
    <t>23.02.2023 09:58:56</t>
  </si>
  <si>
    <t>23.02.2023 09:58:59</t>
  </si>
  <si>
    <t>23.02.2023 09:59:08</t>
  </si>
  <si>
    <t>23.02.2023 09:59:09</t>
  </si>
  <si>
    <t>23.02.2023 09:59:11</t>
  </si>
  <si>
    <t>23.02.2023 09:59:12</t>
  </si>
  <si>
    <t>23.02.2023 09:59:14</t>
  </si>
  <si>
    <t>23.02.2023 09:59:15</t>
  </si>
  <si>
    <t>23.02.2023 09:59:17</t>
  </si>
  <si>
    <t>23.02.2023 09:59:18</t>
  </si>
  <si>
    <t>23.02.2023 09:59:20</t>
  </si>
  <si>
    <t>23.02.2023 09:59:21</t>
  </si>
  <si>
    <t>23.02.2023 10:00:12</t>
  </si>
  <si>
    <t>23.02.2023 10:00:14</t>
  </si>
  <si>
    <t>23.02.2023 10:00:15</t>
  </si>
  <si>
    <t>23.02.2023 10:00:17</t>
  </si>
  <si>
    <t>23.02.2023 10:00:23</t>
  </si>
  <si>
    <t>23.02.2023 10:00:24</t>
  </si>
  <si>
    <t>23.02.2023 10:00:26</t>
  </si>
  <si>
    <t>23.02.2023 10:00:27</t>
  </si>
  <si>
    <t>23.02.2023 10:00:29</t>
  </si>
  <si>
    <t>23.02.2023 10:00:30</t>
  </si>
  <si>
    <t>23.02.2023 10:00:32</t>
  </si>
  <si>
    <t>23.02.2023 10:00:33</t>
  </si>
  <si>
    <t>23.02.2023 10:00:35</t>
  </si>
  <si>
    <t>23.02.2023 10:01:11</t>
  </si>
  <si>
    <t>23.02.2023 10:01:12</t>
  </si>
  <si>
    <t>23.02.2023 10:01:14</t>
  </si>
  <si>
    <t>23.02.2023 10:01:15</t>
  </si>
  <si>
    <t>23.02.2023 10:01:17</t>
  </si>
  <si>
    <t>23.02.2023 10:01:18</t>
  </si>
  <si>
    <t>23.02.2023 10:01:20</t>
  </si>
  <si>
    <t>23.02.2023 10:01:21</t>
  </si>
  <si>
    <t>23.02.2023 10:01:23</t>
  </si>
  <si>
    <t>23.02.2023 10:01:24</t>
  </si>
  <si>
    <t>23.02.2023 10:01:26</t>
  </si>
  <si>
    <t>23.02.2023 10:01:38</t>
  </si>
  <si>
    <t>23.02.2023 10:01:39</t>
  </si>
  <si>
    <t>23.02.2023 10:01:41</t>
  </si>
  <si>
    <t>23.02.2023 10:01:42</t>
  </si>
  <si>
    <t>23.02.2023 10:02:41</t>
  </si>
  <si>
    <t>23.02.2023 10:02:50</t>
  </si>
  <si>
    <t>23.02.2023 10:02:52</t>
  </si>
  <si>
    <t>23.02.2023 10:02:54</t>
  </si>
  <si>
    <t>23.02.2023 10:02:55</t>
  </si>
  <si>
    <t>23.02.2023 10:02:57</t>
  </si>
  <si>
    <t>23.02.2023 10:03:04</t>
  </si>
  <si>
    <t>23.02.2023 10:03:06</t>
  </si>
  <si>
    <t>23.02.2023 10:03:07</t>
  </si>
  <si>
    <t>23.02.2023 10:03:09</t>
  </si>
  <si>
    <t>23.02.2023 10:03:10</t>
  </si>
  <si>
    <t>23.02.2023 10:03:12</t>
  </si>
  <si>
    <t>23.02.2023 10:03:15</t>
  </si>
  <si>
    <t>23.02.2023 10:03:16</t>
  </si>
  <si>
    <t>23.02.2023 10:03:18</t>
  </si>
  <si>
    <t>23.02.2023 10:04:54</t>
  </si>
  <si>
    <t>23.02.2023 10:04:55</t>
  </si>
  <si>
    <t>23.02.2023 10:04:57</t>
  </si>
  <si>
    <t>23.02.2023 10:04:58</t>
  </si>
  <si>
    <t>23.02.2023 10:05:00</t>
  </si>
  <si>
    <t>23.02.2023 10:05:01</t>
  </si>
  <si>
    <t>23.02.2023 10:05:03</t>
  </si>
  <si>
    <t>23.02.2023 10:06:46</t>
  </si>
  <si>
    <t>23.02.2023 10:06:48</t>
  </si>
  <si>
    <t>23.02.2023 10:06:49</t>
  </si>
  <si>
    <t>23.02.2023 10:06:51</t>
  </si>
  <si>
    <t>23.02.2023 10:06:52</t>
  </si>
  <si>
    <t>23.02.2023 10:08:03</t>
  </si>
  <si>
    <t>23.02.2023 10:08:04</t>
  </si>
  <si>
    <t>23.02.2023 10:08:06</t>
  </si>
  <si>
    <t>23.02.2023 10:08:07</t>
  </si>
  <si>
    <t>23.02.2023 10:08:09</t>
  </si>
  <si>
    <t>23.02.2023 10:08:10</t>
  </si>
  <si>
    <t>23.02.2023 10:08:12</t>
  </si>
  <si>
    <t>23.02.2023 10:08:13</t>
  </si>
  <si>
    <t>23.02.2023 10:08:15</t>
  </si>
  <si>
    <t>23.02.2023 10:08:21</t>
  </si>
  <si>
    <t>23.02.2023 10:08:24</t>
  </si>
  <si>
    <t>23.02.2023 10:08:25</t>
  </si>
  <si>
    <t>23.02.2023 10:08:27</t>
  </si>
  <si>
    <t>23.02.2023 10:08:28</t>
  </si>
  <si>
    <t>23.02.2023 10:08:30</t>
  </si>
  <si>
    <t>23.02.2023 10:09:16</t>
  </si>
  <si>
    <t>23.02.2023 10:09:18</t>
  </si>
  <si>
    <t>23.02.2023 10:09:19</t>
  </si>
  <si>
    <t>23.02.2023 10:09:21</t>
  </si>
  <si>
    <t>23.02.2023 10:09:22</t>
  </si>
  <si>
    <t>23.02.2023 10:09:24</t>
  </si>
  <si>
    <t>23.02.2023 10:09:25</t>
  </si>
  <si>
    <t>23.02.2023 10:09:27</t>
  </si>
  <si>
    <t>23.02.2023 10:09:48</t>
  </si>
  <si>
    <t>23.02.2023 10:09:49</t>
  </si>
  <si>
    <t>23.02.2023 10:09:51</t>
  </si>
  <si>
    <t>23.02.2023 10:09:52</t>
  </si>
  <si>
    <t>23.02.2023 10:09:54</t>
  </si>
  <si>
    <t>23.02.2023 10:09:55</t>
  </si>
  <si>
    <t>23.02.2023 10:11:39</t>
  </si>
  <si>
    <t>23.02.2023 10:11:40</t>
  </si>
  <si>
    <t>23.02.2023 10:11:42</t>
  </si>
  <si>
    <t>23.02.2023 10:11:43</t>
  </si>
  <si>
    <t>23.02.2023 10:11:45</t>
  </si>
  <si>
    <t>23.02.2023 10:11:48</t>
  </si>
  <si>
    <t>23.02.2023 10:12:58</t>
  </si>
  <si>
    <t>23.02.2023 10:13:00</t>
  </si>
  <si>
    <t>23.02.2023 10:13:01</t>
  </si>
  <si>
    <t>23.02.2023 10:13:03</t>
  </si>
  <si>
    <t>23.02.2023 10:13:46</t>
  </si>
  <si>
    <t>23.02.2023 10:13:48</t>
  </si>
  <si>
    <t>23.02.2023 10:13:49</t>
  </si>
  <si>
    <t>23.02.2023 10:13:51</t>
  </si>
  <si>
    <t>23.02.2023 10:13:52</t>
  </si>
  <si>
    <t>23.02.2023 10:13:54</t>
  </si>
  <si>
    <t>23.02.2023 10:14:45</t>
  </si>
  <si>
    <t>23.02.2023 10:14:46</t>
  </si>
  <si>
    <t>23.02.2023 10:14:48</t>
  </si>
  <si>
    <t>23.02.2023 10:14:49</t>
  </si>
  <si>
    <t>23.02.2023 10:14:51</t>
  </si>
  <si>
    <t>23.02.2023 10:14:52</t>
  </si>
  <si>
    <t>23.02.2023 10:14:54</t>
  </si>
  <si>
    <t>23.02.2023 10:15:18</t>
  </si>
  <si>
    <t>23.02.2023 10:15:19</t>
  </si>
  <si>
    <t>23.02.2023 10:15:21</t>
  </si>
  <si>
    <t>23.02.2023 10:15:22</t>
  </si>
  <si>
    <t>23.02.2023 10:16:03</t>
  </si>
  <si>
    <t>23.02.2023 10:16:04</t>
  </si>
  <si>
    <t>23.02.2023 10:16:06</t>
  </si>
  <si>
    <t>23.02.2023 10:16:07</t>
  </si>
  <si>
    <t>23.02.2023 10:16:51</t>
  </si>
  <si>
    <t>23.02.2023 10:16:52</t>
  </si>
  <si>
    <t>23.02.2023 10:16:54</t>
  </si>
  <si>
    <t>23.02.2023 10:16:55</t>
  </si>
  <si>
    <t>23.02.2023 10:16:57</t>
  </si>
  <si>
    <t>23.02.2023 10:17:37</t>
  </si>
  <si>
    <t>23.02.2023 10:17:39</t>
  </si>
  <si>
    <t>23.02.2023 10:17:40</t>
  </si>
  <si>
    <t>23.02.2023 10:17:42</t>
  </si>
  <si>
    <t>23.02.2023 10:17:43</t>
  </si>
  <si>
    <t>23.02.2023 10:17:45</t>
  </si>
  <si>
    <t>23.02.2023 10:17:48</t>
  </si>
  <si>
    <t>23.02.2023 10:17:49</t>
  </si>
  <si>
    <t>23.02.2023 10:17:51</t>
  </si>
  <si>
    <t>23.02.2023 10:17:52</t>
  </si>
  <si>
    <t>23.02.2023 10:17:54</t>
  </si>
  <si>
    <t>23.02.2023 10:17:55</t>
  </si>
  <si>
    <t>23.02.2023 10:17:57</t>
  </si>
  <si>
    <t>23.02.2023 10:21:25</t>
  </si>
  <si>
    <t>23.02.2023 10:21:27</t>
  </si>
  <si>
    <t>23.02.2023 10:21:28</t>
  </si>
  <si>
    <t>23.02.2023 10:21:30</t>
  </si>
  <si>
    <t>23.02.2023 10:21:31</t>
  </si>
  <si>
    <t>23.02.2023 10:21:33</t>
  </si>
  <si>
    <t>23.02.2023 10:21:34</t>
  </si>
  <si>
    <t>23.02.2023 10:22:03</t>
  </si>
  <si>
    <t>23.02.2023 10:22:04</t>
  </si>
  <si>
    <t>23.02.2023 10:22:06</t>
  </si>
  <si>
    <t>23.02.2023 10:22:07</t>
  </si>
  <si>
    <t>23.02.2023 10:22:09</t>
  </si>
  <si>
    <t>23.02.2023 10:22:10</t>
  </si>
  <si>
    <t>23.02.2023 10:22:15</t>
  </si>
  <si>
    <t>23.02.2023 10:22:16</t>
  </si>
  <si>
    <t>23.02.2023 10:23:58</t>
  </si>
  <si>
    <t>23.02.2023 10:24:00</t>
  </si>
  <si>
    <t>23.02.2023 10:24:01</t>
  </si>
  <si>
    <t>23.02.2023 10:24:03</t>
  </si>
  <si>
    <t>23.02.2023 10:24:04</t>
  </si>
  <si>
    <t>23.02.2023 10:24:06</t>
  </si>
  <si>
    <t>23.02.2023 10:24:07</t>
  </si>
  <si>
    <t>23.02.2023 10:24:09</t>
  </si>
  <si>
    <t>23.02.2023 10:24:25</t>
  </si>
  <si>
    <t>23.02.2023 10:24:27</t>
  </si>
  <si>
    <t>23.02.2023 10:24:28</t>
  </si>
  <si>
    <t>23.02.2023 10:24:30</t>
  </si>
  <si>
    <t>23.02.2023 10:24:31</t>
  </si>
  <si>
    <t>23.02.2023 10:24:33</t>
  </si>
  <si>
    <t>23.02.2023 10:24:34</t>
  </si>
  <si>
    <t>23.02.2023 10:24:36</t>
  </si>
  <si>
    <t>23.02.2023 10:24:37</t>
  </si>
  <si>
    <t>23.02.2023 10:26:18</t>
  </si>
  <si>
    <t>23.02.2023 10:26:19</t>
  </si>
  <si>
    <t>23.02.2023 10:26:21</t>
  </si>
  <si>
    <t>23.02.2023 10:26:22</t>
  </si>
  <si>
    <t>23.02.2023 10:26:24</t>
  </si>
  <si>
    <t>23.02.2023 10:26:27</t>
  </si>
  <si>
    <t>23.02.2023 10:26:28</t>
  </si>
  <si>
    <t>23.02.2023 10:26:30</t>
  </si>
  <si>
    <t>23.02.2023 10:27:24</t>
  </si>
  <si>
    <t>23.02.2023 10:27:27</t>
  </si>
  <si>
    <t>23.02.2023 10:27:28</t>
  </si>
  <si>
    <t>23.02.2023 10:27:30</t>
  </si>
  <si>
    <t>23.02.2023 10:27:31</t>
  </si>
  <si>
    <t>23.02.2023 10:27:33</t>
  </si>
  <si>
    <t>23.02.2023 10:27:55</t>
  </si>
  <si>
    <t>23.02.2023 10:27:57</t>
  </si>
  <si>
    <t>23.02.2023 10:27:58</t>
  </si>
  <si>
    <t>23.02.2023 10:28:00</t>
  </si>
  <si>
    <t>23.02.2023 10:28:01</t>
  </si>
  <si>
    <t>23.02.2023 10:28:45</t>
  </si>
  <si>
    <t>23.02.2023 10:28:46</t>
  </si>
  <si>
    <t>23.02.2023 10:28:48</t>
  </si>
  <si>
    <t>23.02.2023 10:28:49</t>
  </si>
  <si>
    <t>23.02.2023 10:28:52</t>
  </si>
  <si>
    <t>23.02.2023 10:29:01</t>
  </si>
  <si>
    <t>23.02.2023 10:29:03</t>
  </si>
  <si>
    <t>23.02.2023 10:29:04</t>
  </si>
  <si>
    <t>23.02.2023 10:29:06</t>
  </si>
  <si>
    <t>23.02.2023 10:29:07</t>
  </si>
  <si>
    <t>23.02.2023 10:30:07</t>
  </si>
  <si>
    <t>23.02.2023 10:30:10</t>
  </si>
  <si>
    <t>23.02.2023 10:30:12</t>
  </si>
  <si>
    <t>23.02.2023 10:30:13</t>
  </si>
  <si>
    <t>23.02.2023 10:30:15</t>
  </si>
  <si>
    <t>23.02.2023 10:30:16</t>
  </si>
  <si>
    <t>23.02.2023 10:30:18</t>
  </si>
  <si>
    <t>23.02.2023 10:30:57</t>
  </si>
  <si>
    <t>23.02.2023 10:30:58</t>
  </si>
  <si>
    <t>23.02.2023 10:31:00</t>
  </si>
  <si>
    <t>23.02.2023 10:31:01</t>
  </si>
  <si>
    <t>23.02.2023 10:31:03</t>
  </si>
  <si>
    <t>23.02.2023 10:31:04</t>
  </si>
  <si>
    <t>23.02.2023 10:31:07</t>
  </si>
  <si>
    <t>23.02.2023 10:31:24</t>
  </si>
  <si>
    <t>23.02.2023 10:31:25</t>
  </si>
  <si>
    <t>23.02.2023 10:31:27</t>
  </si>
  <si>
    <t>23.02.2023 10:31:28</t>
  </si>
  <si>
    <t>23.02.2023 10:31:30</t>
  </si>
  <si>
    <t>23.02.2023 10:31:31</t>
  </si>
  <si>
    <t>23.02.2023 10:31:33</t>
  </si>
  <si>
    <t>23.02.2023 10:31:34</t>
  </si>
  <si>
    <t>23.02.2023 10:31:36</t>
  </si>
  <si>
    <t>23.02.2023 10:31:37</t>
  </si>
  <si>
    <t>23.02.2023 10:31:54</t>
  </si>
  <si>
    <t>23.02.2023 10:31:57</t>
  </si>
  <si>
    <t>23.02.2023 10:31:58</t>
  </si>
  <si>
    <t>23.02.2023 10:32:00</t>
  </si>
  <si>
    <t>23.02.2023 10:32:01</t>
  </si>
  <si>
    <t>23.02.2023 10:32:03</t>
  </si>
  <si>
    <t>23.02.2023 10:32:04</t>
  </si>
  <si>
    <t>23.02.2023 10:32:07</t>
  </si>
  <si>
    <t>23.02.2023 10:32:10</t>
  </si>
  <si>
    <t>23.02.2023 10:32:12</t>
  </si>
  <si>
    <t>23.02.2023 10:32:13</t>
  </si>
  <si>
    <t>23.02.2023 10:32:15</t>
  </si>
  <si>
    <t>23.02.2023 10:32:16</t>
  </si>
  <si>
    <t>23.02.2023 10:32:18</t>
  </si>
  <si>
    <t>23.02.2023 10:32:31</t>
  </si>
  <si>
    <t>23.02.2023 10:32:32</t>
  </si>
  <si>
    <t>23.02.2023 10:32:34</t>
  </si>
  <si>
    <t>23.02.2023 10:32:35</t>
  </si>
  <si>
    <t>23.02.2023 10:32:37</t>
  </si>
  <si>
    <t>23.02.2023 10:32:38</t>
  </si>
  <si>
    <t>23.02.2023 10:32:40</t>
  </si>
  <si>
    <t>23.02.2023 10:33:10</t>
  </si>
  <si>
    <t>23.02.2023 10:33:11</t>
  </si>
  <si>
    <t>23.02.2023 10:33:13</t>
  </si>
  <si>
    <t>23.02.2023 10:33:14</t>
  </si>
  <si>
    <t>23.02.2023 10:33:16</t>
  </si>
  <si>
    <t>23.02.2023 10:33:17</t>
  </si>
  <si>
    <t>23.02.2023 10:33:19</t>
  </si>
  <si>
    <t>23.02.2023 10:33:49</t>
  </si>
  <si>
    <t>23.02.2023 10:33:50</t>
  </si>
  <si>
    <t>23.02.2023 10:33:52</t>
  </si>
  <si>
    <t>23.02.2023 10:33:53</t>
  </si>
  <si>
    <t>23.02.2023 10:33:55</t>
  </si>
  <si>
    <t>23.02.2023 10:33:56</t>
  </si>
  <si>
    <t>23.02.2023 10:33:58</t>
  </si>
  <si>
    <t>23.02.2023 10:35:07</t>
  </si>
  <si>
    <t>23.02.2023 10:35:08</t>
  </si>
  <si>
    <t>23.02.2023 10:35:10</t>
  </si>
  <si>
    <t>23.02.2023 10:35:11</t>
  </si>
  <si>
    <t>23.02.2023 10:35:13</t>
  </si>
  <si>
    <t>23.02.2023 10:35:14</t>
  </si>
  <si>
    <t>23.02.2023 10:35:16</t>
  </si>
  <si>
    <t>23.02.2023 10:35:19</t>
  </si>
  <si>
    <t>23.02.2023 10:35:20</t>
  </si>
  <si>
    <t>23.02.2023 10:35:22</t>
  </si>
  <si>
    <t>23.02.2023 10:35:23</t>
  </si>
  <si>
    <t>23.02.2023 10:35:25</t>
  </si>
  <si>
    <t>23.02.2023 10:35:28</t>
  </si>
  <si>
    <t>23.02.2023 10:35:29</t>
  </si>
  <si>
    <t>23.02.2023 10:35:31</t>
  </si>
  <si>
    <t>23.02.2023 10:35:32</t>
  </si>
  <si>
    <t>23.02.2023 10:35:34</t>
  </si>
  <si>
    <t>23.02.2023 10:35:35</t>
  </si>
  <si>
    <t>23.02.2023 10:35:37</t>
  </si>
  <si>
    <t>23.02.2023 10:35:38</t>
  </si>
  <si>
    <t>23.02.2023 10:35:55</t>
  </si>
  <si>
    <t>23.02.2023 10:35:56</t>
  </si>
  <si>
    <t>23.02.2023 10:35:58</t>
  </si>
  <si>
    <t>23.02.2023 10:35:59</t>
  </si>
  <si>
    <t>23.02.2023 10:36:01</t>
  </si>
  <si>
    <t>23.02.2023 10:36:02</t>
  </si>
  <si>
    <t>23.02.2023 10:36:10</t>
  </si>
  <si>
    <t>23.02.2023 10:36:11</t>
  </si>
  <si>
    <t>23.02.2023 10:36:13</t>
  </si>
  <si>
    <t>23.02.2023 10:36:14</t>
  </si>
  <si>
    <t>23.02.2023 10:36:16</t>
  </si>
  <si>
    <t>23.02.2023 10:36:34</t>
  </si>
  <si>
    <t>23.02.2023 10:36:37</t>
  </si>
  <si>
    <t>23.02.2023 10:36:38</t>
  </si>
  <si>
    <t>23.02.2023 10:36:40</t>
  </si>
  <si>
    <t>23.02.2023 10:36:41</t>
  </si>
  <si>
    <t>23.02.2023 10:36:43</t>
  </si>
  <si>
    <t>23.02.2023 10:36:44</t>
  </si>
  <si>
    <t>23.02.2023 10:36:46</t>
  </si>
  <si>
    <t>23.02.2023 10:36:47</t>
  </si>
  <si>
    <t>23.02.2023 10:36:53</t>
  </si>
  <si>
    <t>23.02.2023 10:36:55</t>
  </si>
  <si>
    <t>23.02.2023 10:36:56</t>
  </si>
  <si>
    <t>23.02.2023 10:36:58</t>
  </si>
  <si>
    <t>23.02.2023 10:37:01</t>
  </si>
  <si>
    <t>23.02.2023 10:37:04</t>
  </si>
  <si>
    <t>23.02.2023 10:37:05</t>
  </si>
  <si>
    <t>23.02.2023 10:37:23</t>
  </si>
  <si>
    <t>23.02.2023 10:38:45</t>
  </si>
  <si>
    <t>23.02.2023 10:38:47</t>
  </si>
  <si>
    <t>23.02.2023 10:38:48</t>
  </si>
  <si>
    <t>23.02.2023 10:38:50</t>
  </si>
  <si>
    <t>23.02.2023 10:38:51</t>
  </si>
  <si>
    <t>23.02.2023 10:38:53</t>
  </si>
  <si>
    <t>23.02.2023 10:38:54</t>
  </si>
  <si>
    <t>23.02.2023 10:38:57</t>
  </si>
  <si>
    <t>23.02.2023 10:40:47</t>
  </si>
  <si>
    <t>23.02.2023 10:40:48</t>
  </si>
  <si>
    <t>23.02.2023 10:40:50</t>
  </si>
  <si>
    <t>23.02.2023 10:40:51</t>
  </si>
  <si>
    <t>23.02.2023 10:40:53</t>
  </si>
  <si>
    <t>23.02.2023 10:41:05</t>
  </si>
  <si>
    <t>23.02.2023 10:41:35</t>
  </si>
  <si>
    <t>23.02.2023 10:41:36</t>
  </si>
  <si>
    <t>23.02.2023 10:41:38</t>
  </si>
  <si>
    <t>23.02.2023 10:41:39</t>
  </si>
  <si>
    <t>23.02.2023 10:41:41</t>
  </si>
  <si>
    <t>23.02.2023 10:45:08</t>
  </si>
  <si>
    <t>23.02.2023 10:45:09</t>
  </si>
  <si>
    <t>23.02.2023 10:45:11</t>
  </si>
  <si>
    <t>23.02.2023 10:45:12</t>
  </si>
  <si>
    <t>23.02.2023 10:45:14</t>
  </si>
  <si>
    <t>23.02.2023 10:45:15</t>
  </si>
  <si>
    <t>23.02.2023 10:45:17</t>
  </si>
  <si>
    <t>23.02.2023 10:45:20</t>
  </si>
  <si>
    <t>23.02.2023 10:45:21</t>
  </si>
  <si>
    <t>23.02.2023 10:45:23</t>
  </si>
  <si>
    <t>23.02.2023 10:45:24</t>
  </si>
  <si>
    <t>23.02.2023 10:45:26</t>
  </si>
  <si>
    <t>23.02.2023 10:45:39</t>
  </si>
  <si>
    <t>23.02.2023 10:45:42</t>
  </si>
  <si>
    <t>23.02.2023 10:45:44</t>
  </si>
  <si>
    <t>23.02.2023 10:45:45</t>
  </si>
  <si>
    <t>23.02.2023 10:45:47</t>
  </si>
  <si>
    <t>23.02.2023 10:45:48</t>
  </si>
  <si>
    <t>23.02.2023 10:45:50</t>
  </si>
  <si>
    <t>23.02.2023 10:45:51</t>
  </si>
  <si>
    <t>23.02.2023 10:45:53</t>
  </si>
  <si>
    <t>23.02.2023 10:45:54</t>
  </si>
  <si>
    <t>23.02.2023 10:45:56</t>
  </si>
  <si>
    <t>23.02.2023 10:45:57</t>
  </si>
  <si>
    <t>23.02.2023 10:45:59</t>
  </si>
  <si>
    <t>23.02.2023 10:46:00</t>
  </si>
  <si>
    <t>23.02.2023 10:46:02</t>
  </si>
  <si>
    <t>23.02.2023 10:47:03</t>
  </si>
  <si>
    <t>23.02.2023 10:47:05</t>
  </si>
  <si>
    <t>23.02.2023 10:47:06</t>
  </si>
  <si>
    <t>23.02.2023 10:47:08</t>
  </si>
  <si>
    <t>23.02.2023 10:47:09</t>
  </si>
  <si>
    <t>23.02.2023 10:47:11</t>
  </si>
  <si>
    <t>23.02.2023 10:47:12</t>
  </si>
  <si>
    <t>23.02.2023 10:47:14</t>
  </si>
  <si>
    <t>23.02.2023 10:47:15</t>
  </si>
  <si>
    <t>23.02.2023 10:47:17</t>
  </si>
  <si>
    <t>23.02.2023 10:47:18</t>
  </si>
  <si>
    <t>23.02.2023 10:47:20</t>
  </si>
  <si>
    <t>23.02.2023 10:47:53</t>
  </si>
  <si>
    <t>23.02.2023 10:47:56</t>
  </si>
  <si>
    <t>23.02.2023 10:47:57</t>
  </si>
  <si>
    <t>23.02.2023 10:47:59</t>
  </si>
  <si>
    <t>23.02.2023 10:48:00</t>
  </si>
  <si>
    <t>23.02.2023 10:48:29</t>
  </si>
  <si>
    <t>23.02.2023 10:48:30</t>
  </si>
  <si>
    <t>23.02.2023 10:48:32</t>
  </si>
  <si>
    <t>23.02.2023 10:48:33</t>
  </si>
  <si>
    <t>23.02.2023 10:48:35</t>
  </si>
  <si>
    <t>23.02.2023 10:48:38</t>
  </si>
  <si>
    <t>23.02.2023 10:49:24</t>
  </si>
  <si>
    <t>23.02.2023 10:49:26</t>
  </si>
  <si>
    <t>23.02.2023 10:49:27</t>
  </si>
  <si>
    <t>23.02.2023 10:49:29</t>
  </si>
  <si>
    <t>23.02.2023 10:49:30</t>
  </si>
  <si>
    <t>23.02.2023 10:49:32</t>
  </si>
  <si>
    <t>23.02.2023 10:49:33</t>
  </si>
  <si>
    <t>23.02.2023 10:49:35</t>
  </si>
  <si>
    <t>23.02.2023 10:49:36</t>
  </si>
  <si>
    <t>23.02.2023 10:49:39</t>
  </si>
  <si>
    <t>23.02.2023 10:49:53</t>
  </si>
  <si>
    <t>23.02.2023 10:50:32</t>
  </si>
  <si>
    <t>23.02.2023 10:50:33</t>
  </si>
  <si>
    <t>23.02.2023 10:50:35</t>
  </si>
  <si>
    <t>23.02.2023 10:50:36</t>
  </si>
  <si>
    <t>23.02.2023 10:50:38</t>
  </si>
  <si>
    <t>23.02.2023 10:50:39</t>
  </si>
  <si>
    <t>23.02.2023 10:51:21</t>
  </si>
  <si>
    <t>23.02.2023 10:51:41</t>
  </si>
  <si>
    <t>23.02.2023 10:51:42</t>
  </si>
  <si>
    <t>23.02.2023 10:51:44</t>
  </si>
  <si>
    <t>23.02.2023 10:51:45</t>
  </si>
  <si>
    <t>23.02.2023 10:52:15</t>
  </si>
  <si>
    <t>23.02.2023 10:52:39</t>
  </si>
  <si>
    <t>23.02.2023 10:52:41</t>
  </si>
  <si>
    <t>23.02.2023 10:52:42</t>
  </si>
  <si>
    <t>23.02.2023 10:52:44</t>
  </si>
  <si>
    <t>23.02.2023 10:52:45</t>
  </si>
  <si>
    <t>23.02.2023 10:52:47</t>
  </si>
  <si>
    <t>23.02.2023 10:52:48</t>
  </si>
  <si>
    <t>23.02.2023 10:52:50</t>
  </si>
  <si>
    <t>23.02.2023 10:52:51</t>
  </si>
  <si>
    <t>23.02.2023 10:53:44</t>
  </si>
  <si>
    <t>23.02.2023 10:53:47</t>
  </si>
  <si>
    <t>23.02.2023 10:53:48</t>
  </si>
  <si>
    <t>23.02.2023 10:53:50</t>
  </si>
  <si>
    <t>23.02.2023 10:53:51</t>
  </si>
  <si>
    <t>23.02.2023 10:53:53</t>
  </si>
  <si>
    <t>23.02.2023 10:53:54</t>
  </si>
  <si>
    <t>23.02.2023 10:53:56</t>
  </si>
  <si>
    <t>23.02.2023 10:54:32</t>
  </si>
  <si>
    <t>23.02.2023 10:54:35</t>
  </si>
  <si>
    <t>23.02.2023 10:54:36</t>
  </si>
  <si>
    <t>23.02.2023 10:54:38</t>
  </si>
  <si>
    <t>23.02.2023 10:54:39</t>
  </si>
  <si>
    <t>23.02.2023 10:54:41</t>
  </si>
  <si>
    <t>23.02.2023 10:54:42</t>
  </si>
  <si>
    <t>23.02.2023 10:54:44</t>
  </si>
  <si>
    <t>23.02.2023 10:54:45</t>
  </si>
  <si>
    <t>23.02.2023 10:55:14</t>
  </si>
  <si>
    <t>23.02.2023 10:55:15</t>
  </si>
  <si>
    <t>23.02.2023 10:55:17</t>
  </si>
  <si>
    <t>23.02.2023 10:55:30</t>
  </si>
  <si>
    <t>23.02.2023 10:55:32</t>
  </si>
  <si>
    <t>23.02.2023 10:55:33</t>
  </si>
  <si>
    <t>23.02.2023 10:55:35</t>
  </si>
  <si>
    <t>23.02.2023 10:55:36</t>
  </si>
  <si>
    <t>23.02.2023 10:55:38</t>
  </si>
  <si>
    <t>23.02.2023 10:55:53</t>
  </si>
  <si>
    <t>23.02.2023 10:55:54</t>
  </si>
  <si>
    <t>23.02.2023 10:55:56</t>
  </si>
  <si>
    <t>23.02.2023 10:55:57</t>
  </si>
  <si>
    <t>23.02.2023 10:55:59</t>
  </si>
  <si>
    <t>23.02.2023 10:56:00</t>
  </si>
  <si>
    <t>23.02.2023 10:56:02</t>
  </si>
  <si>
    <t>23.02.2023 10:56:03</t>
  </si>
  <si>
    <t>23.02.2023 10:56:05</t>
  </si>
  <si>
    <t>23.02.2023 10:56:06</t>
  </si>
  <si>
    <t>23.02.2023 10:56:08</t>
  </si>
  <si>
    <t>23.02.2023 10:56:09</t>
  </si>
  <si>
    <t>23.02.2023 10:56:11</t>
  </si>
  <si>
    <t>23.02.2023 10:56:12</t>
  </si>
  <si>
    <t>23.02.2023 10:56:36</t>
  </si>
  <si>
    <t>23.02.2023 10:56:38</t>
  </si>
  <si>
    <t>23.02.2023 10:56:39</t>
  </si>
  <si>
    <t>23.02.2023 10:56:41</t>
  </si>
  <si>
    <t>23.02.2023 10:56:42</t>
  </si>
  <si>
    <t>23.02.2023 10:56:44</t>
  </si>
  <si>
    <t>23.02.2023 10:56:50</t>
  </si>
  <si>
    <t>23.02.2023 10:56:53</t>
  </si>
  <si>
    <t>23.02.2023 10:56:54</t>
  </si>
  <si>
    <t>23.02.2023 10:56:56</t>
  </si>
  <si>
    <t>23.02.2023 10:56:57</t>
  </si>
  <si>
    <t>23.02.2023 10:56:59</t>
  </si>
  <si>
    <t>23.02.2023 10:57:00</t>
  </si>
  <si>
    <t>23.02.2023 10:57:02</t>
  </si>
  <si>
    <t>23.02.2023 10:57:03</t>
  </si>
  <si>
    <t>23.02.2023 10:57:05</t>
  </si>
  <si>
    <t>23.02.2023 10:57:06</t>
  </si>
  <si>
    <t>23.02.2023 10:57:08</t>
  </si>
  <si>
    <t>23.02.2023 10:57:09</t>
  </si>
  <si>
    <t>23.02.2023 10:57:11</t>
  </si>
  <si>
    <t>23.02.2023 10:57:14</t>
  </si>
  <si>
    <t>23.02.2023 11:00:00</t>
  </si>
  <si>
    <t>23.02.2023 11:00:02</t>
  </si>
  <si>
    <t>23.02.2023 11:00:03</t>
  </si>
  <si>
    <t>23.02.2023 11:00:05</t>
  </si>
  <si>
    <t>23.02.2023 11:00:06</t>
  </si>
  <si>
    <t>23.02.2023 11:00:50</t>
  </si>
  <si>
    <t>23.02.2023 11:00:51</t>
  </si>
  <si>
    <t>23.02.2023 11:00:53</t>
  </si>
  <si>
    <t>23.02.2023 11:00:54</t>
  </si>
  <si>
    <t>23.02.2023 11:00:56</t>
  </si>
  <si>
    <t>23.02.2023 11:00:57</t>
  </si>
  <si>
    <t>23.02.2023 11:05:33</t>
  </si>
  <si>
    <t>23.02.2023 11:05:35</t>
  </si>
  <si>
    <t>23.02.2023 11:05:36</t>
  </si>
  <si>
    <t>23.02.2023 11:05:38</t>
  </si>
  <si>
    <t>23.02.2023 11:05:39</t>
  </si>
  <si>
    <t>23.02.2023 11:05:41</t>
  </si>
  <si>
    <t>23.02.2023 11:05:47</t>
  </si>
  <si>
    <t>23.02.2023 11:05:48</t>
  </si>
  <si>
    <t>23.02.2023 11:05:50</t>
  </si>
  <si>
    <t>23.02.2023 11:05:51</t>
  </si>
  <si>
    <t>23.02.2023 11:05:53</t>
  </si>
  <si>
    <t>23.02.2023 11:05:54</t>
  </si>
  <si>
    <t>23.02.2023 11:06:00</t>
  </si>
  <si>
    <t>23.02.2023 11:06:02</t>
  </si>
  <si>
    <t>23.02.2023 11:06:03</t>
  </si>
  <si>
    <t>23.02.2023 11:06:23</t>
  </si>
  <si>
    <t>23.02.2023 11:06:24</t>
  </si>
  <si>
    <t>23.02.2023 11:06:26</t>
  </si>
  <si>
    <t>23.02.2023 11:06:27</t>
  </si>
  <si>
    <t>23.02.2023 11:06:32</t>
  </si>
  <si>
    <t>23.02.2023 11:06:33</t>
  </si>
  <si>
    <t>23.02.2023 11:06:36</t>
  </si>
  <si>
    <t>23.02.2023 11:06:41</t>
  </si>
  <si>
    <t>23.02.2023 11:06:42</t>
  </si>
  <si>
    <t>23.02.2023 11:06:44</t>
  </si>
  <si>
    <t>23.02.2023 11:06:45</t>
  </si>
  <si>
    <t>23.02.2023 11:06:53</t>
  </si>
  <si>
    <t>23.02.2023 11:08:35</t>
  </si>
  <si>
    <t>23.02.2023 11:08:36</t>
  </si>
  <si>
    <t>23.02.2023 11:08:38</t>
  </si>
  <si>
    <t>23.02.2023 11:08:39</t>
  </si>
  <si>
    <t>23.02.2023 11:08:41</t>
  </si>
  <si>
    <t>23.02.2023 11:08:42</t>
  </si>
  <si>
    <t>23.02.2023 11:08:50</t>
  </si>
  <si>
    <t>23.02.2023 11:08:51</t>
  </si>
  <si>
    <t>23.02.2023 11:08:53</t>
  </si>
  <si>
    <t>23.02.2023 11:08:54</t>
  </si>
  <si>
    <t>23.02.2023 11:08:57</t>
  </si>
  <si>
    <t>23.02.2023 11:09:24</t>
  </si>
  <si>
    <t>23.02.2023 11:09:26</t>
  </si>
  <si>
    <t>23.02.2023 11:10:29</t>
  </si>
  <si>
    <t>23.02.2023 11:10:30</t>
  </si>
  <si>
    <t>23.02.2023 11:10:32</t>
  </si>
  <si>
    <t>23.02.2023 11:10:33</t>
  </si>
  <si>
    <t>23.02.2023 11:10:35</t>
  </si>
  <si>
    <t>23.02.2023 11:11:02</t>
  </si>
  <si>
    <t>23.02.2023 11:11:17</t>
  </si>
  <si>
    <t>23.02.2023 11:11:18</t>
  </si>
  <si>
    <t>23.02.2023 11:11:20</t>
  </si>
  <si>
    <t>23.02.2023 11:11:21</t>
  </si>
  <si>
    <t>23.02.2023 11:11:56</t>
  </si>
  <si>
    <t>23.02.2023 11:11:57</t>
  </si>
  <si>
    <t>23.02.2023 11:11:59</t>
  </si>
  <si>
    <t>23.02.2023 11:12:00</t>
  </si>
  <si>
    <t>23.02.2023 11:12:02</t>
  </si>
  <si>
    <t>23.02.2023 11:12:03</t>
  </si>
  <si>
    <t>23.02.2023 11:12:05</t>
  </si>
  <si>
    <t>23.02.2023 11:12:06</t>
  </si>
  <si>
    <t>23.02.2023 11:12:08</t>
  </si>
  <si>
    <t>23.02.2023 11:12:09</t>
  </si>
  <si>
    <t>23.02.2023 11:12:11</t>
  </si>
  <si>
    <t>23.02.2023 11:12:12</t>
  </si>
  <si>
    <t>23.02.2023 11:12:14</t>
  </si>
  <si>
    <t>23.02.2023 11:12:26</t>
  </si>
  <si>
    <t>23.02.2023 11:12:27</t>
  </si>
  <si>
    <t>23.02.2023 11:12:29</t>
  </si>
  <si>
    <t>23.02.2023 11:12:30</t>
  </si>
  <si>
    <t>23.02.2023 11:12:32</t>
  </si>
  <si>
    <t>23.02.2023 11:12:33</t>
  </si>
  <si>
    <t>23.02.2023 11:12:35</t>
  </si>
  <si>
    <t>23.02.2023 11:12:36</t>
  </si>
  <si>
    <t>23.02.2023 11:12:38</t>
  </si>
  <si>
    <t>23.02.2023 11:12:39</t>
  </si>
  <si>
    <t>23.02.2023 11:12:41</t>
  </si>
  <si>
    <t>23.02.2023 11:12:42</t>
  </si>
  <si>
    <t>23.02.2023 11:13:00</t>
  </si>
  <si>
    <t>23.02.2023 11:13:02</t>
  </si>
  <si>
    <t>23.02.2023 11:13:03</t>
  </si>
  <si>
    <t>23.02.2023 11:13:05</t>
  </si>
  <si>
    <t>23.02.2023 11:13:06</t>
  </si>
  <si>
    <t>23.02.2023 11:13:39</t>
  </si>
  <si>
    <t>23.02.2023 11:14:45</t>
  </si>
  <si>
    <t>23.02.2023 11:14:46</t>
  </si>
  <si>
    <t>23.02.2023 11:14:52</t>
  </si>
  <si>
    <t>23.02.2023 11:14:54</t>
  </si>
  <si>
    <t>23.02.2023 11:14:55</t>
  </si>
  <si>
    <t>23.02.2023 11:14:57</t>
  </si>
  <si>
    <t>23.02.2023 11:15:00</t>
  </si>
  <si>
    <t>23.02.2023 11:15:19</t>
  </si>
  <si>
    <t>23.02.2023 11:15:21</t>
  </si>
  <si>
    <t>23.02.2023 11:15:22</t>
  </si>
  <si>
    <t>23.02.2023 11:15:24</t>
  </si>
  <si>
    <t>23.02.2023 11:15:25</t>
  </si>
  <si>
    <t>23.02.2023 11:15:27</t>
  </si>
  <si>
    <t>23.02.2023 11:15:28</t>
  </si>
  <si>
    <t>23.02.2023 11:15:30</t>
  </si>
  <si>
    <t>23.02.2023 11:15:31</t>
  </si>
  <si>
    <t>23.02.2023 11:15:33</t>
  </si>
  <si>
    <t>23.02.2023 11:15:34</t>
  </si>
  <si>
    <t>23.02.2023 11:15:39</t>
  </si>
  <si>
    <t>23.02.2023 11:15:40</t>
  </si>
  <si>
    <t>23.02.2023 11:15:42</t>
  </si>
  <si>
    <t>23.02.2023 11:15:43</t>
  </si>
  <si>
    <t>23.02.2023 11:15:45</t>
  </si>
  <si>
    <t>23.02.2023 11:15:46</t>
  </si>
  <si>
    <t>23.02.2023 11:15:48</t>
  </si>
  <si>
    <t>23.02.2023 11:15:49</t>
  </si>
  <si>
    <t>23.02.2023 11:15:51</t>
  </si>
  <si>
    <t>23.02.2023 11:15:55</t>
  </si>
  <si>
    <t>23.02.2023 11:15:57</t>
  </si>
  <si>
    <t>23.02.2023 11:15:58</t>
  </si>
  <si>
    <t>23.02.2023 11:16:00</t>
  </si>
  <si>
    <t>23.02.2023 11:16:01</t>
  </si>
  <si>
    <t>23.02.2023 11:16:03</t>
  </si>
  <si>
    <t>23.02.2023 11:16:31</t>
  </si>
  <si>
    <t>23.02.2023 11:16:33</t>
  </si>
  <si>
    <t>23.02.2023 11:16:34</t>
  </si>
  <si>
    <t>23.02.2023 11:16:36</t>
  </si>
  <si>
    <t>23.02.2023 11:16:51</t>
  </si>
  <si>
    <t>23.02.2023 11:16:52</t>
  </si>
  <si>
    <t>23.02.2023 11:16:54</t>
  </si>
  <si>
    <t>23.02.2023 11:16:55</t>
  </si>
  <si>
    <t>23.02.2023 11:16:57</t>
  </si>
  <si>
    <t>23.02.2023 11:16:58</t>
  </si>
  <si>
    <t>23.02.2023 11:17:18</t>
  </si>
  <si>
    <t>23.02.2023 11:17:19</t>
  </si>
  <si>
    <t>23.02.2023 11:17:20</t>
  </si>
  <si>
    <t>23.02.2023 11:17:22</t>
  </si>
  <si>
    <t>23.02.2023 11:17:47</t>
  </si>
  <si>
    <t>23.02.2023 11:17:49</t>
  </si>
  <si>
    <t>23.02.2023 11:17:50</t>
  </si>
  <si>
    <t>23.02.2023 11:17:52</t>
  </si>
  <si>
    <t>23.02.2023 11:17:53</t>
  </si>
  <si>
    <t>23.02.2023 11:18:10</t>
  </si>
  <si>
    <t>23.02.2023 11:18:11</t>
  </si>
  <si>
    <t>23.02.2023 11:18:13</t>
  </si>
  <si>
    <t>23.02.2023 11:18:14</t>
  </si>
  <si>
    <t>23.02.2023 11:18:47</t>
  </si>
  <si>
    <t>23.02.2023 11:18:50</t>
  </si>
  <si>
    <t>23.02.2023 11:18:52</t>
  </si>
  <si>
    <t>23.02.2023 11:18:53</t>
  </si>
  <si>
    <t>23.02.2023 11:18:55</t>
  </si>
  <si>
    <t>23.02.2023 11:18:56</t>
  </si>
  <si>
    <t>23.02.2023 11:18:58</t>
  </si>
  <si>
    <t>23.02.2023 11:18:59</t>
  </si>
  <si>
    <t>23.02.2023 11:19:01</t>
  </si>
  <si>
    <t>23.02.2023 11:19:53</t>
  </si>
  <si>
    <t>23.02.2023 11:19:56</t>
  </si>
  <si>
    <t>23.02.2023 11:19:58</t>
  </si>
  <si>
    <t>23.02.2023 11:19:59</t>
  </si>
  <si>
    <t>23.02.2023 11:20:01</t>
  </si>
  <si>
    <t>23.02.2023 11:20:02</t>
  </si>
  <si>
    <t>23.02.2023 11:20:19</t>
  </si>
  <si>
    <t>23.02.2023 11:20:20</t>
  </si>
  <si>
    <t>23.02.2023 11:20:22</t>
  </si>
  <si>
    <t>23.02.2023 11:20:23</t>
  </si>
  <si>
    <t>23.02.2023 11:20:25</t>
  </si>
  <si>
    <t>23.02.2023 11:20:26</t>
  </si>
  <si>
    <t>23.02.2023 11:20:28</t>
  </si>
  <si>
    <t>23.02.2023 11:20:29</t>
  </si>
  <si>
    <t>23.02.2023 11:20:31</t>
  </si>
  <si>
    <t>23.02.2023 11:20:32</t>
  </si>
  <si>
    <t>23.02.2023 11:20:34</t>
  </si>
  <si>
    <t>23.02.2023 11:20:35</t>
  </si>
  <si>
    <t>23.02.2023 11:20:37</t>
  </si>
  <si>
    <t>23.02.2023 11:20:38</t>
  </si>
  <si>
    <t>23.02.2023 11:20:40</t>
  </si>
  <si>
    <t>23.02.2023 11:20:50</t>
  </si>
  <si>
    <t>23.02.2023 11:20:52</t>
  </si>
  <si>
    <t>23.02.2023 11:20:53</t>
  </si>
  <si>
    <t>23.02.2023 11:20:55</t>
  </si>
  <si>
    <t>23.02.2023 11:20:56</t>
  </si>
  <si>
    <t>23.02.2023 11:20:58</t>
  </si>
  <si>
    <t>23.02.2023 11:21:11</t>
  </si>
  <si>
    <t>23.02.2023 11:21:13</t>
  </si>
  <si>
    <t>23.02.2023 11:21:14</t>
  </si>
  <si>
    <t>23.02.2023 11:21:16</t>
  </si>
  <si>
    <t>23.02.2023 11:21:17</t>
  </si>
  <si>
    <t>23.02.2023 11:21:22</t>
  </si>
  <si>
    <t>23.02.2023 11:21:23</t>
  </si>
  <si>
    <t>23.02.2023 11:21:25</t>
  </si>
  <si>
    <t>23.02.2023 11:21:26</t>
  </si>
  <si>
    <t>23.02.2023 11:21:28</t>
  </si>
  <si>
    <t>23.02.2023 11:21:55</t>
  </si>
  <si>
    <t>23.02.2023 11:21:58</t>
  </si>
  <si>
    <t>23.02.2023 11:21:59</t>
  </si>
  <si>
    <t>23.02.2023 11:22:01</t>
  </si>
  <si>
    <t>23.02.2023 11:22:02</t>
  </si>
  <si>
    <t>23.02.2023 11:22:16</t>
  </si>
  <si>
    <t>23.02.2023 11:22:19</t>
  </si>
  <si>
    <t>23.02.2023 11:22:20</t>
  </si>
  <si>
    <t>23.02.2023 11:22:22</t>
  </si>
  <si>
    <t>23.02.2023 11:22:23</t>
  </si>
  <si>
    <t>23.02.2023 11:22:40</t>
  </si>
  <si>
    <t>23.02.2023 11:22:41</t>
  </si>
  <si>
    <t>23.02.2023 11:22:43</t>
  </si>
  <si>
    <t>23.02.2023 11:22:44</t>
  </si>
  <si>
    <t>23.02.2023 11:22:46</t>
  </si>
  <si>
    <t>23.02.2023 11:22:47</t>
  </si>
  <si>
    <t>23.02.2023 11:22:48</t>
  </si>
  <si>
    <t>23.02.2023 11:23:09</t>
  </si>
  <si>
    <t>23.02.2023 11:23:11</t>
  </si>
  <si>
    <t>23.02.2023 11:23:12</t>
  </si>
  <si>
    <t>23.02.2023 11:23:14</t>
  </si>
  <si>
    <t>23.02.2023 11:23:15</t>
  </si>
  <si>
    <t>23.02.2023 11:23:17</t>
  </si>
  <si>
    <t>23.02.2023 11:23:18</t>
  </si>
  <si>
    <t>23.02.2023 11:23:24</t>
  </si>
  <si>
    <t>23.02.2023 11:23:26</t>
  </si>
  <si>
    <t>23.02.2023 11:23:27</t>
  </si>
  <si>
    <t>23.02.2023 11:23:29</t>
  </si>
  <si>
    <t>23.02.2023 11:23:30</t>
  </si>
  <si>
    <t>23.02.2023 11:23:53</t>
  </si>
  <si>
    <t>23.02.2023 11:23:56</t>
  </si>
  <si>
    <t>23.02.2023 11:23:57</t>
  </si>
  <si>
    <t>23.02.2023 11:23:59</t>
  </si>
  <si>
    <t>23.02.2023 11:24:00</t>
  </si>
  <si>
    <t>23.02.2023 11:24:02</t>
  </si>
  <si>
    <t>23.02.2023 11:24:03</t>
  </si>
  <si>
    <t>23.02.2023 11:24:21</t>
  </si>
  <si>
    <t>23.02.2023 11:24:24</t>
  </si>
  <si>
    <t>23.02.2023 11:24:26</t>
  </si>
  <si>
    <t>23.02.2023 11:24:27</t>
  </si>
  <si>
    <t>23.02.2023 11:24:29</t>
  </si>
  <si>
    <t>23.02.2023 11:24:30</t>
  </si>
  <si>
    <t>23.02.2023 11:24:57</t>
  </si>
  <si>
    <t>23.02.2023 11:24:59</t>
  </si>
  <si>
    <t>23.02.2023 11:25:00</t>
  </si>
  <si>
    <t>23.02.2023 11:25:02</t>
  </si>
  <si>
    <t>23.02.2023 11:25:03</t>
  </si>
  <si>
    <t>23.02.2023 11:25:05</t>
  </si>
  <si>
    <t>23.02.2023 11:25:50</t>
  </si>
  <si>
    <t>23.02.2023 11:25:53</t>
  </si>
  <si>
    <t>23.02.2023 11:25:54</t>
  </si>
  <si>
    <t>23.02.2023 11:25:56</t>
  </si>
  <si>
    <t>23.02.2023 11:25:57</t>
  </si>
  <si>
    <t>23.02.2023 11:25:59</t>
  </si>
  <si>
    <t>23.02.2023 11:27:02</t>
  </si>
  <si>
    <t>23.02.2023 11:29:21</t>
  </si>
  <si>
    <t>23.02.2023 11:29:22</t>
  </si>
  <si>
    <t>23.02.2023 11:29:24</t>
  </si>
  <si>
    <t>23.02.2023 11:29:25</t>
  </si>
  <si>
    <t>23.02.2023 11:29:27</t>
  </si>
  <si>
    <t>23.02.2023 11:29:28</t>
  </si>
  <si>
    <t>23.02.2023 11:29:30</t>
  </si>
  <si>
    <t>23.02.2023 11:29:31</t>
  </si>
  <si>
    <t>23.02.2023 11:29:33</t>
  </si>
  <si>
    <t>23.02.2023 11:29:34</t>
  </si>
  <si>
    <t>23.02.2023 11:29:36</t>
  </si>
  <si>
    <t>23.02.2023 11:29:37</t>
  </si>
  <si>
    <t>23.02.2023 11:29:39</t>
  </si>
  <si>
    <t>23.02.2023 11:29:43</t>
  </si>
  <si>
    <t>23.02.2023 11:29:45</t>
  </si>
  <si>
    <t>23.02.2023 11:29:46</t>
  </si>
  <si>
    <t>23.02.2023 11:29:47</t>
  </si>
  <si>
    <t>23.02.2023 11:29:49</t>
  </si>
  <si>
    <t>23.02.2023 11:29:50</t>
  </si>
  <si>
    <t>23.02.2023 11:29:53</t>
  </si>
  <si>
    <t>23.02.2023 11:30:14</t>
  </si>
  <si>
    <t>23.02.2023 11:30:15</t>
  </si>
  <si>
    <t>23.02.2023 11:30:20</t>
  </si>
  <si>
    <t>23.02.2023 11:30:21</t>
  </si>
  <si>
    <t>23.02.2023 11:30:24</t>
  </si>
  <si>
    <t>23.02.2023 11:30:26</t>
  </si>
  <si>
    <t>23.02.2023 11:30:27</t>
  </si>
  <si>
    <t>23.02.2023 11:30:29</t>
  </si>
  <si>
    <t>23.02.2023 11:30:32</t>
  </si>
  <si>
    <t>23.02.2023 11:30:54</t>
  </si>
  <si>
    <t>23.02.2023 11:30:57</t>
  </si>
  <si>
    <t>23.02.2023 11:30:59</t>
  </si>
  <si>
    <t>23.02.2023 11:31:00</t>
  </si>
  <si>
    <t>23.02.2023 11:31:02</t>
  </si>
  <si>
    <t>23.02.2023 11:31:03</t>
  </si>
  <si>
    <t>23.02.2023 11:31:05</t>
  </si>
  <si>
    <t>23.02.2023 11:31:08</t>
  </si>
  <si>
    <t>23.02.2023 11:31:09</t>
  </si>
  <si>
    <t>23.02.2023 11:31:11</t>
  </si>
  <si>
    <t>23.02.2023 11:31:27</t>
  </si>
  <si>
    <t>23.02.2023 11:31:30</t>
  </si>
  <si>
    <t>23.02.2023 11:31:32</t>
  </si>
  <si>
    <t>23.02.2023 11:31:33</t>
  </si>
  <si>
    <t>23.02.2023 11:31:35</t>
  </si>
  <si>
    <t>23.02.2023 11:31:36</t>
  </si>
  <si>
    <t>23.02.2023 11:31:38</t>
  </si>
  <si>
    <t>23.02.2023 11:32:35</t>
  </si>
  <si>
    <t>23.02.2023 11:32:36</t>
  </si>
  <si>
    <t>23.02.2023 11:32:38</t>
  </si>
  <si>
    <t>23.02.2023 11:32:39</t>
  </si>
  <si>
    <t>23.02.2023 11:32:41</t>
  </si>
  <si>
    <t>23.02.2023 11:33:20</t>
  </si>
  <si>
    <t>23.02.2023 11:33:23</t>
  </si>
  <si>
    <t>23.02.2023 11:33:24</t>
  </si>
  <si>
    <t>23.02.2023 11:33:26</t>
  </si>
  <si>
    <t>23.02.2023 11:33:27</t>
  </si>
  <si>
    <t>23.02.2023 11:33:29</t>
  </si>
  <si>
    <t>23.02.2023 11:33:33</t>
  </si>
  <si>
    <t>23.02.2023 11:33:34</t>
  </si>
  <si>
    <t>23.02.2023 11:33:36</t>
  </si>
  <si>
    <t>23.02.2023 11:33:37</t>
  </si>
  <si>
    <t>23.02.2023 11:33:39</t>
  </si>
  <si>
    <t>23.02.2023 11:33:58</t>
  </si>
  <si>
    <t>23.02.2023 11:34:01</t>
  </si>
  <si>
    <t>23.02.2023 11:34:03</t>
  </si>
  <si>
    <t>23.02.2023 11:34:04</t>
  </si>
  <si>
    <t>23.02.2023 11:34:06</t>
  </si>
  <si>
    <t>23.02.2023 11:34:07</t>
  </si>
  <si>
    <t>23.02.2023 11:34:14</t>
  </si>
  <si>
    <t>23.02.2023 11:34:15</t>
  </si>
  <si>
    <t>23.02.2023 11:34:46</t>
  </si>
  <si>
    <t>23.02.2023 11:34:48</t>
  </si>
  <si>
    <t>23.02.2023 11:34:49</t>
  </si>
  <si>
    <t>23.02.2023 11:34:51</t>
  </si>
  <si>
    <t>23.02.2023 11:34:52</t>
  </si>
  <si>
    <t>23.02.2023 11:34:53</t>
  </si>
  <si>
    <t>23.02.2023 11:34:55</t>
  </si>
  <si>
    <t>23.02.2023 11:34:56</t>
  </si>
  <si>
    <t>23.02.2023 11:35:02</t>
  </si>
  <si>
    <t>23.02.2023 11:35:04</t>
  </si>
  <si>
    <t>23.02.2023 11:35:05</t>
  </si>
  <si>
    <t>23.02.2023 11:35:07</t>
  </si>
  <si>
    <t>23.02.2023 11:35:08</t>
  </si>
  <si>
    <t>23.02.2023 11:35:10</t>
  </si>
  <si>
    <t>23.02.2023 11:35:11</t>
  </si>
  <si>
    <t>23.02.2023 11:35:13</t>
  </si>
  <si>
    <t>23.02.2023 11:35:16</t>
  </si>
  <si>
    <t>23.02.2023 11:35:29</t>
  </si>
  <si>
    <t>23.02.2023 11:35:30</t>
  </si>
  <si>
    <t>23.02.2023 11:35:32</t>
  </si>
  <si>
    <t>23.02.2023 11:35:33</t>
  </si>
  <si>
    <t>23.02.2023 11:35:35</t>
  </si>
  <si>
    <t>23.02.2023 11:35:36</t>
  </si>
  <si>
    <t>23.02.2023 11:35:38</t>
  </si>
  <si>
    <t>23.02.2023 11:35:39</t>
  </si>
  <si>
    <t>23.02.2023 11:35:41</t>
  </si>
  <si>
    <t>23.02.2023 11:36:03</t>
  </si>
  <si>
    <t>23.02.2023 11:36:06</t>
  </si>
  <si>
    <t>23.02.2023 11:36:07</t>
  </si>
  <si>
    <t>23.02.2023 11:36:09</t>
  </si>
  <si>
    <t>23.02.2023 11:36:10</t>
  </si>
  <si>
    <t>23.02.2023 11:36:12</t>
  </si>
  <si>
    <t>23.02.2023 11:36:13</t>
  </si>
  <si>
    <t>23.02.2023 11:36:15</t>
  </si>
  <si>
    <t>23.02.2023 11:36:25</t>
  </si>
  <si>
    <t>23.02.2023 11:36:46</t>
  </si>
  <si>
    <t>23.02.2023 11:36:54</t>
  </si>
  <si>
    <t>23.02.2023 11:36:55</t>
  </si>
  <si>
    <t>23.02.2023 11:36:57</t>
  </si>
  <si>
    <t>23.02.2023 11:36:58</t>
  </si>
  <si>
    <t>23.02.2023 11:37:00</t>
  </si>
  <si>
    <t>23.02.2023 11:37:03</t>
  </si>
  <si>
    <t>23.02.2023 11:37:18</t>
  </si>
  <si>
    <t>23.02.2023 11:37:21</t>
  </si>
  <si>
    <t>23.02.2023 11:37:22</t>
  </si>
  <si>
    <t>23.02.2023 11:37:24</t>
  </si>
  <si>
    <t>23.02.2023 11:37:25</t>
  </si>
  <si>
    <t>23.02.2023 11:37:27</t>
  </si>
  <si>
    <t>23.02.2023 11:37:28</t>
  </si>
  <si>
    <t>23.02.2023 11:37:30</t>
  </si>
  <si>
    <t>23.02.2023 11:37:31</t>
  </si>
  <si>
    <t>23.02.2023 11:38:09</t>
  </si>
  <si>
    <t>23.02.2023 11:38:10</t>
  </si>
  <si>
    <t>23.02.2023 11:38:27</t>
  </si>
  <si>
    <t>23.02.2023 11:38:30</t>
  </si>
  <si>
    <t>23.02.2023 11:38:58</t>
  </si>
  <si>
    <t>23.02.2023 11:39:00</t>
  </si>
  <si>
    <t>23.02.2023 11:39:01</t>
  </si>
  <si>
    <t>23.02.2023 11:39:03</t>
  </si>
  <si>
    <t>23.02.2023 11:39:19</t>
  </si>
  <si>
    <t>23.02.2023 11:39:21</t>
  </si>
  <si>
    <t>23.02.2023 11:39:22</t>
  </si>
  <si>
    <t>23.02.2023 11:39:24</t>
  </si>
  <si>
    <t>23.02.2023 11:39:25</t>
  </si>
  <si>
    <t>23.02.2023 11:39:27</t>
  </si>
  <si>
    <t>23.02.2023 11:39:28</t>
  </si>
  <si>
    <t>23.02.2023 11:39:39</t>
  </si>
  <si>
    <t>23.02.2023 11:39:40</t>
  </si>
  <si>
    <t>23.02.2023 11:39:42</t>
  </si>
  <si>
    <t>23.02.2023 11:40:04</t>
  </si>
  <si>
    <t>23.02.2023 11:40:06</t>
  </si>
  <si>
    <t>23.02.2023 11:40:07</t>
  </si>
  <si>
    <t>23.02.2023 11:40:09</t>
  </si>
  <si>
    <t>23.02.2023 11:40:12</t>
  </si>
  <si>
    <t>23.02.2023 11:40:18</t>
  </si>
  <si>
    <t>23.02.2023 11:40:19</t>
  </si>
  <si>
    <t>23.02.2023 11:40:21</t>
  </si>
  <si>
    <t>23.02.2023 11:40:22</t>
  </si>
  <si>
    <t>23.02.2023 11:40:24</t>
  </si>
  <si>
    <t>23.02.2023 11:40:25</t>
  </si>
  <si>
    <t>23.02.2023 11:40:27</t>
  </si>
  <si>
    <t>23.02.2023 11:40:28</t>
  </si>
  <si>
    <t>23.02.2023 11:41:00</t>
  </si>
  <si>
    <t>23.02.2023 11:41:01</t>
  </si>
  <si>
    <t>23.02.2023 11:41:03</t>
  </si>
  <si>
    <t>23.02.2023 11:41:04</t>
  </si>
  <si>
    <t>23.02.2023 11:41:06</t>
  </si>
  <si>
    <t>23.02.2023 11:41:09</t>
  </si>
  <si>
    <t>23.02.2023 11:41:10</t>
  </si>
  <si>
    <t>23.02.2023 11:41:19</t>
  </si>
  <si>
    <t>23.02.2023 11:41:21</t>
  </si>
  <si>
    <t>23.02.2023 11:41:22</t>
  </si>
  <si>
    <t>23.02.2023 11:41:24</t>
  </si>
  <si>
    <t>23.02.2023 11:41:25</t>
  </si>
  <si>
    <t>23.02.2023 11:41:28</t>
  </si>
  <si>
    <t>23.02.2023 11:41:35</t>
  </si>
  <si>
    <t>23.02.2023 11:42:35</t>
  </si>
  <si>
    <t>23.02.2023 11:42:37</t>
  </si>
  <si>
    <t>23.02.2023 11:42:38</t>
  </si>
  <si>
    <t>23.02.2023 11:42:40</t>
  </si>
  <si>
    <t>23.02.2023 11:42:43</t>
  </si>
  <si>
    <t>23.02.2023 11:42:52</t>
  </si>
  <si>
    <t>23.02.2023 11:42:53</t>
  </si>
  <si>
    <t>23.02.2023 11:43:31</t>
  </si>
  <si>
    <t>23.02.2023 11:43:34</t>
  </si>
  <si>
    <t>23.02.2023 11:43:37</t>
  </si>
  <si>
    <t>23.02.2023 11:43:41</t>
  </si>
  <si>
    <t>23.02.2023 11:43:43</t>
  </si>
  <si>
    <t>23.02.2023 11:43:44</t>
  </si>
  <si>
    <t>23.02.2023 11:43:47</t>
  </si>
  <si>
    <t>23.02.2023 11:43:49</t>
  </si>
  <si>
    <t>23.02.2023 11:43:50</t>
  </si>
  <si>
    <t>23.02.2023 11:43:52</t>
  </si>
  <si>
    <t>23.02.2023 11:43:53</t>
  </si>
  <si>
    <t>23.02.2023 11:44:29</t>
  </si>
  <si>
    <t>23.02.2023 11:44:31</t>
  </si>
  <si>
    <t>23.02.2023 11:44:32</t>
  </si>
  <si>
    <t>23.02.2023 11:44:34</t>
  </si>
  <si>
    <t>23.02.2023 11:45:02</t>
  </si>
  <si>
    <t>23.02.2023 11:45:04</t>
  </si>
  <si>
    <t>23.02.2023 11:45:05</t>
  </si>
  <si>
    <t>23.02.2023 11:45:07</t>
  </si>
  <si>
    <t>23.02.2023 11:45:08</t>
  </si>
  <si>
    <t>23.02.2023 11:46:11</t>
  </si>
  <si>
    <t>23.02.2023 11:46:12</t>
  </si>
  <si>
    <t>23.02.2023 11:46:14</t>
  </si>
  <si>
    <t>23.02.2023 11:46:15</t>
  </si>
  <si>
    <t>23.02.2023 11:46:17</t>
  </si>
  <si>
    <t>23.02.2023 11:46:18</t>
  </si>
  <si>
    <t>23.02.2023 11:46:20</t>
  </si>
  <si>
    <t>23.02.2023 11:46:21</t>
  </si>
  <si>
    <t>23.02.2023 11:46:24</t>
  </si>
  <si>
    <t>23.02.2023 11:46:26</t>
  </si>
  <si>
    <t>23.02.2023 11:46:27</t>
  </si>
  <si>
    <t>23.02.2023 11:46:29</t>
  </si>
  <si>
    <t>23.02.2023 11:46:53</t>
  </si>
  <si>
    <t>23.02.2023 11:46:54</t>
  </si>
  <si>
    <t>23.02.2023 11:46:56</t>
  </si>
  <si>
    <t>23.02.2023 11:46:57</t>
  </si>
  <si>
    <t>23.02.2023 11:46:59</t>
  </si>
  <si>
    <t>23.02.2023 11:47:00</t>
  </si>
  <si>
    <t>23.02.2023 11:47:02</t>
  </si>
  <si>
    <t>23.02.2023 11:47:05</t>
  </si>
  <si>
    <t>23.02.2023 11:47:06</t>
  </si>
  <si>
    <t>23.02.2023 11:47:50</t>
  </si>
  <si>
    <t>23.02.2023 11:47:53</t>
  </si>
  <si>
    <t>23.02.2023 11:47:54</t>
  </si>
  <si>
    <t>23.02.2023 11:47:56</t>
  </si>
  <si>
    <t>23.02.2023 11:47:57</t>
  </si>
  <si>
    <t>23.02.2023 11:47:59</t>
  </si>
  <si>
    <t>23.02.2023 11:48:00</t>
  </si>
  <si>
    <t>23.02.2023 11:48:02</t>
  </si>
  <si>
    <t>23.02.2023 11:48:06</t>
  </si>
  <si>
    <t>23.02.2023 11:48:12</t>
  </si>
  <si>
    <t>23.02.2023 11:48:14</t>
  </si>
  <si>
    <t>23.02.2023 11:48:30</t>
  </si>
  <si>
    <t>23.02.2023 11:48:33</t>
  </si>
  <si>
    <t>23.02.2023 11:48:35</t>
  </si>
  <si>
    <t>23.02.2023 11:48:36</t>
  </si>
  <si>
    <t>23.02.2023 11:48:38</t>
  </si>
  <si>
    <t>23.02.2023 11:48:39</t>
  </si>
  <si>
    <t>23.02.2023 11:48:41</t>
  </si>
  <si>
    <t>23.02.2023 11:48:42</t>
  </si>
  <si>
    <t>23.02.2023 11:48:44</t>
  </si>
  <si>
    <t>23.02.2023 11:52:17</t>
  </si>
  <si>
    <t>23.02.2023 11:52:18</t>
  </si>
  <si>
    <t>23.02.2023 11:52:20</t>
  </si>
  <si>
    <t>23.02.2023 11:52:21</t>
  </si>
  <si>
    <t>23.02.2023 11:52:23</t>
  </si>
  <si>
    <t>23.02.2023 11:52:24</t>
  </si>
  <si>
    <t>23.02.2023 11:52:35</t>
  </si>
  <si>
    <t>23.02.2023 11:52:36</t>
  </si>
  <si>
    <t>23.02.2023 11:52:38</t>
  </si>
  <si>
    <t>23.02.2023 11:52:39</t>
  </si>
  <si>
    <t>23.02.2023 11:52:41</t>
  </si>
  <si>
    <t>23.02.2023 11:52:57</t>
  </si>
  <si>
    <t>23.02.2023 11:53:00</t>
  </si>
  <si>
    <t>23.02.2023 11:53:02</t>
  </si>
  <si>
    <t>23.02.2023 11:53:03</t>
  </si>
  <si>
    <t>23.02.2023 11:53:05</t>
  </si>
  <si>
    <t>23.02.2023 11:53:06</t>
  </si>
  <si>
    <t>23.02.2023 11:53:08</t>
  </si>
  <si>
    <t>23.02.2023 11:53:09</t>
  </si>
  <si>
    <t>23.02.2023 11:53:12</t>
  </si>
  <si>
    <t>23.02.2023 11:53:14</t>
  </si>
  <si>
    <t>23.02.2023 11:54:17</t>
  </si>
  <si>
    <t>23.02.2023 11:54:20</t>
  </si>
  <si>
    <t>23.02.2023 11:54:21</t>
  </si>
  <si>
    <t>23.02.2023 11:54:23</t>
  </si>
  <si>
    <t>23.02.2023 11:54:24</t>
  </si>
  <si>
    <t>23.02.2023 11:55:03</t>
  </si>
  <si>
    <t>23.02.2023 11:55:05</t>
  </si>
  <si>
    <t>23.02.2023 11:55:06</t>
  </si>
  <si>
    <t>23.02.2023 11:55:08</t>
  </si>
  <si>
    <t>23.02.2023 11:55:09</t>
  </si>
  <si>
    <t>23.02.2023 11:55:47</t>
  </si>
  <si>
    <t>23.02.2023 11:55:48</t>
  </si>
  <si>
    <t>23.02.2023 11:55:50</t>
  </si>
  <si>
    <t>23.02.2023 11:55:51</t>
  </si>
  <si>
    <t>23.02.2023 11:55:57</t>
  </si>
  <si>
    <t>23.02.2023 11:56:02</t>
  </si>
  <si>
    <t>23.02.2023 11:56:03</t>
  </si>
  <si>
    <t>23.02.2023 11:56:05</t>
  </si>
  <si>
    <t>23.02.2023 11:56:06</t>
  </si>
  <si>
    <t>23.02.2023 11:56:08</t>
  </si>
  <si>
    <t>23.02.2023 11:56:09</t>
  </si>
  <si>
    <t>23.02.2023 11:56:14</t>
  </si>
  <si>
    <t>23.02.2023 11:56:15</t>
  </si>
  <si>
    <t>23.02.2023 11:56:17</t>
  </si>
  <si>
    <t>23.02.2023 11:56:18</t>
  </si>
  <si>
    <t>23.02.2023 11:56:20</t>
  </si>
  <si>
    <t>23.02.2023 11:56:21</t>
  </si>
  <si>
    <t>23.02.2023 11:56:23</t>
  </si>
  <si>
    <t>23.02.2023 11:56:24</t>
  </si>
  <si>
    <t>23.02.2023 11:56:26</t>
  </si>
  <si>
    <t>23.02.2023 11:57:15</t>
  </si>
  <si>
    <t>23.02.2023 11:57:17</t>
  </si>
  <si>
    <t>23.02.2023 11:57:18</t>
  </si>
  <si>
    <t>23.02.2023 11:57:20</t>
  </si>
  <si>
    <t>23.02.2023 11:57:59</t>
  </si>
  <si>
    <t>23.02.2023 11:58:00</t>
  </si>
  <si>
    <t>23.02.2023 11:58:02</t>
  </si>
  <si>
    <t>23.02.2023 11:58:03</t>
  </si>
  <si>
    <t>23.02.2023 11:58:05</t>
  </si>
  <si>
    <t>23.02.2023 11:58:06</t>
  </si>
  <si>
    <t>23.02.2023 11:58:33</t>
  </si>
  <si>
    <t>23.02.2023 11:58:35</t>
  </si>
  <si>
    <t>23.02.2023 11:58:36</t>
  </si>
  <si>
    <t>23.02.2023 11:58:38</t>
  </si>
  <si>
    <t>23.02.2023 11:58:39</t>
  </si>
  <si>
    <t>23.02.2023 11:58:41</t>
  </si>
  <si>
    <t>23.02.2023 11:58:51</t>
  </si>
  <si>
    <t>23.02.2023 11:58:53</t>
  </si>
  <si>
    <t>23.02.2023 11:58:54</t>
  </si>
  <si>
    <t>23.02.2023 11:58:56</t>
  </si>
  <si>
    <t>23.02.2023 11:58:57</t>
  </si>
  <si>
    <t>23.02.2023 11:58:59</t>
  </si>
  <si>
    <t>23.02.2023 11:59:14</t>
  </si>
  <si>
    <t>23.02.2023 11:59:15</t>
  </si>
  <si>
    <t>23.02.2023 11:59:17</t>
  </si>
  <si>
    <t>23.02.2023 11:59:18</t>
  </si>
  <si>
    <t>23.02.2023 11:59:20</t>
  </si>
  <si>
    <t>23.02.2023 11:59:21</t>
  </si>
  <si>
    <t>23.02.2023 12:00:50</t>
  </si>
  <si>
    <t>23.02.2023 12:00:51</t>
  </si>
  <si>
    <t>23.02.2023 12:00:53</t>
  </si>
  <si>
    <t>23.02.2023 12:00:54</t>
  </si>
  <si>
    <t>23.02.2023 12:00:56</t>
  </si>
  <si>
    <t>23.02.2023 12:00:57</t>
  </si>
  <si>
    <t>23.02.2023 12:00:59</t>
  </si>
  <si>
    <t>23.02.2023 12:01:00</t>
  </si>
  <si>
    <t>23.02.2023 12:01:02</t>
  </si>
  <si>
    <t>23.02.2023 12:01:03</t>
  </si>
  <si>
    <t>23.02.2023 12:01:05</t>
  </si>
  <si>
    <t>23.02.2023 12:01:06</t>
  </si>
  <si>
    <t>23.02.2023 12:02:48</t>
  </si>
  <si>
    <t>23.02.2023 12:02:49</t>
  </si>
  <si>
    <t>23.02.2023 12:02:51</t>
  </si>
  <si>
    <t>23.02.2023 12:02:52</t>
  </si>
  <si>
    <t>23.02.2023 12:02:54</t>
  </si>
  <si>
    <t>23.02.2023 12:03:30</t>
  </si>
  <si>
    <t>23.02.2023 12:03:31</t>
  </si>
  <si>
    <t>23.02.2023 12:03:33</t>
  </si>
  <si>
    <t>23.02.2023 12:03:34</t>
  </si>
  <si>
    <t>23.02.2023 12:03:36</t>
  </si>
  <si>
    <t>23.02.2023 12:03:37</t>
  </si>
  <si>
    <t>23.02.2023 12:03:39</t>
  </si>
  <si>
    <t>23.02.2023 12:03:42</t>
  </si>
  <si>
    <t>23.02.2023 12:04:27</t>
  </si>
  <si>
    <t>23.02.2023 12:04:30</t>
  </si>
  <si>
    <t>23.02.2023 12:04:33</t>
  </si>
  <si>
    <t>23.02.2023 12:04:34</t>
  </si>
  <si>
    <t>23.02.2023 12:04:36</t>
  </si>
  <si>
    <t>23.02.2023 12:04:39</t>
  </si>
  <si>
    <t>23.02.2023 12:04:40</t>
  </si>
  <si>
    <t>23.02.2023 12:04:42</t>
  </si>
  <si>
    <t>23.02.2023 12:04:43</t>
  </si>
  <si>
    <t>23.02.2023 12:04:45</t>
  </si>
  <si>
    <t>23.02.2023 12:04:46</t>
  </si>
  <si>
    <t>23.02.2023 12:04:48</t>
  </si>
  <si>
    <t>23.02.2023 12:05:13</t>
  </si>
  <si>
    <t>23.02.2023 12:05:15</t>
  </si>
  <si>
    <t>23.02.2023 12:05:16</t>
  </si>
  <si>
    <t>23.02.2023 12:05:18</t>
  </si>
  <si>
    <t>23.02.2023 12:05:19</t>
  </si>
  <si>
    <t>23.02.2023 12:05:40</t>
  </si>
  <si>
    <t>23.02.2023 12:05:42</t>
  </si>
  <si>
    <t>23.02.2023 12:05:43</t>
  </si>
  <si>
    <t>23.02.2023 12:05:45</t>
  </si>
  <si>
    <t>23.02.2023 12:05:46</t>
  </si>
  <si>
    <t>23.02.2023 12:05:48</t>
  </si>
  <si>
    <t>23.02.2023 12:07:32</t>
  </si>
  <si>
    <t>23.02.2023 12:07:37</t>
  </si>
  <si>
    <t>23.02.2023 12:07:40</t>
  </si>
  <si>
    <t>23.02.2023 12:07:42</t>
  </si>
  <si>
    <t>23.02.2023 12:08:33</t>
  </si>
  <si>
    <t>23.02.2023 12:08:34</t>
  </si>
  <si>
    <t>23.02.2023 12:08:36</t>
  </si>
  <si>
    <t>23.02.2023 12:08:37</t>
  </si>
  <si>
    <t>23.02.2023 12:08:39</t>
  </si>
  <si>
    <t>23.02.2023 12:08:40</t>
  </si>
  <si>
    <t>23.02.2023 12:08:42</t>
  </si>
  <si>
    <t>23.02.2023 12:08:43</t>
  </si>
  <si>
    <t>23.02.2023 12:09:25</t>
  </si>
  <si>
    <t>23.02.2023 12:09:27</t>
  </si>
  <si>
    <t>23.02.2023 12:09:28</t>
  </si>
  <si>
    <t>23.02.2023 12:09:30</t>
  </si>
  <si>
    <t>23.02.2023 12:09:31</t>
  </si>
  <si>
    <t>23.02.2023 12:10:22</t>
  </si>
  <si>
    <t>23.02.2023 12:10:24</t>
  </si>
  <si>
    <t>23.02.2023 12:10:25</t>
  </si>
  <si>
    <t>23.02.2023 12:10:28</t>
  </si>
  <si>
    <t>23.02.2023 12:11:52</t>
  </si>
  <si>
    <t>23.02.2023 12:11:54</t>
  </si>
  <si>
    <t>23.02.2023 12:11:55</t>
  </si>
  <si>
    <t>23.02.2023 12:11:57</t>
  </si>
  <si>
    <t>23.02.2023 12:11:58</t>
  </si>
  <si>
    <t>23.02.2023 12:12:46</t>
  </si>
  <si>
    <t>23.02.2023 12:12:48</t>
  </si>
  <si>
    <t>23.02.2023 12:12:49</t>
  </si>
  <si>
    <t>23.02.2023 12:12:51</t>
  </si>
  <si>
    <t>23.02.2023 12:12:52</t>
  </si>
  <si>
    <t>23.02.2023 12:12:55</t>
  </si>
  <si>
    <t>23.02.2023 12:13:15</t>
  </si>
  <si>
    <t>23.02.2023 12:13:16</t>
  </si>
  <si>
    <t>23.02.2023 12:13:18</t>
  </si>
  <si>
    <t>23.02.2023 12:13:19</t>
  </si>
  <si>
    <t>23.02.2023 12:13:21</t>
  </si>
  <si>
    <t>23.02.2023 12:13:22</t>
  </si>
  <si>
    <t>23.02.2023 12:13:24</t>
  </si>
  <si>
    <t>23.02.2023 12:13:38</t>
  </si>
  <si>
    <t>23.02.2023 12:13:41</t>
  </si>
  <si>
    <t>23.02.2023 12:13:43</t>
  </si>
  <si>
    <t>23.02.2023 12:13:44</t>
  </si>
  <si>
    <t>23.02.2023 12:13:46</t>
  </si>
  <si>
    <t>23.02.2023 12:15:10</t>
  </si>
  <si>
    <t>23.02.2023 12:15:13</t>
  </si>
  <si>
    <t>23.02.2023 12:16:11</t>
  </si>
  <si>
    <t>23.02.2023 12:16:13</t>
  </si>
  <si>
    <t>23.02.2023 12:16:14</t>
  </si>
  <si>
    <t>23.02.2023 12:16:16</t>
  </si>
  <si>
    <t>23.02.2023 12:16:17</t>
  </si>
  <si>
    <t>23.02.2023 12:16:55</t>
  </si>
  <si>
    <t>23.02.2023 12:16:56</t>
  </si>
  <si>
    <t>23.02.2023 12:16:58</t>
  </si>
  <si>
    <t>23.02.2023 12:16:59</t>
  </si>
  <si>
    <t>23.02.2023 12:17:01</t>
  </si>
  <si>
    <t>23.02.2023 12:17:02</t>
  </si>
  <si>
    <t>23.02.2023 12:17:19</t>
  </si>
  <si>
    <t>23.02.2023 12:17:20</t>
  </si>
  <si>
    <t>23.02.2023 12:17:22</t>
  </si>
  <si>
    <t>23.02.2023 12:17:23</t>
  </si>
  <si>
    <t>23.02.2023 12:17:25</t>
  </si>
  <si>
    <t>23.02.2023 12:17:40</t>
  </si>
  <si>
    <t>23.02.2023 12:17:41</t>
  </si>
  <si>
    <t>23.02.2023 12:17:43</t>
  </si>
  <si>
    <t>23.02.2023 12:17:44</t>
  </si>
  <si>
    <t>23.02.2023 12:17:47</t>
  </si>
  <si>
    <t>23.02.2023 12:17:49</t>
  </si>
  <si>
    <t>23.02.2023 12:17:50</t>
  </si>
  <si>
    <t>23.02.2023 12:17:52</t>
  </si>
  <si>
    <t>23.02.2023 12:18:25</t>
  </si>
  <si>
    <t>23.02.2023 12:18:26</t>
  </si>
  <si>
    <t>23.02.2023 12:18:28</t>
  </si>
  <si>
    <t>23.02.2023 12:18:29</t>
  </si>
  <si>
    <t>23.02.2023 12:18:31</t>
  </si>
  <si>
    <t>23.02.2023 12:18:44</t>
  </si>
  <si>
    <t>23.02.2023 12:18:46</t>
  </si>
  <si>
    <t>23.02.2023 12:18:47</t>
  </si>
  <si>
    <t>23.02.2023 12:18:49</t>
  </si>
  <si>
    <t>23.02.2023 12:18:50</t>
  </si>
  <si>
    <t>23.02.2023 12:19:44</t>
  </si>
  <si>
    <t>23.02.2023 12:19:46</t>
  </si>
  <si>
    <t>23.02.2023 12:19:47</t>
  </si>
  <si>
    <t>23.02.2023 12:19:49</t>
  </si>
  <si>
    <t>23.02.2023 12:19:50</t>
  </si>
  <si>
    <t>23.02.2023 12:20:07</t>
  </si>
  <si>
    <t>23.02.2023 12:20:08</t>
  </si>
  <si>
    <t>23.02.2023 12:20:10</t>
  </si>
  <si>
    <t>23.02.2023 12:20:11</t>
  </si>
  <si>
    <t>23.02.2023 12:20:13</t>
  </si>
  <si>
    <t>23.02.2023 12:20:14</t>
  </si>
  <si>
    <t>23.02.2023 12:22:43</t>
  </si>
  <si>
    <t>23.02.2023 12:22:44</t>
  </si>
  <si>
    <t>23.02.2023 12:22:46</t>
  </si>
  <si>
    <t>23.02.2023 12:22:47</t>
  </si>
  <si>
    <t>23.02.2023 12:22:49</t>
  </si>
  <si>
    <t>23.02.2023 12:22:52</t>
  </si>
  <si>
    <t>23.02.2023 12:22:53</t>
  </si>
  <si>
    <t>23.02.2023 12:22:55</t>
  </si>
  <si>
    <t>23.02.2023 12:22:56</t>
  </si>
  <si>
    <t>23.02.2023 12:22:58</t>
  </si>
  <si>
    <t>23.02.2023 12:22:59</t>
  </si>
  <si>
    <t>23.02.2023 12:23:01</t>
  </si>
  <si>
    <t>23.02.2023 12:23:19</t>
  </si>
  <si>
    <t>23.02.2023 12:23:22</t>
  </si>
  <si>
    <t>23.02.2023 12:23:23</t>
  </si>
  <si>
    <t>23.02.2023 12:23:25</t>
  </si>
  <si>
    <t>23.02.2023 12:23:26</t>
  </si>
  <si>
    <t>23.02.2023 12:23:28</t>
  </si>
  <si>
    <t>23.02.2023 12:23:29</t>
  </si>
  <si>
    <t>23.02.2023 12:23:31</t>
  </si>
  <si>
    <t>23.02.2023 12:23:49</t>
  </si>
  <si>
    <t>23.02.2023 12:23:52</t>
  </si>
  <si>
    <t>23.02.2023 12:23:53</t>
  </si>
  <si>
    <t>23.02.2023 12:23:55</t>
  </si>
  <si>
    <t>23.02.2023 12:23:56</t>
  </si>
  <si>
    <t>23.02.2023 12:23:58</t>
  </si>
  <si>
    <t>23.02.2023 12:24:58</t>
  </si>
  <si>
    <t>23.02.2023 12:24:59</t>
  </si>
  <si>
    <t>23.02.2023 12:25:01</t>
  </si>
  <si>
    <t>23.02.2023 12:25:02</t>
  </si>
  <si>
    <t>23.02.2023 12:25:04</t>
  </si>
  <si>
    <t>23.02.2023 12:25:05</t>
  </si>
  <si>
    <t>23.02.2023 12:25:07</t>
  </si>
  <si>
    <t>23.02.2023 12:25:11</t>
  </si>
  <si>
    <t>23.02.2023 12:25:37</t>
  </si>
  <si>
    <t>23.02.2023 12:26:28</t>
  </si>
  <si>
    <t>23.02.2023 12:26:29</t>
  </si>
  <si>
    <t>23.02.2023 12:26:31</t>
  </si>
  <si>
    <t>23.02.2023 12:26:32</t>
  </si>
  <si>
    <t>23.02.2023 12:26:34</t>
  </si>
  <si>
    <t>23.02.2023 12:27:22</t>
  </si>
  <si>
    <t>23.02.2023 12:27:23</t>
  </si>
  <si>
    <t>23.02.2023 12:27:25</t>
  </si>
  <si>
    <t>23.02.2023 12:27:26</t>
  </si>
  <si>
    <t>23.02.2023 12:27:28</t>
  </si>
  <si>
    <t>23.02.2023 12:27:29</t>
  </si>
  <si>
    <t>23.02.2023 12:28:10</t>
  </si>
  <si>
    <t>23.02.2023 12:28:11</t>
  </si>
  <si>
    <t>23.02.2023 12:28:13</t>
  </si>
  <si>
    <t>23.02.2023 12:28:14</t>
  </si>
  <si>
    <t>23.02.2023 12:28:17</t>
  </si>
  <si>
    <t>23.02.2023 12:28:49</t>
  </si>
  <si>
    <t>23.02.2023 12:28:50</t>
  </si>
  <si>
    <t>23.02.2023 12:28:52</t>
  </si>
  <si>
    <t>23.02.2023 12:28:53</t>
  </si>
  <si>
    <t>23.02.2023 12:28:55</t>
  </si>
  <si>
    <t>23.02.2023 12:28:56</t>
  </si>
  <si>
    <t>23.02.2023 12:28:58</t>
  </si>
  <si>
    <t>23.02.2023 12:29:31</t>
  </si>
  <si>
    <t>23.02.2023 12:29:32</t>
  </si>
  <si>
    <t>23.02.2023 12:29:34</t>
  </si>
  <si>
    <t>23.02.2023 12:29:35</t>
  </si>
  <si>
    <t>23.02.2023 12:29:37</t>
  </si>
  <si>
    <t>23.02.2023 12:29:38</t>
  </si>
  <si>
    <t>23.02.2023 12:30:11</t>
  </si>
  <si>
    <t>23.02.2023 12:30:13</t>
  </si>
  <si>
    <t>23.02.2023 12:30:14</t>
  </si>
  <si>
    <t>23.02.2023 12:30:16</t>
  </si>
  <si>
    <t>23.02.2023 12:30:17</t>
  </si>
  <si>
    <t>23.02.2023 12:30:19</t>
  </si>
  <si>
    <t>23.02.2023 12:30:20</t>
  </si>
  <si>
    <t>23.02.2023 12:30:22</t>
  </si>
  <si>
    <t>23.02.2023 12:32:25</t>
  </si>
  <si>
    <t>23.02.2023 12:32:26</t>
  </si>
  <si>
    <t>23.02.2023 12:32:28</t>
  </si>
  <si>
    <t>23.02.2023 12:32:29</t>
  </si>
  <si>
    <t>23.02.2023 12:32:31</t>
  </si>
  <si>
    <t>23.02.2023 12:32:32</t>
  </si>
  <si>
    <t>23.02.2023 12:32:34</t>
  </si>
  <si>
    <t>23.02.2023 12:32:38</t>
  </si>
  <si>
    <t>23.02.2023 12:32:41</t>
  </si>
  <si>
    <t>23.02.2023 12:32:43</t>
  </si>
  <si>
    <t>23.02.2023 12:32:44</t>
  </si>
  <si>
    <t>23.02.2023 12:32:46</t>
  </si>
  <si>
    <t>23.02.2023 12:32:47</t>
  </si>
  <si>
    <t>23.02.2023 12:32:49</t>
  </si>
  <si>
    <t>23.02.2023 12:33:11</t>
  </si>
  <si>
    <t>23.02.2023 12:33:13</t>
  </si>
  <si>
    <t>23.02.2023 12:33:14</t>
  </si>
  <si>
    <t>23.02.2023 12:33:16</t>
  </si>
  <si>
    <t>23.02.2023 12:33:17</t>
  </si>
  <si>
    <t>23.02.2023 12:34:20</t>
  </si>
  <si>
    <t>23.02.2023 12:34:21</t>
  </si>
  <si>
    <t>23.02.2023 12:34:23</t>
  </si>
  <si>
    <t>23.02.2023 12:34:24</t>
  </si>
  <si>
    <t>23.02.2023 12:34:25</t>
  </si>
  <si>
    <t>23.02.2023 12:34:26</t>
  </si>
  <si>
    <t>23.02.2023 12:34:29</t>
  </si>
  <si>
    <t>23.02.2023 12:34:31</t>
  </si>
  <si>
    <t>23.02.2023 12:34:32</t>
  </si>
  <si>
    <t>23.02.2023 12:34:34</t>
  </si>
  <si>
    <t>23.02.2023 12:34:35</t>
  </si>
  <si>
    <t>23.02.2023 12:35:14</t>
  </si>
  <si>
    <t>23.02.2023 12:35:17</t>
  </si>
  <si>
    <t>23.02.2023 12:35:19</t>
  </si>
  <si>
    <t>23.02.2023 12:35:20</t>
  </si>
  <si>
    <t>23.02.2023 12:35:22</t>
  </si>
  <si>
    <t>23.02.2023 12:35:23</t>
  </si>
  <si>
    <t>23.02.2023 12:37:10</t>
  </si>
  <si>
    <t>23.02.2023 12:37:13</t>
  </si>
  <si>
    <t>23.02.2023 12:37:14</t>
  </si>
  <si>
    <t>23.02.2023 12:37:16</t>
  </si>
  <si>
    <t>23.02.2023 12:37:17</t>
  </si>
  <si>
    <t>23.02.2023 12:37:19</t>
  </si>
  <si>
    <t>23.02.2023 12:37:20</t>
  </si>
  <si>
    <t>23.02.2023 12:37:22</t>
  </si>
  <si>
    <t>23.02.2023 12:40:02</t>
  </si>
  <si>
    <t>23.02.2023 12:40:04</t>
  </si>
  <si>
    <t>23.02.2023 12:40:05</t>
  </si>
  <si>
    <t>23.02.2023 12:40:06</t>
  </si>
  <si>
    <t>23.02.2023 12:40:08</t>
  </si>
  <si>
    <t>23.02.2023 12:40:09</t>
  </si>
  <si>
    <t>23.02.2023 12:40:10</t>
  </si>
  <si>
    <t>23.02.2023 12:41:07</t>
  </si>
  <si>
    <t>23.02.2023 12:41:10</t>
  </si>
  <si>
    <t>23.02.2023 12:41:11</t>
  </si>
  <si>
    <t>23.02.2023 12:41:13</t>
  </si>
  <si>
    <t>23.02.2023 12:41:20</t>
  </si>
  <si>
    <t>23.02.2023 12:41:31</t>
  </si>
  <si>
    <t>23.02.2023 12:41:34</t>
  </si>
  <si>
    <t>23.02.2023 12:41:35</t>
  </si>
  <si>
    <t>23.02.2023 12:41:37</t>
  </si>
  <si>
    <t>23.02.2023 12:41:38</t>
  </si>
  <si>
    <t>23.02.2023 12:41:40</t>
  </si>
  <si>
    <t>23.02.2023 12:41:41</t>
  </si>
  <si>
    <t>23.02.2023 12:42:53</t>
  </si>
  <si>
    <t>23.02.2023 12:42:55</t>
  </si>
  <si>
    <t>23.02.2023 12:42:56</t>
  </si>
  <si>
    <t>23.02.2023 12:42:57</t>
  </si>
  <si>
    <t>23.02.2023 12:42:59</t>
  </si>
  <si>
    <t>23.02.2023 12:43:00</t>
  </si>
  <si>
    <t>23.02.2023 12:43:55</t>
  </si>
  <si>
    <t>23.02.2023 12:43:58</t>
  </si>
  <si>
    <t>23.02.2023 12:44:00</t>
  </si>
  <si>
    <t>23.02.2023 12:44:01</t>
  </si>
  <si>
    <t>23.02.2023 12:44:04</t>
  </si>
  <si>
    <t>23.02.2023 12:44:07</t>
  </si>
  <si>
    <t>23.02.2023 12:44:09</t>
  </si>
  <si>
    <t>23.02.2023 12:44:28</t>
  </si>
  <si>
    <t>23.02.2023 12:44:30</t>
  </si>
  <si>
    <t>23.02.2023 12:44:31</t>
  </si>
  <si>
    <t>23.02.2023 12:44:49</t>
  </si>
  <si>
    <t>23.02.2023 12:44:51</t>
  </si>
  <si>
    <t>23.02.2023 12:44:52</t>
  </si>
  <si>
    <t>23.02.2023 12:44:53</t>
  </si>
  <si>
    <t>23.02.2023 12:44:54</t>
  </si>
  <si>
    <t>23.02.2023 12:44:56</t>
  </si>
  <si>
    <t>23.02.2023 12:45:31</t>
  </si>
  <si>
    <t>23.02.2023 12:45:34</t>
  </si>
  <si>
    <t>23.02.2023 12:45:36</t>
  </si>
  <si>
    <t>23.02.2023 12:45:37</t>
  </si>
  <si>
    <t>23.02.2023 12:45:39</t>
  </si>
  <si>
    <t>23.02.2023 12:45:42</t>
  </si>
  <si>
    <t>23.02.2023 12:45:43</t>
  </si>
  <si>
    <t>23.02.2023 12:45:45</t>
  </si>
  <si>
    <t>23.02.2023 12:46:54</t>
  </si>
  <si>
    <t>23.02.2023 12:46:55</t>
  </si>
  <si>
    <t>23.02.2023 12:46:57</t>
  </si>
  <si>
    <t>23.02.2023 12:46:58</t>
  </si>
  <si>
    <t>23.02.2023 12:47:00</t>
  </si>
  <si>
    <t>23.02.2023 12:47:01</t>
  </si>
  <si>
    <t>23.02.2023 12:47:02</t>
  </si>
  <si>
    <t>23.02.2023 12:47:04</t>
  </si>
  <si>
    <t>23.02.2023 12:48:08</t>
  </si>
  <si>
    <t>23.02.2023 12:48:10</t>
  </si>
  <si>
    <t>23.02.2023 12:48:11</t>
  </si>
  <si>
    <t>23.02.2023 12:48:13</t>
  </si>
  <si>
    <t>23.02.2023 12:48:14</t>
  </si>
  <si>
    <t>23.02.2023 12:48:16</t>
  </si>
  <si>
    <t>23.02.2023 12:48:17</t>
  </si>
  <si>
    <t>23.02.2023 12:48:19</t>
  </si>
  <si>
    <t>23.02.2023 12:48:32</t>
  </si>
  <si>
    <t>23.02.2023 12:48:34</t>
  </si>
  <si>
    <t>23.02.2023 12:48:35</t>
  </si>
  <si>
    <t>23.02.2023 12:48:37</t>
  </si>
  <si>
    <t>23.02.2023 12:48:38</t>
  </si>
  <si>
    <t>23.02.2023 12:48:41</t>
  </si>
  <si>
    <t>23.02.2023 12:48:43</t>
  </si>
  <si>
    <t>23.02.2023 12:48:44</t>
  </si>
  <si>
    <t>23.02.2023 12:48:46</t>
  </si>
  <si>
    <t>23.02.2023 12:48:49</t>
  </si>
  <si>
    <t>23.02.2023 12:50:08</t>
  </si>
  <si>
    <t>23.02.2023 12:50:11</t>
  </si>
  <si>
    <t>23.02.2023 12:50:52</t>
  </si>
  <si>
    <t>23.02.2023 12:50:53</t>
  </si>
  <si>
    <t>23.02.2023 12:50:55</t>
  </si>
  <si>
    <t>23.02.2023 12:51:20</t>
  </si>
  <si>
    <t>23.02.2023 12:51:22</t>
  </si>
  <si>
    <t>23.02.2023 12:51:23</t>
  </si>
  <si>
    <t>23.02.2023 12:51:25</t>
  </si>
  <si>
    <t>23.02.2023 12:51:26</t>
  </si>
  <si>
    <t>23.02.2023 12:51:56</t>
  </si>
  <si>
    <t>23.02.2023 12:51:58</t>
  </si>
  <si>
    <t>23.02.2023 12:51:59</t>
  </si>
  <si>
    <t>23.02.2023 12:52:01</t>
  </si>
  <si>
    <t>23.02.2023 12:52:02</t>
  </si>
  <si>
    <t>23.02.2023 12:52:04</t>
  </si>
  <si>
    <t>23.02.2023 12:52:05</t>
  </si>
  <si>
    <t>23.02.2023 12:52:07</t>
  </si>
  <si>
    <t>23.02.2023 12:52:08</t>
  </si>
  <si>
    <t>23.02.2023 12:52:10</t>
  </si>
  <si>
    <t>23.02.2023 12:52:11</t>
  </si>
  <si>
    <t>23.02.2023 12:52:13</t>
  </si>
  <si>
    <t>23.02.2023 12:52:46</t>
  </si>
  <si>
    <t>23.02.2023 12:52:47</t>
  </si>
  <si>
    <t>23.02.2023 12:52:49</t>
  </si>
  <si>
    <t>23.02.2023 12:52:50</t>
  </si>
  <si>
    <t>23.02.2023 12:52:52</t>
  </si>
  <si>
    <t>23.02.2023 12:52:53</t>
  </si>
  <si>
    <t>23.02.2023 12:53:17</t>
  </si>
  <si>
    <t>23.02.2023 12:54:17</t>
  </si>
  <si>
    <t>23.02.2023 12:54:19</t>
  </si>
  <si>
    <t>23.02.2023 12:54:20</t>
  </si>
  <si>
    <t>23.02.2023 12:54:22</t>
  </si>
  <si>
    <t>23.02.2023 12:54:23</t>
  </si>
  <si>
    <t>23.02.2023 12:54:46</t>
  </si>
  <si>
    <t>23.02.2023 12:54:47</t>
  </si>
  <si>
    <t>23.02.2023 12:54:49</t>
  </si>
  <si>
    <t>23.02.2023 12:54:50</t>
  </si>
  <si>
    <t>23.02.2023 12:54:52</t>
  </si>
  <si>
    <t>23.02.2023 12:54:53</t>
  </si>
  <si>
    <t>23.02.2023 12:55:22</t>
  </si>
  <si>
    <t>23.02.2023 12:55:23</t>
  </si>
  <si>
    <t>23.02.2023 12:55:25</t>
  </si>
  <si>
    <t>23.02.2023 12:55:26</t>
  </si>
  <si>
    <t>23.02.2023 12:55:28</t>
  </si>
  <si>
    <t>23.02.2023 12:55:29</t>
  </si>
  <si>
    <t>23.02.2023 12:55:59</t>
  </si>
  <si>
    <t>23.02.2023 12:56:01</t>
  </si>
  <si>
    <t>23.02.2023 12:56:02</t>
  </si>
  <si>
    <t>23.02.2023 12:56:05</t>
  </si>
  <si>
    <t>23.02.2023 12:56:07</t>
  </si>
  <si>
    <t>23.02.2023 12:56:08</t>
  </si>
  <si>
    <t>23.02.2023 12:56:10</t>
  </si>
  <si>
    <t>23.02.2023 12:56:34</t>
  </si>
  <si>
    <t>23.02.2023 12:56:37</t>
  </si>
  <si>
    <t>23.02.2023 12:56:38</t>
  </si>
  <si>
    <t>23.02.2023 12:56:40</t>
  </si>
  <si>
    <t>23.02.2023 12:56:41</t>
  </si>
  <si>
    <t>23.02.2023 12:56:43</t>
  </si>
  <si>
    <t>23.02.2023 12:56:44</t>
  </si>
  <si>
    <t>23.02.2023 12:57:31</t>
  </si>
  <si>
    <t>23.02.2023 12:57:34</t>
  </si>
  <si>
    <t>23.02.2023 12:57:35</t>
  </si>
  <si>
    <t>23.02.2023 12:57:37</t>
  </si>
  <si>
    <t>23.02.2023 12:57:38</t>
  </si>
  <si>
    <t>23.02.2023 12:57:41</t>
  </si>
  <si>
    <t>23.02.2023 12:57:43</t>
  </si>
  <si>
    <t>23.02.2023 12:57:55</t>
  </si>
  <si>
    <t>23.02.2023 12:57:56</t>
  </si>
  <si>
    <t>23.02.2023 12:57:58</t>
  </si>
  <si>
    <t>23.02.2023 12:58:05</t>
  </si>
  <si>
    <t>23.02.2023 12:58:07</t>
  </si>
  <si>
    <t>23.02.2023 12:58:10</t>
  </si>
  <si>
    <t>23.02.2023 12:58:13</t>
  </si>
  <si>
    <t>23.02.2023 12:58:25</t>
  </si>
  <si>
    <t>23.02.2023 12:58:26</t>
  </si>
  <si>
    <t>23.02.2023 12:58:28</t>
  </si>
  <si>
    <t>23.02.2023 12:58:29</t>
  </si>
  <si>
    <t>23.02.2023 12:58:31</t>
  </si>
  <si>
    <t>23.02.2023 12:58:32</t>
  </si>
  <si>
    <t>23.02.2023 12:58:34</t>
  </si>
  <si>
    <t>23.02.2023 12:59:01</t>
  </si>
  <si>
    <t>23.02.2023 12:59:02</t>
  </si>
  <si>
    <t>23.02.2023 12:59:04</t>
  </si>
  <si>
    <t>23.02.2023 12:59:05</t>
  </si>
  <si>
    <t>23.02.2023 12:59:07</t>
  </si>
  <si>
    <t>23.02.2023 12:59:08</t>
  </si>
  <si>
    <t>23.02.2023 12:59:10</t>
  </si>
  <si>
    <t>23.02.2023 12:59:11</t>
  </si>
  <si>
    <t>23.02.2023 12:59:13</t>
  </si>
  <si>
    <t>23.02.2023 12:59:14</t>
  </si>
  <si>
    <t>23.02.2023 13:00:04</t>
  </si>
  <si>
    <t>23.02.2023 13:00:05</t>
  </si>
  <si>
    <t>23.02.2023 13:00:07</t>
  </si>
  <si>
    <t>23.02.2023 13:00:08</t>
  </si>
  <si>
    <t>23.02.2023 13:00:10</t>
  </si>
  <si>
    <t>23.02.2023 13:00:11</t>
  </si>
  <si>
    <t>23.02.2023 13:00:13</t>
  </si>
  <si>
    <t>23.02.2023 13:01:20</t>
  </si>
  <si>
    <t>23.02.2023 13:01:22</t>
  </si>
  <si>
    <t>23.02.2023 13:01:23</t>
  </si>
  <si>
    <t>23.02.2023 13:01:25</t>
  </si>
  <si>
    <t>23.02.2023 13:01:26</t>
  </si>
  <si>
    <t>23.02.2023 13:01:28</t>
  </si>
  <si>
    <t>23.02.2023 13:01:29</t>
  </si>
  <si>
    <t>23.02.2023 13:01:31</t>
  </si>
  <si>
    <t>23.02.2023 13:01:32</t>
  </si>
  <si>
    <t>23.02.2023 13:01:34</t>
  </si>
  <si>
    <t>23.02.2023 13:01:35</t>
  </si>
  <si>
    <t>23.02.2023 13:01:37</t>
  </si>
  <si>
    <t>23.02.2023 13:02:37</t>
  </si>
  <si>
    <t>23.02.2023 13:02:38</t>
  </si>
  <si>
    <t>23.02.2023 13:02:40</t>
  </si>
  <si>
    <t>23.02.2023 13:02:41</t>
  </si>
  <si>
    <t>23.02.2023 13:02:44</t>
  </si>
  <si>
    <t>23.02.2023 13:03:12</t>
  </si>
  <si>
    <t>23.02.2023 13:03:14</t>
  </si>
  <si>
    <t>23.02.2023 13:03:15</t>
  </si>
  <si>
    <t>23.02.2023 13:03:17</t>
  </si>
  <si>
    <t>23.02.2023 13:03:18</t>
  </si>
  <si>
    <t>23.02.2023 13:03:20</t>
  </si>
  <si>
    <t>23.02.2023 13:03:21</t>
  </si>
  <si>
    <t>23.02.2023 13:03:23</t>
  </si>
  <si>
    <t>23.02.2023 13:03:24</t>
  </si>
  <si>
    <t>23.02.2023 13:03:26</t>
  </si>
  <si>
    <t>23.02.2023 13:03:27</t>
  </si>
  <si>
    <t>23.02.2023 13:03:29</t>
  </si>
  <si>
    <t>23.02.2023 13:03:30</t>
  </si>
  <si>
    <t>23.02.2023 13:03:32</t>
  </si>
  <si>
    <t>23.02.2023 13:03:33</t>
  </si>
  <si>
    <t>23.02.2023 13:03:35</t>
  </si>
  <si>
    <t>23.02.2023 13:03:36</t>
  </si>
  <si>
    <t>23.02.2023 13:03:39</t>
  </si>
  <si>
    <t>23.02.2023 13:03:41</t>
  </si>
  <si>
    <t>23.02.2023 13:03:42</t>
  </si>
  <si>
    <t>23.02.2023 13:03:44</t>
  </si>
  <si>
    <t>23.02.2023 13:03:47</t>
  </si>
  <si>
    <t>23.02.2023 13:04:08</t>
  </si>
  <si>
    <t>23.02.2023 13:04:09</t>
  </si>
  <si>
    <t>23.02.2023 13:04:11</t>
  </si>
  <si>
    <t>23.02.2023 13:04:12</t>
  </si>
  <si>
    <t>23.02.2023 13:04:14</t>
  </si>
  <si>
    <t>23.02.2023 13:04:15</t>
  </si>
  <si>
    <t>23.02.2023 13:04:52</t>
  </si>
  <si>
    <t>23.02.2023 13:04:56</t>
  </si>
  <si>
    <t>23.02.2023 13:04:57</t>
  </si>
  <si>
    <t>23.02.2023 13:04:59</t>
  </si>
  <si>
    <t>23.02.2023 13:05:00</t>
  </si>
  <si>
    <t>23.02.2023 13:05:02</t>
  </si>
  <si>
    <t>23.02.2023 13:05:03</t>
  </si>
  <si>
    <t>23.02.2023 13:05:05</t>
  </si>
  <si>
    <t>23.02.2023 13:05:06</t>
  </si>
  <si>
    <t>23.02.2023 13:05:08</t>
  </si>
  <si>
    <t>23.02.2023 13:05:09</t>
  </si>
  <si>
    <t>23.02.2023 13:05:11</t>
  </si>
  <si>
    <t>23.02.2023 13:05:12</t>
  </si>
  <si>
    <t>23.02.2023 13:05:14</t>
  </si>
  <si>
    <t>23.02.2023 13:05:15</t>
  </si>
  <si>
    <t>23.02.2023 13:05:17</t>
  </si>
  <si>
    <t>23.02.2023 13:05:18</t>
  </si>
  <si>
    <t>23.02.2023 13:05:20</t>
  </si>
  <si>
    <t>23.02.2023 13:05:21</t>
  </si>
  <si>
    <t>23.02.2023 13:05:23</t>
  </si>
  <si>
    <t>23.02.2023 13:05:24</t>
  </si>
  <si>
    <t>23.02.2023 13:06:45</t>
  </si>
  <si>
    <t>23.02.2023 13:06:47</t>
  </si>
  <si>
    <t>23.02.2023 13:06:48</t>
  </si>
  <si>
    <t>23.02.2023 13:06:50</t>
  </si>
  <si>
    <t>23.02.2023 13:06:51</t>
  </si>
  <si>
    <t>23.02.2023 13:06:53</t>
  </si>
  <si>
    <t>23.02.2023 13:06:57</t>
  </si>
  <si>
    <t>23.02.2023 13:07:32</t>
  </si>
  <si>
    <t>23.02.2023 13:07:33</t>
  </si>
  <si>
    <t>23.02.2023 13:07:35</t>
  </si>
  <si>
    <t>23.02.2023 13:07:36</t>
  </si>
  <si>
    <t>23.02.2023 13:07:38</t>
  </si>
  <si>
    <t>23.02.2023 13:07:39</t>
  </si>
  <si>
    <t>23.02.2023 13:08:26</t>
  </si>
  <si>
    <t>23.02.2023 13:08:27</t>
  </si>
  <si>
    <t>23.02.2023 13:08:29</t>
  </si>
  <si>
    <t>23.02.2023 13:08:30</t>
  </si>
  <si>
    <t>23.02.2023 13:08:32</t>
  </si>
  <si>
    <t>23.02.2023 13:08:33</t>
  </si>
  <si>
    <t>23.02.2023 13:08:35</t>
  </si>
  <si>
    <t>23.02.2023 13:08:36</t>
  </si>
  <si>
    <t>23.02.2023 13:08:38</t>
  </si>
  <si>
    <t>23.02.2023 13:08:39</t>
  </si>
  <si>
    <t>23.02.2023 13:08:41</t>
  </si>
  <si>
    <t>23.02.2023 13:08:42</t>
  </si>
  <si>
    <t>23.02.2023 13:08:44</t>
  </si>
  <si>
    <t>23.02.2023 13:08:45</t>
  </si>
  <si>
    <t>23.02.2023 13:08:47</t>
  </si>
  <si>
    <t>23.02.2023 13:09:05</t>
  </si>
  <si>
    <t>23.02.2023 13:09:08</t>
  </si>
  <si>
    <t>23.02.2023 13:09:09</t>
  </si>
  <si>
    <t>23.02.2023 13:09:11</t>
  </si>
  <si>
    <t>23.02.2023 13:09:12</t>
  </si>
  <si>
    <t>23.02.2023 13:09:14</t>
  </si>
  <si>
    <t>23.02.2023 13:09:15</t>
  </si>
  <si>
    <t>23.02.2023 13:09:17</t>
  </si>
  <si>
    <t>23.02.2023 13:09:44</t>
  </si>
  <si>
    <t>23.02.2023 13:09:45</t>
  </si>
  <si>
    <t>23.02.2023 13:09:47</t>
  </si>
  <si>
    <t>23.02.2023 13:09:51</t>
  </si>
  <si>
    <t>23.02.2023 13:09:53</t>
  </si>
  <si>
    <t>23.02.2023 13:09:54</t>
  </si>
  <si>
    <t>23.02.2023 13:09:56</t>
  </si>
  <si>
    <t>23.02.2023 13:09:57</t>
  </si>
  <si>
    <t>23.02.2023 13:09:59</t>
  </si>
  <si>
    <t>23.02.2023 13:10:05</t>
  </si>
  <si>
    <t>23.02.2023 13:10:21</t>
  </si>
  <si>
    <t>23.02.2023 13:10:23</t>
  </si>
  <si>
    <t>23.02.2023 13:10:24</t>
  </si>
  <si>
    <t>23.02.2023 13:10:26</t>
  </si>
  <si>
    <t>23.02.2023 13:10:27</t>
  </si>
  <si>
    <t>23.02.2023 13:10:29</t>
  </si>
  <si>
    <t>23.02.2023 13:11:00</t>
  </si>
  <si>
    <t>23.02.2023 13:11:42</t>
  </si>
  <si>
    <t>23.02.2023 13:11:44</t>
  </si>
  <si>
    <t>23.02.2023 13:11:45</t>
  </si>
  <si>
    <t>23.02.2023 13:11:47</t>
  </si>
  <si>
    <t>23.02.2023 13:11:48</t>
  </si>
  <si>
    <t>23.02.2023 13:11:50</t>
  </si>
  <si>
    <t>23.02.2023 13:11:56</t>
  </si>
  <si>
    <t>23.02.2023 13:11:57</t>
  </si>
  <si>
    <t>23.02.2023 13:11:59</t>
  </si>
  <si>
    <t>23.02.2023 13:12:00</t>
  </si>
  <si>
    <t>23.02.2023 13:12:02</t>
  </si>
  <si>
    <t>23.02.2023 13:12:03</t>
  </si>
  <si>
    <t>23.02.2023 13:12:05</t>
  </si>
  <si>
    <t>23.02.2023 13:12:06</t>
  </si>
  <si>
    <t>23.02.2023 13:12:20</t>
  </si>
  <si>
    <t>23.02.2023 13:12:21</t>
  </si>
  <si>
    <t>23.02.2023 13:12:23</t>
  </si>
  <si>
    <t>23.02.2023 13:12:24</t>
  </si>
  <si>
    <t>23.02.2023 13:12:26</t>
  </si>
  <si>
    <t>23.02.2023 13:12:27</t>
  </si>
  <si>
    <t>23.02.2023 13:12:32</t>
  </si>
  <si>
    <t>23.02.2023 13:12:36</t>
  </si>
  <si>
    <t>23.02.2023 13:12:38</t>
  </si>
  <si>
    <t>23.02.2023 13:12:44</t>
  </si>
  <si>
    <t>23.02.2023 13:12:45</t>
  </si>
  <si>
    <t>23.02.2023 13:12:47</t>
  </si>
  <si>
    <t>23.02.2023 13:12:48</t>
  </si>
  <si>
    <t>23.02.2023 13:12:50</t>
  </si>
  <si>
    <t>23.02.2023 13:12:51</t>
  </si>
  <si>
    <t>23.02.2023 13:12:53</t>
  </si>
  <si>
    <t>23.02.2023 13:12:54</t>
  </si>
  <si>
    <t>23.02.2023 13:13:03</t>
  </si>
  <si>
    <t>23.02.2023 13:13:23</t>
  </si>
  <si>
    <t>23.02.2023 13:13:26</t>
  </si>
  <si>
    <t>23.02.2023 13:13:39</t>
  </si>
  <si>
    <t>23.02.2023 13:13:41</t>
  </si>
  <si>
    <t>23.02.2023 13:13:42</t>
  </si>
  <si>
    <t>23.02.2023 13:13:44</t>
  </si>
  <si>
    <t>23.02.2023 13:13:45</t>
  </si>
  <si>
    <t>23.02.2023 13:13:47</t>
  </si>
  <si>
    <t>23.02.2023 13:13:48</t>
  </si>
  <si>
    <t>23.02.2023 13:14:29</t>
  </si>
  <si>
    <t>23.02.2023 13:14:30</t>
  </si>
  <si>
    <t>23.02.2023 13:14:32</t>
  </si>
  <si>
    <t>23.02.2023 13:14:33</t>
  </si>
  <si>
    <t>23.02.2023 13:14:35</t>
  </si>
  <si>
    <t>23.02.2023 13:14:36</t>
  </si>
  <si>
    <t>23.02.2023 13:14:38</t>
  </si>
  <si>
    <t>23.02.2023 13:14:39</t>
  </si>
  <si>
    <t>23.02.2023 13:14:41</t>
  </si>
  <si>
    <t>23.02.2023 13:14:42</t>
  </si>
  <si>
    <t>23.02.2023 13:15:06</t>
  </si>
  <si>
    <t>23.02.2023 13:15:08</t>
  </si>
  <si>
    <t>23.02.2023 13:15:09</t>
  </si>
  <si>
    <t>23.02.2023 13:15:11</t>
  </si>
  <si>
    <t>23.02.2023 13:15:12</t>
  </si>
  <si>
    <t>23.02.2023 13:16:00</t>
  </si>
  <si>
    <t>23.02.2023 13:16:18</t>
  </si>
  <si>
    <t>23.02.2023 13:16:21</t>
  </si>
  <si>
    <t>23.02.2023 13:16:23</t>
  </si>
  <si>
    <t>23.02.2023 13:16:24</t>
  </si>
  <si>
    <t>23.02.2023 13:16:26</t>
  </si>
  <si>
    <t>23.02.2023 13:18:41</t>
  </si>
  <si>
    <t>23.02.2023 13:18:42</t>
  </si>
  <si>
    <t>23.02.2023 13:18:44</t>
  </si>
  <si>
    <t>23.02.2023 13:18:45</t>
  </si>
  <si>
    <t>23.02.2023 13:18:47</t>
  </si>
  <si>
    <t>23.02.2023 13:19:50</t>
  </si>
  <si>
    <t>23.02.2023 13:19:51</t>
  </si>
  <si>
    <t>23.02.2023 13:19:53</t>
  </si>
  <si>
    <t>23.02.2023 13:19:54</t>
  </si>
  <si>
    <t>23.02.2023 13:19:56</t>
  </si>
  <si>
    <t>23.02.2023 13:19:57</t>
  </si>
  <si>
    <t>23.02.2023 13:20:47</t>
  </si>
  <si>
    <t>23.02.2023 13:20:48</t>
  </si>
  <si>
    <t>23.02.2023 13:20:50</t>
  </si>
  <si>
    <t>23.02.2023 13:20:51</t>
  </si>
  <si>
    <t>23.02.2023 13:20:53</t>
  </si>
  <si>
    <t>23.02.2023 13:20:54</t>
  </si>
  <si>
    <t>23.02.2023 13:21:26</t>
  </si>
  <si>
    <t>23.02.2023 13:21:27</t>
  </si>
  <si>
    <t>23.02.2023 13:21:29</t>
  </si>
  <si>
    <t>23.02.2023 13:21:30</t>
  </si>
  <si>
    <t>23.02.2023 13:21:32</t>
  </si>
  <si>
    <t>23.02.2023 13:21:35</t>
  </si>
  <si>
    <t>23.02.2023 13:21:41</t>
  </si>
  <si>
    <t>23.02.2023 13:21:42</t>
  </si>
  <si>
    <t>23.02.2023 13:21:44</t>
  </si>
  <si>
    <t>23.02.2023 13:21:45</t>
  </si>
  <si>
    <t>23.02.2023 13:21:47</t>
  </si>
  <si>
    <t>23.02.2023 13:21:48</t>
  </si>
  <si>
    <t>23.02.2023 13:22:00</t>
  </si>
  <si>
    <t>23.02.2023 13:22:03</t>
  </si>
  <si>
    <t>23.02.2023 13:22:05</t>
  </si>
  <si>
    <t>23.02.2023 13:22:06</t>
  </si>
  <si>
    <t>23.02.2023 13:22:08</t>
  </si>
  <si>
    <t>23.02.2023 13:22:14</t>
  </si>
  <si>
    <t>23.02.2023 13:22:15</t>
  </si>
  <si>
    <t>23.02.2023 13:22:17</t>
  </si>
  <si>
    <t>23.02.2023 13:22:18</t>
  </si>
  <si>
    <t>23.02.2023 13:22:29</t>
  </si>
  <si>
    <t>23.02.2023 13:22:35</t>
  </si>
  <si>
    <t>23.02.2023 13:22:36</t>
  </si>
  <si>
    <t>23.02.2023 13:22:38</t>
  </si>
  <si>
    <t>23.02.2023 13:22:39</t>
  </si>
  <si>
    <t>23.02.2023 13:22:41</t>
  </si>
  <si>
    <t>23.02.2023 13:22:42</t>
  </si>
  <si>
    <t>23.02.2023 13:22:44</t>
  </si>
  <si>
    <t>23.02.2023 13:22:45</t>
  </si>
  <si>
    <t>23.02.2023 13:23:01</t>
  </si>
  <si>
    <t>23.02.2023 13:23:03</t>
  </si>
  <si>
    <t>23.02.2023 13:23:04</t>
  </si>
  <si>
    <t>23.02.2023 13:23:06</t>
  </si>
  <si>
    <t>23.02.2023 13:23:07</t>
  </si>
  <si>
    <t>23.02.2023 13:23:09</t>
  </si>
  <si>
    <t>23.02.2023 13:23:10</t>
  </si>
  <si>
    <t>23.02.2023 13:23:12</t>
  </si>
  <si>
    <t>23.02.2023 13:23:13</t>
  </si>
  <si>
    <t>23.02.2023 13:23:16</t>
  </si>
  <si>
    <t>23.02.2023 13:23:18</t>
  </si>
  <si>
    <t>23.02.2023 13:23:19</t>
  </si>
  <si>
    <t>23.02.2023 13:23:21</t>
  </si>
  <si>
    <t>23.02.2023 13:23:22</t>
  </si>
  <si>
    <t>23.02.2023 13:23:24</t>
  </si>
  <si>
    <t>23.02.2023 13:23:28</t>
  </si>
  <si>
    <t>23.02.2023 13:23:30</t>
  </si>
  <si>
    <t>23.02.2023 13:23:31</t>
  </si>
  <si>
    <t>23.02.2023 13:23:33</t>
  </si>
  <si>
    <t>23.02.2023 13:23:36</t>
  </si>
  <si>
    <t>23.02.2023 13:23:37</t>
  </si>
  <si>
    <t>23.02.2023 13:24:34</t>
  </si>
  <si>
    <t>23.02.2023 13:24:36</t>
  </si>
  <si>
    <t>23.02.2023 13:24:37</t>
  </si>
  <si>
    <t>23.02.2023 13:24:39</t>
  </si>
  <si>
    <t>23.02.2023 13:24:40</t>
  </si>
  <si>
    <t>23.02.2023 13:25:21</t>
  </si>
  <si>
    <t>23.02.2023 13:25:24</t>
  </si>
  <si>
    <t>23.02.2023 13:25:25</t>
  </si>
  <si>
    <t>23.02.2023 13:25:27</t>
  </si>
  <si>
    <t>23.02.2023 13:25:28</t>
  </si>
  <si>
    <t>23.02.2023 13:25:30</t>
  </si>
  <si>
    <t>23.02.2023 13:25:37</t>
  </si>
  <si>
    <t>23.02.2023 13:25:39</t>
  </si>
  <si>
    <t>23.02.2023 13:25:40</t>
  </si>
  <si>
    <t>23.02.2023 13:25:42</t>
  </si>
  <si>
    <t>23.02.2023 13:25:43</t>
  </si>
  <si>
    <t>23.02.2023 13:25:45</t>
  </si>
  <si>
    <t>23.02.2023 13:27:01</t>
  </si>
  <si>
    <t>23.02.2023 13:27:04</t>
  </si>
  <si>
    <t>23.02.2023 13:27:06</t>
  </si>
  <si>
    <t>23.02.2023 13:27:07</t>
  </si>
  <si>
    <t>23.02.2023 13:27:09</t>
  </si>
  <si>
    <t>23.02.2023 13:27:10</t>
  </si>
  <si>
    <t>23.02.2023 13:27:34</t>
  </si>
  <si>
    <t>23.02.2023 13:27:39</t>
  </si>
  <si>
    <t>23.02.2023 13:27:40</t>
  </si>
  <si>
    <t>23.02.2023 13:28:58</t>
  </si>
  <si>
    <t>23.02.2023 13:29:00</t>
  </si>
  <si>
    <t>23.02.2023 13:30:03</t>
  </si>
  <si>
    <t>23.02.2023 13:30:04</t>
  </si>
  <si>
    <t>23.02.2023 13:30:06</t>
  </si>
  <si>
    <t>23.02.2023 13:30:07</t>
  </si>
  <si>
    <t>23.02.2023 13:30:09</t>
  </si>
  <si>
    <t>23.02.2023 13:30:10</t>
  </si>
  <si>
    <t>23.02.2023 13:30:13</t>
  </si>
  <si>
    <t>23.02.2023 13:30:15</t>
  </si>
  <si>
    <t>23.02.2023 13:30:16</t>
  </si>
  <si>
    <t>23.02.2023 13:30:18</t>
  </si>
  <si>
    <t>23.02.2023 13:30:19</t>
  </si>
  <si>
    <t>23.02.2023 13:30:21</t>
  </si>
  <si>
    <t>23.02.2023 13:30:22</t>
  </si>
  <si>
    <t>23.02.2023 13:30:30</t>
  </si>
  <si>
    <t>23.02.2023 13:30:31</t>
  </si>
  <si>
    <t>23.02.2023 13:30:33</t>
  </si>
  <si>
    <t>23.02.2023 13:30:34</t>
  </si>
  <si>
    <t>23.02.2023 13:30:36</t>
  </si>
  <si>
    <t>23.02.2023 13:31:37</t>
  </si>
  <si>
    <t>23.02.2023 13:31:39</t>
  </si>
  <si>
    <t>23.02.2023 13:31:43</t>
  </si>
  <si>
    <t>23.02.2023 13:31:44</t>
  </si>
  <si>
    <t>23.02.2023 13:31:46</t>
  </si>
  <si>
    <t>23.02.2023 13:31:47</t>
  </si>
  <si>
    <t>23.02.2023 13:31:49</t>
  </si>
  <si>
    <t>23.02.2023 13:32:10</t>
  </si>
  <si>
    <t>23.02.2023 13:32:11</t>
  </si>
  <si>
    <t>23.02.2023 13:32:13</t>
  </si>
  <si>
    <t>23.02.2023 13:32:14</t>
  </si>
  <si>
    <t>23.02.2023 13:32:17</t>
  </si>
  <si>
    <t>23.02.2023 13:32:40</t>
  </si>
  <si>
    <t>23.02.2023 13:32:41</t>
  </si>
  <si>
    <t>23.02.2023 13:32:43</t>
  </si>
  <si>
    <t>23.02.2023 13:32:44</t>
  </si>
  <si>
    <t>23.02.2023 13:32:46</t>
  </si>
  <si>
    <t>23.02.2023 13:32:47</t>
  </si>
  <si>
    <t>23.02.2023 13:32:49</t>
  </si>
  <si>
    <t>23.02.2023 13:32:50</t>
  </si>
  <si>
    <t>23.02.2023 13:32:52</t>
  </si>
  <si>
    <t>23.02.2023 13:32:59</t>
  </si>
  <si>
    <t>23.02.2023 13:33:01</t>
  </si>
  <si>
    <t>23.02.2023 13:33:02</t>
  </si>
  <si>
    <t>23.02.2023 13:33:04</t>
  </si>
  <si>
    <t>23.02.2023 13:33:05</t>
  </si>
  <si>
    <t>23.02.2023 13:33:07</t>
  </si>
  <si>
    <t>23.02.2023 13:33:08</t>
  </si>
  <si>
    <t>23.02.2023 13:33:37</t>
  </si>
  <si>
    <t>23.02.2023 13:33:38</t>
  </si>
  <si>
    <t>23.02.2023 13:33:39</t>
  </si>
  <si>
    <t>23.02.2023 13:33:41</t>
  </si>
  <si>
    <t>23.02.2023 13:33:42</t>
  </si>
  <si>
    <t>23.02.2023 13:36:09</t>
  </si>
  <si>
    <t>23.02.2023 13:36:11</t>
  </si>
  <si>
    <t>23.02.2023 13:36:12</t>
  </si>
  <si>
    <t>23.02.2023 13:36:14</t>
  </si>
  <si>
    <t>23.02.2023 13:36:15</t>
  </si>
  <si>
    <t>23.02.2023 13:36:17</t>
  </si>
  <si>
    <t>23.02.2023 13:36:35</t>
  </si>
  <si>
    <t>23.02.2023 13:36:36</t>
  </si>
  <si>
    <t>23.02.2023 13:36:38</t>
  </si>
  <si>
    <t>23.02.2023 13:36:39</t>
  </si>
  <si>
    <t>23.02.2023 13:36:41</t>
  </si>
  <si>
    <t>23.02.2023 13:36:42</t>
  </si>
  <si>
    <t>23.02.2023 13:36:47</t>
  </si>
  <si>
    <t>23.02.2023 13:37:20</t>
  </si>
  <si>
    <t>23.02.2023 13:37:21</t>
  </si>
  <si>
    <t>23.02.2023 13:37:23</t>
  </si>
  <si>
    <t>23.02.2023 13:37:24</t>
  </si>
  <si>
    <t>23.02.2023 13:37:26</t>
  </si>
  <si>
    <t>23.02.2023 13:37:27</t>
  </si>
  <si>
    <t>23.02.2023 13:37:51</t>
  </si>
  <si>
    <t>23.02.2023 13:37:53</t>
  </si>
  <si>
    <t>23.02.2023 13:37:54</t>
  </si>
  <si>
    <t>23.02.2023 13:37:56</t>
  </si>
  <si>
    <t>23.02.2023 13:37:57</t>
  </si>
  <si>
    <t>23.02.2023 13:37:59</t>
  </si>
  <si>
    <t>23.02.2023 13:38:00</t>
  </si>
  <si>
    <t>23.02.2023 13:38:02</t>
  </si>
  <si>
    <t>23.02.2023 13:38:03</t>
  </si>
  <si>
    <t>23.02.2023 13:38:05</t>
  </si>
  <si>
    <t>23.02.2023 13:38:08</t>
  </si>
  <si>
    <t>23.02.2023 13:38:09</t>
  </si>
  <si>
    <t>23.02.2023 13:38:11</t>
  </si>
  <si>
    <t>23.02.2023 13:38:12</t>
  </si>
  <si>
    <t>23.02.2023 13:38:14</t>
  </si>
  <si>
    <t>23.02.2023 13:38:15</t>
  </si>
  <si>
    <t>23.02.2023 13:38:27</t>
  </si>
  <si>
    <t>23.02.2023 13:38:29</t>
  </si>
  <si>
    <t>23.02.2023 13:38:30</t>
  </si>
  <si>
    <t>23.02.2023 13:38:32</t>
  </si>
  <si>
    <t>23.02.2023 13:38:33</t>
  </si>
  <si>
    <t>23.02.2023 13:38:35</t>
  </si>
  <si>
    <t>23.02.2023 13:38:36</t>
  </si>
  <si>
    <t>23.02.2023 13:38:38</t>
  </si>
  <si>
    <t>23.02.2023 13:39:51</t>
  </si>
  <si>
    <t>23.02.2023 13:39:53</t>
  </si>
  <si>
    <t>23.02.2023 13:39:54</t>
  </si>
  <si>
    <t>23.02.2023 13:39:56</t>
  </si>
  <si>
    <t>23.02.2023 13:39:59</t>
  </si>
  <si>
    <t>23.02.2023 13:40:29</t>
  </si>
  <si>
    <t>23.02.2023 13:40:30</t>
  </si>
  <si>
    <t>23.02.2023 13:40:32</t>
  </si>
  <si>
    <t>23.02.2023 13:40:33</t>
  </si>
  <si>
    <t>23.02.2023 13:40:35</t>
  </si>
  <si>
    <t>23.02.2023 13:40:36</t>
  </si>
  <si>
    <t>23.02.2023 13:40:38</t>
  </si>
  <si>
    <t>23.02.2023 13:40:39</t>
  </si>
  <si>
    <t>23.02.2023 13:41:48</t>
  </si>
  <si>
    <t>23.02.2023 13:41:50</t>
  </si>
  <si>
    <t>23.02.2023 13:41:51</t>
  </si>
  <si>
    <t>23.02.2023 13:41:53</t>
  </si>
  <si>
    <t>23.02.2023 13:41:54</t>
  </si>
  <si>
    <t>23.02.2023 13:41:56</t>
  </si>
  <si>
    <t>23.02.2023 13:42:06</t>
  </si>
  <si>
    <t>23.02.2023 13:42:08</t>
  </si>
  <si>
    <t>23.02.2023 13:42:09</t>
  </si>
  <si>
    <t>23.02.2023 13:42:11</t>
  </si>
  <si>
    <t>23.02.2023 13:42:14</t>
  </si>
  <si>
    <t>23.02.2023 13:42:41</t>
  </si>
  <si>
    <t>23.02.2023 13:42:42</t>
  </si>
  <si>
    <t>23.02.2023 13:42:44</t>
  </si>
  <si>
    <t>23.02.2023 13:42:45</t>
  </si>
  <si>
    <t>23.02.2023 13:43:12</t>
  </si>
  <si>
    <t>23.02.2023 13:43:14</t>
  </si>
  <si>
    <t>23.02.2023 13:43:15</t>
  </si>
  <si>
    <t>23.02.2023 13:43:17</t>
  </si>
  <si>
    <t>23.02.2023 13:43:18</t>
  </si>
  <si>
    <t>23.02.2023 13:44:30</t>
  </si>
  <si>
    <t>23.02.2023 13:44:32</t>
  </si>
  <si>
    <t>23.02.2023 13:44:33</t>
  </si>
  <si>
    <t>23.02.2023 13:45:06</t>
  </si>
  <si>
    <t>23.02.2023 13:45:08</t>
  </si>
  <si>
    <t>23.02.2023 13:45:09</t>
  </si>
  <si>
    <t>23.02.2023 13:45:11</t>
  </si>
  <si>
    <t>23.02.2023 13:45:12</t>
  </si>
  <si>
    <t>23.02.2023 13:45:14</t>
  </si>
  <si>
    <t>23.02.2023 13:45:41</t>
  </si>
  <si>
    <t>23.02.2023 13:45:42</t>
  </si>
  <si>
    <t>23.02.2023 13:45:44</t>
  </si>
  <si>
    <t>23.02.2023 13:45:45</t>
  </si>
  <si>
    <t>23.02.2023 13:45:47</t>
  </si>
  <si>
    <t>23.02.2023 13:46:21</t>
  </si>
  <si>
    <t>23.02.2023 13:46:23</t>
  </si>
  <si>
    <t>23.02.2023 13:46:24</t>
  </si>
  <si>
    <t>23.02.2023 13:46:26</t>
  </si>
  <si>
    <t>23.02.2023 13:46:27</t>
  </si>
  <si>
    <t>23.02.2023 13:46:45</t>
  </si>
  <si>
    <t>23.02.2023 13:46:48</t>
  </si>
  <si>
    <t>23.02.2023 13:46:50</t>
  </si>
  <si>
    <t>23.02.2023 13:46:51</t>
  </si>
  <si>
    <t>23.02.2023 13:46:54</t>
  </si>
  <si>
    <t>23.02.2023 13:46:56</t>
  </si>
  <si>
    <t>23.02.2023 13:46:57</t>
  </si>
  <si>
    <t>23.02.2023 13:46:59</t>
  </si>
  <si>
    <t>23.02.2023 13:47:59</t>
  </si>
  <si>
    <t>23.02.2023 13:48:00</t>
  </si>
  <si>
    <t>23.02.2023 13:48:02</t>
  </si>
  <si>
    <t>23.02.2023 13:48:03</t>
  </si>
  <si>
    <t>23.02.2023 13:48:05</t>
  </si>
  <si>
    <t>23.02.2023 13:48:14</t>
  </si>
  <si>
    <t>23.02.2023 13:48:15</t>
  </si>
  <si>
    <t>23.02.2023 13:48:17</t>
  </si>
  <si>
    <t>23.02.2023 13:48:18</t>
  </si>
  <si>
    <t>23.02.2023 13:48:20</t>
  </si>
  <si>
    <t>23.02.2023 13:50:20</t>
  </si>
  <si>
    <t>23.02.2023 13:50:21</t>
  </si>
  <si>
    <t>23.02.2023 13:50:23</t>
  </si>
  <si>
    <t>23.02.2023 13:50:24</t>
  </si>
  <si>
    <t>23.02.2023 13:50:26</t>
  </si>
  <si>
    <t>23.02.2023 13:50:27</t>
  </si>
  <si>
    <t>23.02.2023 13:51:00</t>
  </si>
  <si>
    <t>23.02.2023 13:51:02</t>
  </si>
  <si>
    <t>23.02.2023 13:51:03</t>
  </si>
  <si>
    <t>23.02.2023 13:51:05</t>
  </si>
  <si>
    <t>23.02.2023 13:51:18</t>
  </si>
  <si>
    <t>23.02.2023 13:51:20</t>
  </si>
  <si>
    <t>23.02.2023 13:51:21</t>
  </si>
  <si>
    <t>23.02.2023 13:51:23</t>
  </si>
  <si>
    <t>23.02.2023 13:51:24</t>
  </si>
  <si>
    <t>23.02.2023 13:51:26</t>
  </si>
  <si>
    <t>23.02.2023 13:51:27</t>
  </si>
  <si>
    <t>23.02.2023 13:52:10</t>
  </si>
  <si>
    <t>23.02.2023 13:52:12</t>
  </si>
  <si>
    <t>23.02.2023 13:52:13</t>
  </si>
  <si>
    <t>23.02.2023 13:52:15</t>
  </si>
  <si>
    <t>23.02.2023 13:53:21</t>
  </si>
  <si>
    <t>23.02.2023 13:53:22</t>
  </si>
  <si>
    <t>23.02.2023 13:53:24</t>
  </si>
  <si>
    <t>23.02.2023 13:53:27</t>
  </si>
  <si>
    <t>23.02.2023 13:53:36</t>
  </si>
  <si>
    <t>23.02.2023 13:53:37</t>
  </si>
  <si>
    <t>23.02.2023 13:53:39</t>
  </si>
  <si>
    <t>23.02.2023 13:53:40</t>
  </si>
  <si>
    <t>23.02.2023 13:53:42</t>
  </si>
  <si>
    <t>23.02.2023 13:53:43</t>
  </si>
  <si>
    <t>23.02.2023 13:53:45</t>
  </si>
  <si>
    <t>23.02.2023 13:53:46</t>
  </si>
  <si>
    <t>23.02.2023 13:53:48</t>
  </si>
  <si>
    <t>23.02.2023 13:53:49</t>
  </si>
  <si>
    <t>23.02.2023 13:53:51</t>
  </si>
  <si>
    <t>23.02.2023 13:53:52</t>
  </si>
  <si>
    <t>23.02.2023 13:53:54</t>
  </si>
  <si>
    <t>23.02.2023 13:54:07</t>
  </si>
  <si>
    <t>23.02.2023 13:54:09</t>
  </si>
  <si>
    <t>23.02.2023 13:54:10</t>
  </si>
  <si>
    <t>23.02.2023 13:54:12</t>
  </si>
  <si>
    <t>23.02.2023 13:55:00</t>
  </si>
  <si>
    <t>23.02.2023 13:55:01</t>
  </si>
  <si>
    <t>23.02.2023 13:55:03</t>
  </si>
  <si>
    <t>23.02.2023 13:55:06</t>
  </si>
  <si>
    <t>23.02.2023 13:55:07</t>
  </si>
  <si>
    <t>23.02.2023 13:55:09</t>
  </si>
  <si>
    <t>23.02.2023 13:55:10</t>
  </si>
  <si>
    <t>23.02.2023 13:55:12</t>
  </si>
  <si>
    <t>23.02.2023 13:56:30</t>
  </si>
  <si>
    <t>23.02.2023 13:56:31</t>
  </si>
  <si>
    <t>23.02.2023 13:56:33</t>
  </si>
  <si>
    <t>23.02.2023 13:56:34</t>
  </si>
  <si>
    <t>23.02.2023 13:56:36</t>
  </si>
  <si>
    <t>23.02.2023 13:56:48</t>
  </si>
  <si>
    <t>23.02.2023 13:59:04</t>
  </si>
  <si>
    <t>23.02.2023 13:59:06</t>
  </si>
  <si>
    <t>23.02.2023 13:59:07</t>
  </si>
  <si>
    <t>23.02.2023 13:59:09</t>
  </si>
  <si>
    <t>23.02.2023 13:59:10</t>
  </si>
  <si>
    <t>23.02.2023 13:59:30</t>
  </si>
  <si>
    <t>23.02.2023 13:59:33</t>
  </si>
  <si>
    <t>23.02.2023 13:59:34</t>
  </si>
  <si>
    <t>23.02.2023 13:59:37</t>
  </si>
  <si>
    <t>23.02.2023 13:59:39</t>
  </si>
  <si>
    <t>23.02.2023 13:59:40</t>
  </si>
  <si>
    <t>23.02.2023 13:59:42</t>
  </si>
  <si>
    <t>23.02.2023 13:59:45</t>
  </si>
  <si>
    <t>23.02.2023 13:59:46</t>
  </si>
  <si>
    <t>23.02.2023 13:59:48</t>
  </si>
  <si>
    <t>23.02.2023 13:59:49</t>
  </si>
  <si>
    <t>23.02.2023 13:59:51</t>
  </si>
  <si>
    <t>23.02.2023 13:59:52</t>
  </si>
  <si>
    <t>23.02.2023 13:59:54</t>
  </si>
  <si>
    <t>23.02.2023 13:59:55</t>
  </si>
  <si>
    <t>23.02.2023 13:59:57</t>
  </si>
  <si>
    <t>23.02.2023 14:00:00</t>
  </si>
  <si>
    <t>23.02.2023 14:00:14</t>
  </si>
  <si>
    <t>23.02.2023 14:00:16</t>
  </si>
  <si>
    <t>23.02.2023 14:00:17</t>
  </si>
  <si>
    <t>23.02.2023 14:00:19</t>
  </si>
  <si>
    <t>23.02.2023 14:00:20</t>
  </si>
  <si>
    <t>23.02.2023 14:00:22</t>
  </si>
  <si>
    <t>23.02.2023 14:00:23</t>
  </si>
  <si>
    <t>23.02.2023 14:00:38</t>
  </si>
  <si>
    <t>23.02.2023 14:01:14</t>
  </si>
  <si>
    <t>23.02.2023 14:01:16</t>
  </si>
  <si>
    <t>23.02.2023 14:01:17</t>
  </si>
  <si>
    <t>23.02.2023 14:01:19</t>
  </si>
  <si>
    <t>23.02.2023 14:01:20</t>
  </si>
  <si>
    <t>23.02.2023 14:01:22</t>
  </si>
  <si>
    <t>23.02.2023 14:01:23</t>
  </si>
  <si>
    <t>23.02.2023 14:01:37</t>
  </si>
  <si>
    <t>23.02.2023 14:01:38</t>
  </si>
  <si>
    <t>23.02.2023 14:01:40</t>
  </si>
  <si>
    <t>23.02.2023 14:02:23</t>
  </si>
  <si>
    <t>23.02.2023 14:02:26</t>
  </si>
  <si>
    <t>23.02.2023 14:02:28</t>
  </si>
  <si>
    <t>23.02.2023 14:02:29</t>
  </si>
  <si>
    <t>23.02.2023 14:02:31</t>
  </si>
  <si>
    <t>23.02.2023 14:02:32</t>
  </si>
  <si>
    <t>23.02.2023 14:02:34</t>
  </si>
  <si>
    <t>23.02.2023 14:02:35</t>
  </si>
  <si>
    <t>23.02.2023 14:02:38</t>
  </si>
  <si>
    <t>23.02.2023 14:02:50</t>
  </si>
  <si>
    <t>23.02.2023 14:02:52</t>
  </si>
  <si>
    <t>23.02.2023 14:02:53</t>
  </si>
  <si>
    <t>23.02.2023 14:02:55</t>
  </si>
  <si>
    <t>23.02.2023 14:02:56</t>
  </si>
  <si>
    <t>23.02.2023 14:02:58</t>
  </si>
  <si>
    <t>23.02.2023 14:02:59</t>
  </si>
  <si>
    <t>23.02.2023 14:03:01</t>
  </si>
  <si>
    <t>23.02.2023 14:04:25</t>
  </si>
  <si>
    <t>23.02.2023 14:04:26</t>
  </si>
  <si>
    <t>23.02.2023 14:04:28</t>
  </si>
  <si>
    <t>23.02.2023 14:04:29</t>
  </si>
  <si>
    <t>23.02.2023 14:04:31</t>
  </si>
  <si>
    <t>23.02.2023 14:05:01</t>
  </si>
  <si>
    <t>23.02.2023 14:05:02</t>
  </si>
  <si>
    <t>23.02.2023 14:05:04</t>
  </si>
  <si>
    <t>23.02.2023 14:05:05</t>
  </si>
  <si>
    <t>23.02.2023 14:05:08</t>
  </si>
  <si>
    <t>23.02.2023 14:05:10</t>
  </si>
  <si>
    <t>23.02.2023 14:06:35</t>
  </si>
  <si>
    <t>23.02.2023 14:06:37</t>
  </si>
  <si>
    <t>23.02.2023 14:06:38</t>
  </si>
  <si>
    <t>23.02.2023 14:06:40</t>
  </si>
  <si>
    <t>23.02.2023 14:06:41</t>
  </si>
  <si>
    <t>23.02.2023 14:06:43</t>
  </si>
  <si>
    <t>23.02.2023 14:06:44</t>
  </si>
  <si>
    <t>23.02.2023 14:06:47</t>
  </si>
  <si>
    <t>23.02.2023 14:06:49</t>
  </si>
  <si>
    <t>23.02.2023 14:06:52</t>
  </si>
  <si>
    <t>23.02.2023 14:06:53</t>
  </si>
  <si>
    <t>23.02.2023 14:06:55</t>
  </si>
  <si>
    <t>23.02.2023 14:07:02</t>
  </si>
  <si>
    <t>23.02.2023 14:07:05</t>
  </si>
  <si>
    <t>23.02.2023 14:07:07</t>
  </si>
  <si>
    <t>23.02.2023 14:07:16</t>
  </si>
  <si>
    <t>23.02.2023 14:07:18</t>
  </si>
  <si>
    <t>23.02.2023 14:07:38</t>
  </si>
  <si>
    <t>23.02.2023 14:07:40</t>
  </si>
  <si>
    <t>23.02.2023 14:07:41</t>
  </si>
  <si>
    <t>23.02.2023 14:07:43</t>
  </si>
  <si>
    <t>23.02.2023 14:07:44</t>
  </si>
  <si>
    <t>23.02.2023 14:07:49</t>
  </si>
  <si>
    <t>23.02.2023 14:07:50</t>
  </si>
  <si>
    <t>23.02.2023 14:07:52</t>
  </si>
  <si>
    <t>23.02.2023 14:07:53</t>
  </si>
  <si>
    <t>23.02.2023 14:07:55</t>
  </si>
  <si>
    <t>23.02.2023 14:07:56</t>
  </si>
  <si>
    <t>23.02.2023 14:07:58</t>
  </si>
  <si>
    <t>23.02.2023 14:07:59</t>
  </si>
  <si>
    <t>23.02.2023 14:08:01</t>
  </si>
  <si>
    <t>23.02.2023 14:08:52</t>
  </si>
  <si>
    <t>23.02.2023 14:08:53</t>
  </si>
  <si>
    <t>23.02.2023 14:08:55</t>
  </si>
  <si>
    <t>23.02.2023 14:08:58</t>
  </si>
  <si>
    <t>23.02.2023 14:09:05</t>
  </si>
  <si>
    <t>23.02.2023 14:09:07</t>
  </si>
  <si>
    <t>23.02.2023 14:09:08</t>
  </si>
  <si>
    <t>23.02.2023 14:09:10</t>
  </si>
  <si>
    <t>23.02.2023 14:09:11</t>
  </si>
  <si>
    <t>23.02.2023 14:09:13</t>
  </si>
  <si>
    <t>23.02.2023 14:09:14</t>
  </si>
  <si>
    <t>23.02.2023 14:09:56</t>
  </si>
  <si>
    <t>23.02.2023 14:09:58</t>
  </si>
  <si>
    <t>23.02.2023 14:09:59</t>
  </si>
  <si>
    <t>23.02.2023 14:10:01</t>
  </si>
  <si>
    <t>23.02.2023 14:10:02</t>
  </si>
  <si>
    <t>23.02.2023 14:10:04</t>
  </si>
  <si>
    <t>23.02.2023 14:10:16</t>
  </si>
  <si>
    <t>23.02.2023 14:10:17</t>
  </si>
  <si>
    <t>23.02.2023 14:10:19</t>
  </si>
  <si>
    <t>23.02.2023 14:10:20</t>
  </si>
  <si>
    <t>23.02.2023 14:10:23</t>
  </si>
  <si>
    <t>23.02.2023 14:10:38</t>
  </si>
  <si>
    <t>23.02.2023 14:10:41</t>
  </si>
  <si>
    <t>23.02.2023 14:10:43</t>
  </si>
  <si>
    <t>23.02.2023 14:10:44</t>
  </si>
  <si>
    <t>23.02.2023 14:10:46</t>
  </si>
  <si>
    <t>23.02.2023 14:10:47</t>
  </si>
  <si>
    <t>23.02.2023 14:10:49</t>
  </si>
  <si>
    <t>23.02.2023 14:11:55</t>
  </si>
  <si>
    <t>23.02.2023 14:13:23</t>
  </si>
  <si>
    <t>23.02.2023 14:13:25</t>
  </si>
  <si>
    <t>23.02.2023 14:13:26</t>
  </si>
  <si>
    <t>23.02.2023 14:13:28</t>
  </si>
  <si>
    <t>23.02.2023 14:13:29</t>
  </si>
  <si>
    <t>23.02.2023 14:13:31</t>
  </si>
  <si>
    <t>23.02.2023 14:13:32</t>
  </si>
  <si>
    <t>23.02.2023 14:13:34</t>
  </si>
  <si>
    <t>23.02.2023 14:13:35</t>
  </si>
  <si>
    <t>23.02.2023 14:13:37</t>
  </si>
  <si>
    <t>23.02.2023 14:13:55</t>
  </si>
  <si>
    <t>23.02.2023 14:13:56</t>
  </si>
  <si>
    <t>23.02.2023 14:13:58</t>
  </si>
  <si>
    <t>23.02.2023 14:13:59</t>
  </si>
  <si>
    <t>23.02.2023 14:14:02</t>
  </si>
  <si>
    <t>23.02.2023 14:14:04</t>
  </si>
  <si>
    <t>23.02.2023 14:14:05</t>
  </si>
  <si>
    <t>23.02.2023 14:14:07</t>
  </si>
  <si>
    <t>23.02.2023 14:14:08</t>
  </si>
  <si>
    <t>23.02.2023 14:14:10</t>
  </si>
  <si>
    <t>23.02.2023 14:14:14</t>
  </si>
  <si>
    <t>23.02.2023 14:14:58</t>
  </si>
  <si>
    <t>23.02.2023 14:14:59</t>
  </si>
  <si>
    <t>23.02.2023 14:15:01</t>
  </si>
  <si>
    <t>23.02.2023 14:15:02</t>
  </si>
  <si>
    <t>23.02.2023 14:15:04</t>
  </si>
  <si>
    <t>23.02.2023 14:15:05</t>
  </si>
  <si>
    <t>23.02.2023 14:16:01</t>
  </si>
  <si>
    <t>23.02.2023 14:16:02</t>
  </si>
  <si>
    <t>23.02.2023 14:16:04</t>
  </si>
  <si>
    <t>23.02.2023 14:16:05</t>
  </si>
  <si>
    <t>23.02.2023 14:16:07</t>
  </si>
  <si>
    <t>23.02.2023 14:16:29</t>
  </si>
  <si>
    <t>23.02.2023 14:16:32</t>
  </si>
  <si>
    <t>23.02.2023 14:16:35</t>
  </si>
  <si>
    <t>23.02.2023 14:16:37</t>
  </si>
  <si>
    <t>23.02.2023 14:16:38</t>
  </si>
  <si>
    <t>23.02.2023 14:16:40</t>
  </si>
  <si>
    <t>23.02.2023 14:16:41</t>
  </si>
  <si>
    <t>23.02.2023 14:16:43</t>
  </si>
  <si>
    <t>23.02.2023 14:17:13</t>
  </si>
  <si>
    <t>23.02.2023 14:17:14</t>
  </si>
  <si>
    <t>23.02.2023 14:17:16</t>
  </si>
  <si>
    <t>23.02.2023 14:17:17</t>
  </si>
  <si>
    <t>23.02.2023 14:17:19</t>
  </si>
  <si>
    <t>23.02.2023 14:18:02</t>
  </si>
  <si>
    <t>23.02.2023 14:18:08</t>
  </si>
  <si>
    <t>23.02.2023 14:18:10</t>
  </si>
  <si>
    <t>23.02.2023 14:18:11</t>
  </si>
  <si>
    <t>23.02.2023 14:18:13</t>
  </si>
  <si>
    <t>23.02.2023 14:18:14</t>
  </si>
  <si>
    <t>23.02.2023 14:18:17</t>
  </si>
  <si>
    <t>23.02.2023 14:18:19</t>
  </si>
  <si>
    <t>23.02.2023 14:18:20</t>
  </si>
  <si>
    <t>23.02.2023 14:18:22</t>
  </si>
  <si>
    <t>23.02.2023 14:18:23</t>
  </si>
  <si>
    <t>23.02.2023 14:18:25</t>
  </si>
  <si>
    <t>23.02.2023 14:18:34</t>
  </si>
  <si>
    <t>23.02.2023 14:18:35</t>
  </si>
  <si>
    <t>23.02.2023 14:18:37</t>
  </si>
  <si>
    <t>23.02.2023 14:18:38</t>
  </si>
  <si>
    <t>23.02.2023 14:18:40</t>
  </si>
  <si>
    <t>23.02.2023 14:18:41</t>
  </si>
  <si>
    <t>23.02.2023 14:18:43</t>
  </si>
  <si>
    <t>23.02.2023 14:19:10</t>
  </si>
  <si>
    <t>23.02.2023 14:19:11</t>
  </si>
  <si>
    <t>23.02.2023 14:19:13</t>
  </si>
  <si>
    <t>23.02.2023 14:19:14</t>
  </si>
  <si>
    <t>23.02.2023 14:19:16</t>
  </si>
  <si>
    <t>23.02.2023 14:19:17</t>
  </si>
  <si>
    <t>23.02.2023 14:19:31</t>
  </si>
  <si>
    <t>23.02.2023 14:19:32</t>
  </si>
  <si>
    <t>23.02.2023 14:19:34</t>
  </si>
  <si>
    <t>23.02.2023 14:19:35</t>
  </si>
  <si>
    <t>23.02.2023 14:19:37</t>
  </si>
  <si>
    <t>23.02.2023 14:19:38</t>
  </si>
  <si>
    <t>23.02.2023 14:19:40</t>
  </si>
  <si>
    <t>23.02.2023 14:19:59</t>
  </si>
  <si>
    <t>23.02.2023 14:20:01</t>
  </si>
  <si>
    <t>23.02.2023 14:20:02</t>
  </si>
  <si>
    <t>23.02.2023 14:20:04</t>
  </si>
  <si>
    <t>23.02.2023 14:20:05</t>
  </si>
  <si>
    <t>23.02.2023 14:20:07</t>
  </si>
  <si>
    <t>23.02.2023 14:20:08</t>
  </si>
  <si>
    <t>23.02.2023 14:20:46</t>
  </si>
  <si>
    <t>23.02.2023 14:20:47</t>
  </si>
  <si>
    <t>23.02.2023 14:20:49</t>
  </si>
  <si>
    <t>23.02.2023 14:20:50</t>
  </si>
  <si>
    <t>23.02.2023 14:20:52</t>
  </si>
  <si>
    <t>23.02.2023 14:20:53</t>
  </si>
  <si>
    <t>23.02.2023 14:20:59</t>
  </si>
  <si>
    <t>23.02.2023 14:21:04</t>
  </si>
  <si>
    <t>23.02.2023 14:21:19</t>
  </si>
  <si>
    <t>23.02.2023 14:21:22</t>
  </si>
  <si>
    <t>23.02.2023 14:21:23</t>
  </si>
  <si>
    <t>23.02.2023 14:21:28</t>
  </si>
  <si>
    <t>23.02.2023 14:21:29</t>
  </si>
  <si>
    <t>23.02.2023 14:21:31</t>
  </si>
  <si>
    <t>23.02.2023 14:21:34</t>
  </si>
  <si>
    <t>23.02.2023 14:21:41</t>
  </si>
  <si>
    <t>23.02.2023 14:21:43</t>
  </si>
  <si>
    <t>23.02.2023 14:21:44</t>
  </si>
  <si>
    <t>23.02.2023 14:21:46</t>
  </si>
  <si>
    <t>23.02.2023 14:21:49</t>
  </si>
  <si>
    <t>23.02.2023 14:21:52</t>
  </si>
  <si>
    <t>23.02.2023 14:21:55</t>
  </si>
  <si>
    <t>23.02.2023 14:22:20</t>
  </si>
  <si>
    <t>23.02.2023 14:22:23</t>
  </si>
  <si>
    <t>23.02.2023 14:22:25</t>
  </si>
  <si>
    <t>23.02.2023 14:22:26</t>
  </si>
  <si>
    <t>23.02.2023 14:23:14</t>
  </si>
  <si>
    <t>23.02.2023 14:23:16</t>
  </si>
  <si>
    <t>23.02.2023 14:23:17</t>
  </si>
  <si>
    <t>23.02.2023 14:23:19</t>
  </si>
  <si>
    <t>23.02.2023 14:23:20</t>
  </si>
  <si>
    <t>23.02.2023 14:23:22</t>
  </si>
  <si>
    <t>23.02.2023 14:23:23</t>
  </si>
  <si>
    <t>23.02.2023 14:23:31</t>
  </si>
  <si>
    <t>23.02.2023 14:23:32</t>
  </si>
  <si>
    <t>23.02.2023 14:23:34</t>
  </si>
  <si>
    <t>23.02.2023 14:23:35</t>
  </si>
  <si>
    <t>23.02.2023 14:23:37</t>
  </si>
  <si>
    <t>23.02.2023 14:23:38</t>
  </si>
  <si>
    <t>23.02.2023 14:23:40</t>
  </si>
  <si>
    <t>23.02.2023 14:24:08</t>
  </si>
  <si>
    <t>23.02.2023 14:24:10</t>
  </si>
  <si>
    <t>23.02.2023 14:24:11</t>
  </si>
  <si>
    <t>23.02.2023 14:24:13</t>
  </si>
  <si>
    <t>23.02.2023 14:24:14</t>
  </si>
  <si>
    <t>23.02.2023 14:24:55</t>
  </si>
  <si>
    <t>23.02.2023 14:24:56</t>
  </si>
  <si>
    <t>23.02.2023 14:24:58</t>
  </si>
  <si>
    <t>23.02.2023 14:24:59</t>
  </si>
  <si>
    <t>23.02.2023 14:25:01</t>
  </si>
  <si>
    <t>23.02.2023 14:25:35</t>
  </si>
  <si>
    <t>23.02.2023 14:25:37</t>
  </si>
  <si>
    <t>23.02.2023 14:25:38</t>
  </si>
  <si>
    <t>23.02.2023 14:25:40</t>
  </si>
  <si>
    <t>23.02.2023 14:25:41</t>
  </si>
  <si>
    <t>23.02.2023 14:25:43</t>
  </si>
  <si>
    <t>23.02.2023 14:25:44</t>
  </si>
  <si>
    <t>23.02.2023 14:25:46</t>
  </si>
  <si>
    <t>23.02.2023 14:25:47</t>
  </si>
  <si>
    <t>23.02.2023 14:25:49</t>
  </si>
  <si>
    <t>23.02.2023 14:25:50</t>
  </si>
  <si>
    <t>23.02.2023 14:25:52</t>
  </si>
  <si>
    <t>23.02.2023 14:26:08</t>
  </si>
  <si>
    <t>23.02.2023 14:26:10</t>
  </si>
  <si>
    <t>23.02.2023 14:26:11</t>
  </si>
  <si>
    <t>23.02.2023 14:26:13</t>
  </si>
  <si>
    <t>23.02.2023 14:26:14</t>
  </si>
  <si>
    <t>23.02.2023 14:26:16</t>
  </si>
  <si>
    <t>23.02.2023 14:26:55</t>
  </si>
  <si>
    <t>23.02.2023 14:27:53</t>
  </si>
  <si>
    <t>23.02.2023 14:27:55</t>
  </si>
  <si>
    <t>23.02.2023 14:27:56</t>
  </si>
  <si>
    <t>23.02.2023 14:27:58</t>
  </si>
  <si>
    <t>23.02.2023 14:27:59</t>
  </si>
  <si>
    <t>23.02.2023 14:28:35</t>
  </si>
  <si>
    <t>23.02.2023 14:28:37</t>
  </si>
  <si>
    <t>23.02.2023 14:28:38</t>
  </si>
  <si>
    <t>23.02.2023 14:28:40</t>
  </si>
  <si>
    <t>23.02.2023 14:28:41</t>
  </si>
  <si>
    <t>23.02.2023 14:28:52</t>
  </si>
  <si>
    <t>23.02.2023 14:28:53</t>
  </si>
  <si>
    <t>23.02.2023 14:28:55</t>
  </si>
  <si>
    <t>23.02.2023 14:28:56</t>
  </si>
  <si>
    <t>23.02.2023 14:28:58</t>
  </si>
  <si>
    <t>23.02.2023 14:29:23</t>
  </si>
  <si>
    <t>23.02.2023 14:29:26</t>
  </si>
  <si>
    <t>23.02.2023 14:29:28</t>
  </si>
  <si>
    <t>23.02.2023 14:29:29</t>
  </si>
  <si>
    <t>23.02.2023 14:29:31</t>
  </si>
  <si>
    <t>23.02.2023 14:29:32</t>
  </si>
  <si>
    <t>23.02.2023 14:29:34</t>
  </si>
  <si>
    <t>23.02.2023 14:29:35</t>
  </si>
  <si>
    <t>23.02.2023 14:30:31</t>
  </si>
  <si>
    <t>23.02.2023 14:30:32</t>
  </si>
  <si>
    <t>23.02.2023 14:30:34</t>
  </si>
  <si>
    <t>23.02.2023 14:30:35</t>
  </si>
  <si>
    <t>23.02.2023 14:30:37</t>
  </si>
  <si>
    <t>23.02.2023 14:30:38</t>
  </si>
  <si>
    <t>23.02.2023 14:30:40</t>
  </si>
  <si>
    <t>23.02.2023 14:30:50</t>
  </si>
  <si>
    <t>23.02.2023 14:30:52</t>
  </si>
  <si>
    <t>23.02.2023 14:30:53</t>
  </si>
  <si>
    <t>23.02.2023 14:30:55</t>
  </si>
  <si>
    <t>23.02.2023 14:30:56</t>
  </si>
  <si>
    <t>23.02.2023 14:31:07</t>
  </si>
  <si>
    <t>23.02.2023 14:31:08</t>
  </si>
  <si>
    <t>23.02.2023 14:31:10</t>
  </si>
  <si>
    <t>23.02.2023 14:31:11</t>
  </si>
  <si>
    <t>23.02.2023 14:31:13</t>
  </si>
  <si>
    <t>23.02.2023 14:31:14</t>
  </si>
  <si>
    <t>23.02.2023 14:31:16</t>
  </si>
  <si>
    <t>23.02.2023 14:31:17</t>
  </si>
  <si>
    <t>23.02.2023 14:31:20</t>
  </si>
  <si>
    <t>23.02.2023 14:31:26</t>
  </si>
  <si>
    <t>23.02.2023 14:31:28</t>
  </si>
  <si>
    <t>23.02.2023 14:31:29</t>
  </si>
  <si>
    <t>23.02.2023 14:31:31</t>
  </si>
  <si>
    <t>23.02.2023 14:31:32</t>
  </si>
  <si>
    <t>23.02.2023 14:31:34</t>
  </si>
  <si>
    <t>23.02.2023 14:32:32</t>
  </si>
  <si>
    <t>23.02.2023 14:32:35</t>
  </si>
  <si>
    <t>23.02.2023 14:32:37</t>
  </si>
  <si>
    <t>23.02.2023 14:32:38</t>
  </si>
  <si>
    <t>23.02.2023 14:32:40</t>
  </si>
  <si>
    <t>23.02.2023 14:33:11</t>
  </si>
  <si>
    <t>23.02.2023 14:33:13</t>
  </si>
  <si>
    <t>23.02.2023 14:33:14</t>
  </si>
  <si>
    <t>23.02.2023 14:33:16</t>
  </si>
  <si>
    <t>23.02.2023 14:33:20</t>
  </si>
  <si>
    <t>23.02.2023 14:33:22</t>
  </si>
  <si>
    <t>23.02.2023 14:33:23</t>
  </si>
  <si>
    <t>23.02.2023 14:33:26</t>
  </si>
  <si>
    <t>23.02.2023 14:33:28</t>
  </si>
  <si>
    <t>23.02.2023 14:33:29</t>
  </si>
  <si>
    <t>23.02.2023 14:36:56</t>
  </si>
  <si>
    <t>23.02.2023 14:36:58</t>
  </si>
  <si>
    <t>23.02.2023 14:36:59</t>
  </si>
  <si>
    <t>23.02.2023 14:37:01</t>
  </si>
  <si>
    <t>23.02.2023 14:37:02</t>
  </si>
  <si>
    <t>23.02.2023 14:37:26</t>
  </si>
  <si>
    <t>23.02.2023 14:37:28</t>
  </si>
  <si>
    <t>23.02.2023 14:37:29</t>
  </si>
  <si>
    <t>23.02.2023 14:37:31</t>
  </si>
  <si>
    <t>23.02.2023 14:37:32</t>
  </si>
  <si>
    <t>23.02.2023 14:37:34</t>
  </si>
  <si>
    <t>23.02.2023 14:39:05</t>
  </si>
  <si>
    <t>23.02.2023 14:39:07</t>
  </si>
  <si>
    <t>23.02.2023 14:39:08</t>
  </si>
  <si>
    <t>23.02.2023 14:39:10</t>
  </si>
  <si>
    <t>23.02.2023 14:39:11</t>
  </si>
  <si>
    <t>23.02.2023 14:39:13</t>
  </si>
  <si>
    <t>23.02.2023 14:39:14</t>
  </si>
  <si>
    <t>23.02.2023 14:39:16</t>
  </si>
  <si>
    <t>23.02.2023 14:39:22</t>
  </si>
  <si>
    <t>23.02.2023 14:39:23</t>
  </si>
  <si>
    <t>23.02.2023 14:39:25</t>
  </si>
  <si>
    <t>23.02.2023 14:39:26</t>
  </si>
  <si>
    <t>23.02.2023 14:39:28</t>
  </si>
  <si>
    <t>23.02.2023 14:39:29</t>
  </si>
  <si>
    <t>23.02.2023 14:39:31</t>
  </si>
  <si>
    <t>23.02.2023 14:39:32</t>
  </si>
  <si>
    <t>23.02.2023 14:39:34</t>
  </si>
  <si>
    <t>23.02.2023 14:40:52</t>
  </si>
  <si>
    <t>23.02.2023 14:40:53</t>
  </si>
  <si>
    <t>23.02.2023 14:40:55</t>
  </si>
  <si>
    <t>23.02.2023 14:40:56</t>
  </si>
  <si>
    <t>23.02.2023 14:40:58</t>
  </si>
  <si>
    <t>23.02.2023 14:40:59</t>
  </si>
  <si>
    <t>23.02.2023 14:41:01</t>
  </si>
  <si>
    <t>23.02.2023 14:41:13</t>
  </si>
  <si>
    <t>23.02.2023 14:41:14</t>
  </si>
  <si>
    <t>23.02.2023 14:41:16</t>
  </si>
  <si>
    <t>23.02.2023 14:41:17</t>
  </si>
  <si>
    <t>23.02.2023 14:41:19</t>
  </si>
  <si>
    <t>23.02.2023 14:41:20</t>
  </si>
  <si>
    <t>23.02.2023 14:41:58</t>
  </si>
  <si>
    <t>23.02.2023 14:41:59</t>
  </si>
  <si>
    <t>23.02.2023 14:42:01</t>
  </si>
  <si>
    <t>23.02.2023 14:42:02</t>
  </si>
  <si>
    <t>23.02.2023 14:42:04</t>
  </si>
  <si>
    <t>23.02.2023 14:42:05</t>
  </si>
  <si>
    <t>23.02.2023 14:42:17</t>
  </si>
  <si>
    <t>23.02.2023 14:42:19</t>
  </si>
  <si>
    <t>23.02.2023 14:42:20</t>
  </si>
  <si>
    <t>23.02.2023 14:42:22</t>
  </si>
  <si>
    <t>23.02.2023 14:42:23</t>
  </si>
  <si>
    <t>23.02.2023 14:42:25</t>
  </si>
  <si>
    <t>23.02.2023 14:42:26</t>
  </si>
  <si>
    <t>23.02.2023 14:42:28</t>
  </si>
  <si>
    <t>23.02.2023 14:42:29</t>
  </si>
  <si>
    <t>23.02.2023 14:43:16</t>
  </si>
  <si>
    <t>23.02.2023 14:43:17</t>
  </si>
  <si>
    <t>23.02.2023 14:43:19</t>
  </si>
  <si>
    <t>23.02.2023 14:43:20</t>
  </si>
  <si>
    <t>23.02.2023 14:43:23</t>
  </si>
  <si>
    <t>23.02.2023 14:44:37</t>
  </si>
  <si>
    <t>23.02.2023 14:44:38</t>
  </si>
  <si>
    <t>23.02.2023 14:44:40</t>
  </si>
  <si>
    <t>23.02.2023 14:44:41</t>
  </si>
  <si>
    <t>23.02.2023 14:44:43</t>
  </si>
  <si>
    <t>23.02.2023 14:44:44</t>
  </si>
  <si>
    <t>23.02.2023 14:44:46</t>
  </si>
  <si>
    <t>23.02.2023 14:44:47</t>
  </si>
  <si>
    <t>23.02.2023 14:44:50</t>
  </si>
  <si>
    <t>23.02.2023 14:44:52</t>
  </si>
  <si>
    <t>23.02.2023 14:44:53</t>
  </si>
  <si>
    <t>23.02.2023 14:44:55</t>
  </si>
  <si>
    <t>23.02.2023 14:44:56</t>
  </si>
  <si>
    <t>23.02.2023 14:44:58</t>
  </si>
  <si>
    <t>23.02.2023 14:46:34</t>
  </si>
  <si>
    <t>23.02.2023 14:46:37</t>
  </si>
  <si>
    <t>23.02.2023 14:46:38</t>
  </si>
  <si>
    <t>23.02.2023 14:46:40</t>
  </si>
  <si>
    <t>23.02.2023 14:46:41</t>
  </si>
  <si>
    <t>23.02.2023 14:46:43</t>
  </si>
  <si>
    <t>23.02.2023 14:46:44</t>
  </si>
  <si>
    <t>23.02.2023 14:46:46</t>
  </si>
  <si>
    <t>23.02.2023 14:46:47</t>
  </si>
  <si>
    <t>23.02.2023 14:46:49</t>
  </si>
  <si>
    <t>23.02.2023 14:47:53</t>
  </si>
  <si>
    <t>23.02.2023 14:47:55</t>
  </si>
  <si>
    <t>23.02.2023 14:47:56</t>
  </si>
  <si>
    <t>23.02.2023 14:47:58</t>
  </si>
  <si>
    <t>23.02.2023 14:47:59</t>
  </si>
  <si>
    <t>23.02.2023 14:48:01</t>
  </si>
  <si>
    <t>23.02.2023 14:48:02</t>
  </si>
  <si>
    <t>23.02.2023 14:48:07</t>
  </si>
  <si>
    <t>23.02.2023 14:48:08</t>
  </si>
  <si>
    <t>23.02.2023 14:48:10</t>
  </si>
  <si>
    <t>23.02.2023 14:48:11</t>
  </si>
  <si>
    <t>23.02.2023 14:48:13</t>
  </si>
  <si>
    <t>23.02.2023 14:48:14</t>
  </si>
  <si>
    <t>23.02.2023 14:49:22</t>
  </si>
  <si>
    <t>23.02.2023 14:49:23</t>
  </si>
  <si>
    <t>23.02.2023 14:49:25</t>
  </si>
  <si>
    <t>23.02.2023 14:49:26</t>
  </si>
  <si>
    <t>23.02.2023 14:49:28</t>
  </si>
  <si>
    <t>23.02.2023 14:49:31</t>
  </si>
  <si>
    <t>23.02.2023 14:49:49</t>
  </si>
  <si>
    <t>23.02.2023 14:49:50</t>
  </si>
  <si>
    <t>23.02.2023 14:49:52</t>
  </si>
  <si>
    <t>23.02.2023 14:49:53</t>
  </si>
  <si>
    <t>23.02.2023 14:49:55</t>
  </si>
  <si>
    <t>23.02.2023 14:49:56</t>
  </si>
  <si>
    <t>23.02.2023 14:49:58</t>
  </si>
  <si>
    <t>23.02.2023 14:50:01</t>
  </si>
  <si>
    <t>23.02.2023 14:50:02</t>
  </si>
  <si>
    <t>23.02.2023 14:50:05</t>
  </si>
  <si>
    <t>23.02.2023 14:50:07</t>
  </si>
  <si>
    <t>23.02.2023 14:50:08</t>
  </si>
  <si>
    <t>23.02.2023 14:50:25</t>
  </si>
  <si>
    <t>23.02.2023 14:50:26</t>
  </si>
  <si>
    <t>23.02.2023 14:50:28</t>
  </si>
  <si>
    <t>23.02.2023 14:50:29</t>
  </si>
  <si>
    <t>23.02.2023 14:50:31</t>
  </si>
  <si>
    <t>23.02.2023 14:50:32</t>
  </si>
  <si>
    <t>23.02.2023 14:50:34</t>
  </si>
  <si>
    <t>23.02.2023 14:50:35</t>
  </si>
  <si>
    <t>23.02.2023 14:51:02</t>
  </si>
  <si>
    <t>23.02.2023 14:51:04</t>
  </si>
  <si>
    <t>23.02.2023 14:51:05</t>
  </si>
  <si>
    <t>23.02.2023 14:51:35</t>
  </si>
  <si>
    <t>23.02.2023 14:51:37</t>
  </si>
  <si>
    <t>23.02.2023 14:51:38</t>
  </si>
  <si>
    <t>23.02.2023 14:51:40</t>
  </si>
  <si>
    <t>23.02.2023 14:51:56</t>
  </si>
  <si>
    <t>23.02.2023 14:51:58</t>
  </si>
  <si>
    <t>23.02.2023 14:51:59</t>
  </si>
  <si>
    <t>23.02.2023 14:52:01</t>
  </si>
  <si>
    <t>23.02.2023 14:52:02</t>
  </si>
  <si>
    <t>23.02.2023 14:52:04</t>
  </si>
  <si>
    <t>23.02.2023 14:52:05</t>
  </si>
  <si>
    <t>23.02.2023 14:52:50</t>
  </si>
  <si>
    <t>23.02.2023 14:52:52</t>
  </si>
  <si>
    <t>23.02.2023 14:52:53</t>
  </si>
  <si>
    <t>23.02.2023 14:52:55</t>
  </si>
  <si>
    <t>23.02.2023 14:52:56</t>
  </si>
  <si>
    <t>23.02.2023 14:53:01</t>
  </si>
  <si>
    <t>23.02.2023 14:53:34</t>
  </si>
  <si>
    <t>23.02.2023 14:53:35</t>
  </si>
  <si>
    <t>23.02.2023 14:53:37</t>
  </si>
  <si>
    <t>23.02.2023 14:53:38</t>
  </si>
  <si>
    <t>23.02.2023 14:53:40</t>
  </si>
  <si>
    <t>23.02.2023 14:53:41</t>
  </si>
  <si>
    <t>23.02.2023 14:53:44</t>
  </si>
  <si>
    <t>23.02.2023 14:53:46</t>
  </si>
  <si>
    <t>23.02.2023 14:53:47</t>
  </si>
  <si>
    <t>23.02.2023 14:53:49</t>
  </si>
  <si>
    <t>23.02.2023 14:53:50</t>
  </si>
  <si>
    <t>23.02.2023 14:53:52</t>
  </si>
  <si>
    <t>23.02.2023 14:54:41</t>
  </si>
  <si>
    <t>23.02.2023 14:54:43</t>
  </si>
  <si>
    <t>23.02.2023 14:54:44</t>
  </si>
  <si>
    <t>23.02.2023 14:54:46</t>
  </si>
  <si>
    <t>23.02.2023 14:54:47</t>
  </si>
  <si>
    <t>23.02.2023 14:55:23</t>
  </si>
  <si>
    <t>23.02.2023 14:55:25</t>
  </si>
  <si>
    <t>23.02.2023 14:55:26</t>
  </si>
  <si>
    <t>23.02.2023 14:55:28</t>
  </si>
  <si>
    <t>23.02.2023 14:55:29</t>
  </si>
  <si>
    <t>23.02.2023 14:55:31</t>
  </si>
  <si>
    <t>23.02.2023 14:55:46</t>
  </si>
  <si>
    <t>23.02.2023 14:55:47</t>
  </si>
  <si>
    <t>23.02.2023 14:55:49</t>
  </si>
  <si>
    <t>23.02.2023 14:55:50</t>
  </si>
  <si>
    <t>23.02.2023 14:55:52</t>
  </si>
  <si>
    <t>23.02.2023 14:55:53</t>
  </si>
  <si>
    <t>23.02.2023 14:56:04</t>
  </si>
  <si>
    <t>23.02.2023 14:56:05</t>
  </si>
  <si>
    <t>23.02.2023 14:56:07</t>
  </si>
  <si>
    <t>23.02.2023 14:56:08</t>
  </si>
  <si>
    <t>23.02.2023 14:56:10</t>
  </si>
  <si>
    <t>23.02.2023 14:56:11</t>
  </si>
  <si>
    <t>23.02.2023 14:56:43</t>
  </si>
  <si>
    <t>23.02.2023 14:56:44</t>
  </si>
  <si>
    <t>23.02.2023 14:56:46</t>
  </si>
  <si>
    <t>23.02.2023 14:56:47</t>
  </si>
  <si>
    <t>23.02.2023 14:56:49</t>
  </si>
  <si>
    <t>23.02.2023 14:56:50</t>
  </si>
  <si>
    <t>23.02.2023 14:56:53</t>
  </si>
  <si>
    <t>23.02.2023 14:57:42</t>
  </si>
  <si>
    <t>23.02.2023 14:57:44</t>
  </si>
  <si>
    <t>23.02.2023 14:57:45</t>
  </si>
  <si>
    <t>23.02.2023 14:57:47</t>
  </si>
  <si>
    <t>23.02.2023 14:57:48</t>
  </si>
  <si>
    <t>23.02.2023 14:57:50</t>
  </si>
  <si>
    <t>23.02.2023 14:58:17</t>
  </si>
  <si>
    <t>23.02.2023 14:58:33</t>
  </si>
  <si>
    <t>23.02.2023 14:58:35</t>
  </si>
  <si>
    <t>23.02.2023 14:58:36</t>
  </si>
  <si>
    <t>23.02.2023 14:58:38</t>
  </si>
  <si>
    <t>23.02.2023 14:58:39</t>
  </si>
  <si>
    <t>23.02.2023 14:58:41</t>
  </si>
  <si>
    <t>23.02.2023 14:58:42</t>
  </si>
  <si>
    <t>23.02.2023 14:58:44</t>
  </si>
  <si>
    <t>23.02.2023 14:58:45</t>
  </si>
  <si>
    <t>23.02.2023 15:00:54</t>
  </si>
  <si>
    <t>23.02.2023 15:00:56</t>
  </si>
  <si>
    <t>23.02.2023 15:00:57</t>
  </si>
  <si>
    <t>23.02.2023 15:00:59</t>
  </si>
  <si>
    <t>23.02.2023 15:01:00</t>
  </si>
  <si>
    <t>23.02.2023 15:01:02</t>
  </si>
  <si>
    <t>23.02.2023 15:01:03</t>
  </si>
  <si>
    <t>23.02.2023 15:01:05</t>
  </si>
  <si>
    <t>23.02.2023 15:01:06</t>
  </si>
  <si>
    <t>23.02.2023 15:01:08</t>
  </si>
  <si>
    <t>23.02.2023 15:01:09</t>
  </si>
  <si>
    <t>23.02.2023 15:01:17</t>
  </si>
  <si>
    <t>23.02.2023 15:01:18</t>
  </si>
  <si>
    <t>23.02.2023 15:01:20</t>
  </si>
  <si>
    <t>23.02.2023 15:01:21</t>
  </si>
  <si>
    <t>23.02.2023 15:01:24</t>
  </si>
  <si>
    <t>23.02.2023 15:01:27</t>
  </si>
  <si>
    <t>23.02.2023 15:01:29</t>
  </si>
  <si>
    <t>23.02.2023 15:01:30</t>
  </si>
  <si>
    <t>23.02.2023 15:01:32</t>
  </si>
  <si>
    <t>23.02.2023 15:01:33</t>
  </si>
  <si>
    <t>23.02.2023 15:01:35</t>
  </si>
  <si>
    <t>23.02.2023 15:01:36</t>
  </si>
  <si>
    <t>23.02.2023 15:01:38</t>
  </si>
  <si>
    <t>23.02.2023 15:01:41</t>
  </si>
  <si>
    <t>23.02.2023 15:02:09</t>
  </si>
  <si>
    <t>23.02.2023 15:02:11</t>
  </si>
  <si>
    <t>23.02.2023 15:02:12</t>
  </si>
  <si>
    <t>23.02.2023 15:02:14</t>
  </si>
  <si>
    <t>23.02.2023 15:02:15</t>
  </si>
  <si>
    <t>23.02.2023 15:02:17</t>
  </si>
  <si>
    <t>23.02.2023 15:02:45</t>
  </si>
  <si>
    <t>23.02.2023 15:02:47</t>
  </si>
  <si>
    <t>23.02.2023 15:02:48</t>
  </si>
  <si>
    <t>23.02.2023 15:02:50</t>
  </si>
  <si>
    <t>23.02.2023 15:02:51</t>
  </si>
  <si>
    <t>23.02.2023 15:03:08</t>
  </si>
  <si>
    <t>23.02.2023 15:03:09</t>
  </si>
  <si>
    <t>23.02.2023 15:03:11</t>
  </si>
  <si>
    <t>23.02.2023 15:03:12</t>
  </si>
  <si>
    <t>23.02.2023 15:03:14</t>
  </si>
  <si>
    <t>23.02.2023 15:03:15</t>
  </si>
  <si>
    <t>23.02.2023 15:03:17</t>
  </si>
  <si>
    <t>23.02.2023 15:03:18</t>
  </si>
  <si>
    <t>23.02.2023 15:04:41</t>
  </si>
  <si>
    <t>23.02.2023 15:04:42</t>
  </si>
  <si>
    <t>23.02.2023 15:04:44</t>
  </si>
  <si>
    <t>23.02.2023 15:04:45</t>
  </si>
  <si>
    <t>23.02.2023 15:04:47</t>
  </si>
  <si>
    <t>23.02.2023 15:04:57</t>
  </si>
  <si>
    <t>23.02.2023 15:05:00</t>
  </si>
  <si>
    <t>23.02.2023 15:05:02</t>
  </si>
  <si>
    <t>23.02.2023 15:05:03</t>
  </si>
  <si>
    <t>23.02.2023 15:05:05</t>
  </si>
  <si>
    <t>23.02.2023 15:05:09</t>
  </si>
  <si>
    <t>23.02.2023 15:05:11</t>
  </si>
  <si>
    <t>23.02.2023 15:05:12</t>
  </si>
  <si>
    <t>23.02.2023 15:05:14</t>
  </si>
  <si>
    <t>23.02.2023 15:05:15</t>
  </si>
  <si>
    <t>23.02.2023 15:05:17</t>
  </si>
  <si>
    <t>23.02.2023 15:05:18</t>
  </si>
  <si>
    <t>23.02.2023 15:05:24</t>
  </si>
  <si>
    <t>23.02.2023 15:05:26</t>
  </si>
  <si>
    <t>23.02.2023 15:05:27</t>
  </si>
  <si>
    <t>23.02.2023 15:05:29</t>
  </si>
  <si>
    <t>23.02.2023 15:05:30</t>
  </si>
  <si>
    <t>23.02.2023 15:05:32</t>
  </si>
  <si>
    <t>23.02.2023 15:05:35</t>
  </si>
  <si>
    <t>23.02.2023 15:05:36</t>
  </si>
  <si>
    <t>23.02.2023 15:05:38</t>
  </si>
  <si>
    <t>23.02.2023 15:05:39</t>
  </si>
  <si>
    <t>23.02.2023 15:05:41</t>
  </si>
  <si>
    <t>23.02.2023 15:05:42</t>
  </si>
  <si>
    <t>23.02.2023 15:06:29</t>
  </si>
  <si>
    <t>23.02.2023 15:07:03</t>
  </si>
  <si>
    <t>23.02.2023 15:07:06</t>
  </si>
  <si>
    <t>23.02.2023 15:07:08</t>
  </si>
  <si>
    <t>23.02.2023 15:07:09</t>
  </si>
  <si>
    <t>23.02.2023 15:07:11</t>
  </si>
  <si>
    <t>23.02.2023 15:07:14</t>
  </si>
  <si>
    <t>23.02.2023 15:07:15</t>
  </si>
  <si>
    <t>23.02.2023 15:07:17</t>
  </si>
  <si>
    <t>23.02.2023 15:07:18</t>
  </si>
  <si>
    <t>23.02.2023 15:07:20</t>
  </si>
  <si>
    <t>23.02.2023 15:07:23</t>
  </si>
  <si>
    <t>23.02.2023 15:07:49</t>
  </si>
  <si>
    <t>23.02.2023 15:07:51</t>
  </si>
  <si>
    <t>23.02.2023 15:07:52</t>
  </si>
  <si>
    <t>23.02.2023 15:07:54</t>
  </si>
  <si>
    <t>23.02.2023 15:07:55</t>
  </si>
  <si>
    <t>23.02.2023 15:07:57</t>
  </si>
  <si>
    <t>23.02.2023 15:08:07</t>
  </si>
  <si>
    <t>23.02.2023 15:08:09</t>
  </si>
  <si>
    <t>23.02.2023 15:08:10</t>
  </si>
  <si>
    <t>23.02.2023 15:08:12</t>
  </si>
  <si>
    <t>23.02.2023 15:08:15</t>
  </si>
  <si>
    <t>23.02.2023 15:08:16</t>
  </si>
  <si>
    <t>23.02.2023 15:08:18</t>
  </si>
  <si>
    <t>23.02.2023 15:08:19</t>
  </si>
  <si>
    <t>23.02.2023 15:08:21</t>
  </si>
  <si>
    <t>23.02.2023 15:08:22</t>
  </si>
  <si>
    <t>23.02.2023 15:08:24</t>
  </si>
  <si>
    <t>23.02.2023 15:08:36</t>
  </si>
  <si>
    <t>23.02.2023 15:08:37</t>
  </si>
  <si>
    <t>23.02.2023 15:08:39</t>
  </si>
  <si>
    <t>23.02.2023 15:08:40</t>
  </si>
  <si>
    <t>23.02.2023 15:09:15</t>
  </si>
  <si>
    <t>23.02.2023 15:09:16</t>
  </si>
  <si>
    <t>23.02.2023 15:09:18</t>
  </si>
  <si>
    <t>23.02.2023 15:09:19</t>
  </si>
  <si>
    <t>23.02.2023 15:09:21</t>
  </si>
  <si>
    <t>23.02.2023 15:09:39</t>
  </si>
  <si>
    <t>23.02.2023 15:09:42</t>
  </si>
  <si>
    <t>23.02.2023 15:10:48</t>
  </si>
  <si>
    <t>23.02.2023 15:10:49</t>
  </si>
  <si>
    <t>23.02.2023 15:10:51</t>
  </si>
  <si>
    <t>23.02.2023 15:10:52</t>
  </si>
  <si>
    <t>23.02.2023 15:10:55</t>
  </si>
  <si>
    <t>23.02.2023 15:10:57</t>
  </si>
  <si>
    <t>23.02.2023 15:10:58</t>
  </si>
  <si>
    <t>23.02.2023 15:11:00</t>
  </si>
  <si>
    <t>23.02.2023 15:11:01</t>
  </si>
  <si>
    <t>23.02.2023 15:11:04</t>
  </si>
  <si>
    <t>23.02.2023 15:11:06</t>
  </si>
  <si>
    <t>23.02.2023 15:11:07</t>
  </si>
  <si>
    <t>23.02.2023 15:11:09</t>
  </si>
  <si>
    <t>23.02.2023 15:11:30</t>
  </si>
  <si>
    <t>23.02.2023 15:11:31</t>
  </si>
  <si>
    <t>23.02.2023 15:11:33</t>
  </si>
  <si>
    <t>23.02.2023 15:11:34</t>
  </si>
  <si>
    <t>23.02.2023 15:11:36</t>
  </si>
  <si>
    <t>23.02.2023 15:11:37</t>
  </si>
  <si>
    <t>23.02.2023 15:11:39</t>
  </si>
  <si>
    <t>23.02.2023 15:11:40</t>
  </si>
  <si>
    <t>23.02.2023 15:12:07</t>
  </si>
  <si>
    <t>23.02.2023 15:12:09</t>
  </si>
  <si>
    <t>23.02.2023 15:12:10</t>
  </si>
  <si>
    <t>23.02.2023 15:12:12</t>
  </si>
  <si>
    <t>23.02.2023 15:12:15</t>
  </si>
  <si>
    <t>23.02.2023 15:12:42</t>
  </si>
  <si>
    <t>23.02.2023 15:12:43</t>
  </si>
  <si>
    <t>23.02.2023 15:12:45</t>
  </si>
  <si>
    <t>23.02.2023 15:12:46</t>
  </si>
  <si>
    <t>23.02.2023 15:12:48</t>
  </si>
  <si>
    <t>23.02.2023 15:12:49</t>
  </si>
  <si>
    <t>23.02.2023 15:14:28</t>
  </si>
  <si>
    <t>23.02.2023 15:14:30</t>
  </si>
  <si>
    <t>23.02.2023 15:14:31</t>
  </si>
  <si>
    <t>23.02.2023 15:14:33</t>
  </si>
  <si>
    <t>23.02.2023 15:14:34</t>
  </si>
  <si>
    <t>23.02.2023 15:14:36</t>
  </si>
  <si>
    <t>23.02.2023 15:14:37</t>
  </si>
  <si>
    <t>23.02.2023 15:14:39</t>
  </si>
  <si>
    <t>23.02.2023 15:14:40</t>
  </si>
  <si>
    <t>23.02.2023 15:14:42</t>
  </si>
  <si>
    <t>23.02.2023 15:14:43</t>
  </si>
  <si>
    <t>23.02.2023 15:14:45</t>
  </si>
  <si>
    <t>23.02.2023 15:14:55</t>
  </si>
  <si>
    <t>23.02.2023 15:14:57</t>
  </si>
  <si>
    <t>23.02.2023 15:14:58</t>
  </si>
  <si>
    <t>23.02.2023 15:15:00</t>
  </si>
  <si>
    <t>23.02.2023 15:15:01</t>
  </si>
  <si>
    <t>23.02.2023 15:15:03</t>
  </si>
  <si>
    <t>23.02.2023 15:15:04</t>
  </si>
  <si>
    <t>23.02.2023 15:15:06</t>
  </si>
  <si>
    <t>23.02.2023 15:15:07</t>
  </si>
  <si>
    <t>23.02.2023 15:15:30</t>
  </si>
  <si>
    <t>23.02.2023 15:15:31</t>
  </si>
  <si>
    <t>23.02.2023 15:15:33</t>
  </si>
  <si>
    <t>23.02.2023 15:15:34</t>
  </si>
  <si>
    <t>23.02.2023 15:15:36</t>
  </si>
  <si>
    <t>23.02.2023 15:15:37</t>
  </si>
  <si>
    <t>23.02.2023 15:16:01</t>
  </si>
  <si>
    <t>23.02.2023 15:16:03</t>
  </si>
  <si>
    <t>23.02.2023 15:16:04</t>
  </si>
  <si>
    <t>23.02.2023 15:16:07</t>
  </si>
  <si>
    <t>23.02.2023 15:17:00</t>
  </si>
  <si>
    <t>23.02.2023 15:17:01</t>
  </si>
  <si>
    <t>23.02.2023 15:17:03</t>
  </si>
  <si>
    <t>23.02.2023 15:17:04</t>
  </si>
  <si>
    <t>23.02.2023 15:17:06</t>
  </si>
  <si>
    <t>23.02.2023 15:17:07</t>
  </si>
  <si>
    <t>23.02.2023 15:18:12</t>
  </si>
  <si>
    <t>23.02.2023 15:18:13</t>
  </si>
  <si>
    <t>23.02.2023 15:18:15</t>
  </si>
  <si>
    <t>23.02.2023 15:18:16</t>
  </si>
  <si>
    <t>23.02.2023 15:18:18</t>
  </si>
  <si>
    <t>23.02.2023 15:18:19</t>
  </si>
  <si>
    <t>23.02.2023 15:18:21</t>
  </si>
  <si>
    <t>23.02.2023 15:18:22</t>
  </si>
  <si>
    <t>23.02.2023 15:18:24</t>
  </si>
  <si>
    <t>23.02.2023 15:18:25</t>
  </si>
  <si>
    <t>23.02.2023 15:18:27</t>
  </si>
  <si>
    <t>23.02.2023 15:18:28</t>
  </si>
  <si>
    <t>23.02.2023 15:19:07</t>
  </si>
  <si>
    <t>23.02.2023 15:19:10</t>
  </si>
  <si>
    <t>23.02.2023 15:19:12</t>
  </si>
  <si>
    <t>23.02.2023 15:19:13</t>
  </si>
  <si>
    <t>23.02.2023 15:19:15</t>
  </si>
  <si>
    <t>23.02.2023 15:19:19</t>
  </si>
  <si>
    <t>23.02.2023 15:19:21</t>
  </si>
  <si>
    <t>23.02.2023 15:19:22</t>
  </si>
  <si>
    <t>23.02.2023 15:19:28</t>
  </si>
  <si>
    <t>23.02.2023 15:19:30</t>
  </si>
  <si>
    <t>23.02.2023 15:19:31</t>
  </si>
  <si>
    <t>23.02.2023 15:19:42</t>
  </si>
  <si>
    <t>23.02.2023 15:19:43</t>
  </si>
  <si>
    <t>23.02.2023 15:19:45</t>
  </si>
  <si>
    <t>23.02.2023 15:19:46</t>
  </si>
  <si>
    <t>23.02.2023 15:19:48</t>
  </si>
  <si>
    <t>23.02.2023 15:19:49</t>
  </si>
  <si>
    <t>23.02.2023 15:19:51</t>
  </si>
  <si>
    <t>23.02.2023 15:20:27</t>
  </si>
  <si>
    <t>23.02.2023 15:20:28</t>
  </si>
  <si>
    <t>23.02.2023 15:20:30</t>
  </si>
  <si>
    <t>23.02.2023 15:20:49</t>
  </si>
  <si>
    <t>23.02.2023 15:20:51</t>
  </si>
  <si>
    <t>23.02.2023 15:20:52</t>
  </si>
  <si>
    <t>23.02.2023 15:20:54</t>
  </si>
  <si>
    <t>23.02.2023 15:20:55</t>
  </si>
  <si>
    <t>23.02.2023 15:20:57</t>
  </si>
  <si>
    <t>23.02.2023 15:21:09</t>
  </si>
  <si>
    <t>23.02.2023 15:21:10</t>
  </si>
  <si>
    <t>23.02.2023 15:21:12</t>
  </si>
  <si>
    <t>23.02.2023 15:21:13</t>
  </si>
  <si>
    <t>23.02.2023 15:21:15</t>
  </si>
  <si>
    <t>23.02.2023 15:22:19</t>
  </si>
  <si>
    <t>23.02.2023 15:22:21</t>
  </si>
  <si>
    <t>23.02.2023 15:22:22</t>
  </si>
  <si>
    <t>23.02.2023 15:22:24</t>
  </si>
  <si>
    <t>23.02.2023 15:22:25</t>
  </si>
  <si>
    <t>23.02.2023 15:24:22</t>
  </si>
  <si>
    <t>23.02.2023 15:24:25</t>
  </si>
  <si>
    <t>23.02.2023 15:24:27</t>
  </si>
  <si>
    <t>23.02.2023 15:24:28</t>
  </si>
  <si>
    <t>23.02.2023 15:24:30</t>
  </si>
  <si>
    <t>23.02.2023 15:24:31</t>
  </si>
  <si>
    <t>23.02.2023 15:24:57</t>
  </si>
  <si>
    <t>23.02.2023 15:24:58</t>
  </si>
  <si>
    <t>23.02.2023 15:25:00</t>
  </si>
  <si>
    <t>23.02.2023 15:25:01</t>
  </si>
  <si>
    <t>23.02.2023 15:25:03</t>
  </si>
  <si>
    <t>23.02.2023 15:25:09</t>
  </si>
  <si>
    <t>23.02.2023 15:25:10</t>
  </si>
  <si>
    <t>23.02.2023 15:25:12</t>
  </si>
  <si>
    <t>23.02.2023 15:25:13</t>
  </si>
  <si>
    <t>23.02.2023 15:25:16</t>
  </si>
  <si>
    <t>23.02.2023 15:25:18</t>
  </si>
  <si>
    <t>23.02.2023 15:25:19</t>
  </si>
  <si>
    <t>23.02.2023 15:25:21</t>
  </si>
  <si>
    <t>23.02.2023 15:25:22</t>
  </si>
  <si>
    <t>23.02.2023 15:25:25</t>
  </si>
  <si>
    <t>23.02.2023 15:25:34</t>
  </si>
  <si>
    <t>23.02.2023 15:25:36</t>
  </si>
  <si>
    <t>23.02.2023 15:25:37</t>
  </si>
  <si>
    <t>23.02.2023 15:25:39</t>
  </si>
  <si>
    <t>23.02.2023 15:25:40</t>
  </si>
  <si>
    <t>23.02.2023 15:25:42</t>
  </si>
  <si>
    <t>23.02.2023 15:25:43</t>
  </si>
  <si>
    <t>23.02.2023 15:26:25</t>
  </si>
  <si>
    <t>23.02.2023 15:26:28</t>
  </si>
  <si>
    <t>23.02.2023 15:26:30</t>
  </si>
  <si>
    <t>23.02.2023 15:26:31</t>
  </si>
  <si>
    <t>23.02.2023 15:26:33</t>
  </si>
  <si>
    <t>23.02.2023 15:26:34</t>
  </si>
  <si>
    <t>23.02.2023 15:26:36</t>
  </si>
  <si>
    <t>23.02.2023 15:26:42</t>
  </si>
  <si>
    <t>23.02.2023 15:26:43</t>
  </si>
  <si>
    <t>23.02.2023 15:26:44</t>
  </si>
  <si>
    <t>23.02.2023 15:26:49</t>
  </si>
  <si>
    <t>23.02.2023 15:26:50</t>
  </si>
  <si>
    <t>23.02.2023 15:26:52</t>
  </si>
  <si>
    <t>23.02.2023 15:26:53</t>
  </si>
  <si>
    <t>23.02.2023 15:26:55</t>
  </si>
  <si>
    <t>23.02.2023 15:26:56</t>
  </si>
  <si>
    <t>23.02.2023 15:27:58</t>
  </si>
  <si>
    <t>23.02.2023 15:28:01</t>
  </si>
  <si>
    <t>23.02.2023 15:28:02</t>
  </si>
  <si>
    <t>23.02.2023 15:28:11</t>
  </si>
  <si>
    <t>23.02.2023 15:28:13</t>
  </si>
  <si>
    <t>23.02.2023 15:28:14</t>
  </si>
  <si>
    <t>23.02.2023 15:28:16</t>
  </si>
  <si>
    <t>23.02.2023 15:28:17</t>
  </si>
  <si>
    <t>23.02.2023 15:28:19</t>
  </si>
  <si>
    <t>23.02.2023 15:28:20</t>
  </si>
  <si>
    <t>23.02.2023 15:28:23</t>
  </si>
  <si>
    <t>23.02.2023 15:28:29</t>
  </si>
  <si>
    <t>23.02.2023 15:28:31</t>
  </si>
  <si>
    <t>23.02.2023 15:28:32</t>
  </si>
  <si>
    <t>23.02.2023 15:28:34</t>
  </si>
  <si>
    <t>23.02.2023 15:28:35</t>
  </si>
  <si>
    <t>23.02.2023 15:28:55</t>
  </si>
  <si>
    <t>23.02.2023 15:28:56</t>
  </si>
  <si>
    <t>23.02.2023 15:28:58</t>
  </si>
  <si>
    <t>23.02.2023 15:28:59</t>
  </si>
  <si>
    <t>23.02.2023 15:29:01</t>
  </si>
  <si>
    <t>23.02.2023 15:29:02</t>
  </si>
  <si>
    <t>23.02.2023 15:29:43</t>
  </si>
  <si>
    <t>23.02.2023 15:30:25</t>
  </si>
  <si>
    <t>23.02.2023 15:30:26</t>
  </si>
  <si>
    <t>23.02.2023 15:30:28</t>
  </si>
  <si>
    <t>23.02.2023 15:30:29</t>
  </si>
  <si>
    <t>23.02.2023 15:31:26</t>
  </si>
  <si>
    <t>23.02.2023 15:31:28</t>
  </si>
  <si>
    <t>23.02.2023 15:31:29</t>
  </si>
  <si>
    <t>23.02.2023 15:31:31</t>
  </si>
  <si>
    <t>23.02.2023 15:31:32</t>
  </si>
  <si>
    <t>23.02.2023 15:32:11</t>
  </si>
  <si>
    <t>23.02.2023 15:32:13</t>
  </si>
  <si>
    <t>23.02.2023 15:32:14</t>
  </si>
  <si>
    <t>23.02.2023 15:32:16</t>
  </si>
  <si>
    <t>23.02.2023 15:32:17</t>
  </si>
  <si>
    <t>23.02.2023 15:32:20</t>
  </si>
  <si>
    <t>23.02.2023 15:32:22</t>
  </si>
  <si>
    <t>23.02.2023 15:32:23</t>
  </si>
  <si>
    <t>23.02.2023 15:32:25</t>
  </si>
  <si>
    <t>23.02.2023 15:32:26</t>
  </si>
  <si>
    <t>23.02.2023 15:32:28</t>
  </si>
  <si>
    <t>23.02.2023 15:32:35</t>
  </si>
  <si>
    <t>23.02.2023 15:32:37</t>
  </si>
  <si>
    <t>23.02.2023 15:32:38</t>
  </si>
  <si>
    <t>23.02.2023 15:33:02</t>
  </si>
  <si>
    <t>23.02.2023 15:33:04</t>
  </si>
  <si>
    <t>23.02.2023 15:33:05</t>
  </si>
  <si>
    <t>23.02.2023 15:33:07</t>
  </si>
  <si>
    <t>23.02.2023 15:33:10</t>
  </si>
  <si>
    <t>23.02.2023 15:33:38</t>
  </si>
  <si>
    <t>23.02.2023 15:33:40</t>
  </si>
  <si>
    <t>23.02.2023 15:33:41</t>
  </si>
  <si>
    <t>23.02.2023 15:33:43</t>
  </si>
  <si>
    <t>23.02.2023 15:33:44</t>
  </si>
  <si>
    <t>23.02.2023 15:33:46</t>
  </si>
  <si>
    <t>23.02.2023 15:33:47</t>
  </si>
  <si>
    <t>23.02.2023 15:33:59</t>
  </si>
  <si>
    <t>23.02.2023 15:34:02</t>
  </si>
  <si>
    <t>23.02.2023 15:34:04</t>
  </si>
  <si>
    <t>23.02.2023 15:34:05</t>
  </si>
  <si>
    <t>23.02.2023 15:34:07</t>
  </si>
  <si>
    <t>23.02.2023 15:34:08</t>
  </si>
  <si>
    <t>23.02.2023 15:34:10</t>
  </si>
  <si>
    <t>23.02.2023 15:34:11</t>
  </si>
  <si>
    <t>23.02.2023 15:34:13</t>
  </si>
  <si>
    <t>23.02.2023 15:34:14</t>
  </si>
  <si>
    <t>23.02.2023 15:35:49</t>
  </si>
  <si>
    <t>23.02.2023 15:35:50</t>
  </si>
  <si>
    <t>23.02.2023 15:35:52</t>
  </si>
  <si>
    <t>23.02.2023 15:35:53</t>
  </si>
  <si>
    <t>23.02.2023 15:35:55</t>
  </si>
  <si>
    <t>23.02.2023 15:35:56</t>
  </si>
  <si>
    <t>23.02.2023 15:36:26</t>
  </si>
  <si>
    <t>23.02.2023 15:36:28</t>
  </si>
  <si>
    <t>23.02.2023 15:36:29</t>
  </si>
  <si>
    <t>23.02.2023 15:36:31</t>
  </si>
  <si>
    <t>23.02.2023 15:36:32</t>
  </si>
  <si>
    <t>23.02.2023 15:36:34</t>
  </si>
  <si>
    <t>23.02.2023 15:36:35</t>
  </si>
  <si>
    <t>23.02.2023 15:38:52</t>
  </si>
  <si>
    <t>23.02.2023 15:38:53</t>
  </si>
  <si>
    <t>23.02.2023 15:38:55</t>
  </si>
  <si>
    <t>23.02.2023 15:38:56</t>
  </si>
  <si>
    <t>23.02.2023 15:38:58</t>
  </si>
  <si>
    <t>23.02.2023 15:38:59</t>
  </si>
  <si>
    <t>23.02.2023 15:39:01</t>
  </si>
  <si>
    <t>23.02.2023 15:39:22</t>
  </si>
  <si>
    <t>23.02.2023 15:39:23</t>
  </si>
  <si>
    <t>23.02.2023 15:39:25</t>
  </si>
  <si>
    <t>23.02.2023 15:39:26</t>
  </si>
  <si>
    <t>23.02.2023 15:39:28</t>
  </si>
  <si>
    <t>23.02.2023 15:39:50</t>
  </si>
  <si>
    <t>23.02.2023 15:39:52</t>
  </si>
  <si>
    <t>23.02.2023 15:39:53</t>
  </si>
  <si>
    <t>23.02.2023 15:39:55</t>
  </si>
  <si>
    <t>23.02.2023 15:40:11</t>
  </si>
  <si>
    <t>23.02.2023 15:40:13</t>
  </si>
  <si>
    <t>23.02.2023 15:40:14</t>
  </si>
  <si>
    <t>23.02.2023 15:40:16</t>
  </si>
  <si>
    <t>23.02.2023 15:40:17</t>
  </si>
  <si>
    <t>23.02.2023 15:40:22</t>
  </si>
  <si>
    <t>23.02.2023 15:40:35</t>
  </si>
  <si>
    <t>23.02.2023 15:40:37</t>
  </si>
  <si>
    <t>23.02.2023 15:40:38</t>
  </si>
  <si>
    <t>23.02.2023 15:40:41</t>
  </si>
  <si>
    <t>23.02.2023 15:40:43</t>
  </si>
  <si>
    <t>23.02.2023 15:40:44</t>
  </si>
  <si>
    <t>23.02.2023 15:40:46</t>
  </si>
  <si>
    <t>23.02.2023 15:40:47</t>
  </si>
  <si>
    <t>23.02.2023 15:40:49</t>
  </si>
  <si>
    <t>23.02.2023 15:41:04</t>
  </si>
  <si>
    <t>23.02.2023 15:41:05</t>
  </si>
  <si>
    <t>23.02.2023 15:41:07</t>
  </si>
  <si>
    <t>23.02.2023 15:41:16</t>
  </si>
  <si>
    <t>23.02.2023 15:41:17</t>
  </si>
  <si>
    <t>23.02.2023 15:41:19</t>
  </si>
  <si>
    <t>23.02.2023 15:41:20</t>
  </si>
  <si>
    <t>23.02.2023 15:41:22</t>
  </si>
  <si>
    <t>23.02.2023 15:42:49</t>
  </si>
  <si>
    <t>23.02.2023 15:42:52</t>
  </si>
  <si>
    <t>23.02.2023 15:42:53</t>
  </si>
  <si>
    <t>23.02.2023 15:42:55</t>
  </si>
  <si>
    <t>23.02.2023 15:42:56</t>
  </si>
  <si>
    <t>23.02.2023 15:42:58</t>
  </si>
  <si>
    <t>23.02.2023 15:43:04</t>
  </si>
  <si>
    <t>23.02.2023 15:43:05</t>
  </si>
  <si>
    <t>23.02.2023 15:43:07</t>
  </si>
  <si>
    <t>23.02.2023 15:43:08</t>
  </si>
  <si>
    <t>23.02.2023 15:43:10</t>
  </si>
  <si>
    <t>23.02.2023 15:43:11</t>
  </si>
  <si>
    <t>23.02.2023 15:43:13</t>
  </si>
  <si>
    <t>23.02.2023 15:44:37</t>
  </si>
  <si>
    <t>23.02.2023 15:44:40</t>
  </si>
  <si>
    <t>23.02.2023 15:44:41</t>
  </si>
  <si>
    <t>23.02.2023 15:44:43</t>
  </si>
  <si>
    <t>23.02.2023 15:44:44</t>
  </si>
  <si>
    <t>23.02.2023 15:44:46</t>
  </si>
  <si>
    <t>23.02.2023 15:44:50</t>
  </si>
  <si>
    <t>23.02.2023 15:44:52</t>
  </si>
  <si>
    <t>23.02.2023 15:44:53</t>
  </si>
  <si>
    <t>23.02.2023 15:44:55</t>
  </si>
  <si>
    <t>23.02.2023 15:44:56</t>
  </si>
  <si>
    <t>23.02.2023 15:44:58</t>
  </si>
  <si>
    <t>23.02.2023 15:46:01</t>
  </si>
  <si>
    <t>23.02.2023 15:46:02</t>
  </si>
  <si>
    <t>23.02.2023 15:46:04</t>
  </si>
  <si>
    <t>23.02.2023 15:46:05</t>
  </si>
  <si>
    <t>23.02.2023 15:46:07</t>
  </si>
  <si>
    <t>23.02.2023 15:46:08</t>
  </si>
  <si>
    <t>23.02.2023 15:47:14</t>
  </si>
  <si>
    <t>23.02.2023 15:47:15</t>
  </si>
  <si>
    <t>23.02.2023 15:47:17</t>
  </si>
  <si>
    <t>23.02.2023 15:47:18</t>
  </si>
  <si>
    <t>23.02.2023 15:47:20</t>
  </si>
  <si>
    <t>23.02.2023 15:47:21</t>
  </si>
  <si>
    <t>23.02.2023 15:47:45</t>
  </si>
  <si>
    <t>23.02.2023 15:47:47</t>
  </si>
  <si>
    <t>23.02.2023 15:47:54</t>
  </si>
  <si>
    <t>23.02.2023 15:47:56</t>
  </si>
  <si>
    <t>23.02.2023 15:48:12</t>
  </si>
  <si>
    <t>23.02.2023 15:48:14</t>
  </si>
  <si>
    <t>23.02.2023 15:48:15</t>
  </si>
  <si>
    <t>23.02.2023 15:48:17</t>
  </si>
  <si>
    <t>23.02.2023 15:48:20</t>
  </si>
  <si>
    <t>23.02.2023 15:48:21</t>
  </si>
  <si>
    <t>23.02.2023 15:48:23</t>
  </si>
  <si>
    <t>23.02.2023 15:48:41</t>
  </si>
  <si>
    <t>23.02.2023 15:48:44</t>
  </si>
  <si>
    <t>23.02.2023 15:48:45</t>
  </si>
  <si>
    <t>23.02.2023 15:48:47</t>
  </si>
  <si>
    <t>23.02.2023 15:48:48</t>
  </si>
  <si>
    <t>23.02.2023 15:48:50</t>
  </si>
  <si>
    <t>23.02.2023 15:48:51</t>
  </si>
  <si>
    <t>23.02.2023 15:48:53</t>
  </si>
  <si>
    <t>23.02.2023 15:49:15</t>
  </si>
  <si>
    <t>23.02.2023 15:49:17</t>
  </si>
  <si>
    <t>23.02.2023 15:49:18</t>
  </si>
  <si>
    <t>23.02.2023 15:49:20</t>
  </si>
  <si>
    <t>23.02.2023 15:49:21</t>
  </si>
  <si>
    <t>23.02.2023 15:49:23</t>
  </si>
  <si>
    <t>23.02.2023 15:49:24</t>
  </si>
  <si>
    <t>23.02.2023 15:49:26</t>
  </si>
  <si>
    <t>23.02.2023 15:49:27</t>
  </si>
  <si>
    <t>23.02.2023 15:50:02</t>
  </si>
  <si>
    <t>23.02.2023 15:50:03</t>
  </si>
  <si>
    <t>23.02.2023 15:50:05</t>
  </si>
  <si>
    <t>23.02.2023 15:50:06</t>
  </si>
  <si>
    <t>23.02.2023 15:50:08</t>
  </si>
  <si>
    <t>23.02.2023 15:50:11</t>
  </si>
  <si>
    <t>23.02.2023 15:50:26</t>
  </si>
  <si>
    <t>23.02.2023 15:50:29</t>
  </si>
  <si>
    <t>23.02.2023 15:50:30</t>
  </si>
  <si>
    <t>23.02.2023 15:50:32</t>
  </si>
  <si>
    <t>23.02.2023 15:50:33</t>
  </si>
  <si>
    <t>23.02.2023 15:50:35</t>
  </si>
  <si>
    <t>23.02.2023 15:50:36</t>
  </si>
  <si>
    <t>23.02.2023 15:51:00</t>
  </si>
  <si>
    <t>23.02.2023 15:51:03</t>
  </si>
  <si>
    <t>23.02.2023 15:51:05</t>
  </si>
  <si>
    <t>23.02.2023 15:51:06</t>
  </si>
  <si>
    <t>23.02.2023 15:51:08</t>
  </si>
  <si>
    <t>23.02.2023 15:51:09</t>
  </si>
  <si>
    <t>23.02.2023 15:51:44</t>
  </si>
  <si>
    <t>23.02.2023 15:51:47</t>
  </si>
  <si>
    <t>23.02.2023 15:51:48</t>
  </si>
  <si>
    <t>23.02.2023 15:51:50</t>
  </si>
  <si>
    <t>23.02.2023 15:51:51</t>
  </si>
  <si>
    <t>23.02.2023 15:51:53</t>
  </si>
  <si>
    <t>23.02.2023 15:52:08</t>
  </si>
  <si>
    <t>23.02.2023 15:52:09</t>
  </si>
  <si>
    <t>23.02.2023 15:52:11</t>
  </si>
  <si>
    <t>23.02.2023 15:52:12</t>
  </si>
  <si>
    <t>23.02.2023 15:52:14</t>
  </si>
  <si>
    <t>23.02.2023 15:52:15</t>
  </si>
  <si>
    <t>23.02.2023 15:52:17</t>
  </si>
  <si>
    <t>23.02.2023 15:52:36</t>
  </si>
  <si>
    <t>23.02.2023 15:52:38</t>
  </si>
  <si>
    <t>23.02.2023 15:52:39</t>
  </si>
  <si>
    <t>23.02.2023 15:52:41</t>
  </si>
  <si>
    <t>23.02.2023 15:53:00</t>
  </si>
  <si>
    <t>23.02.2023 15:53:02</t>
  </si>
  <si>
    <t>23.02.2023 15:53:03</t>
  </si>
  <si>
    <t>23.02.2023 15:53:05</t>
  </si>
  <si>
    <t>23.02.2023 15:53:30</t>
  </si>
  <si>
    <t>23.02.2023 15:53:32</t>
  </si>
  <si>
    <t>23.02.2023 15:53:33</t>
  </si>
  <si>
    <t>23.02.2023 15:53:35</t>
  </si>
  <si>
    <t>23.02.2023 15:53:36</t>
  </si>
  <si>
    <t>23.02.2023 15:53:38</t>
  </si>
  <si>
    <t>23.02.2023 15:53:50</t>
  </si>
  <si>
    <t>23.02.2023 15:53:51</t>
  </si>
  <si>
    <t>23.02.2023 15:53:53</t>
  </si>
  <si>
    <t>23.02.2023 15:53:54</t>
  </si>
  <si>
    <t>23.02.2023 15:54:02</t>
  </si>
  <si>
    <t>23.02.2023 15:54:03</t>
  </si>
  <si>
    <t>23.02.2023 15:54:05</t>
  </si>
  <si>
    <t>23.02.2023 15:54:06</t>
  </si>
  <si>
    <t>23.02.2023 15:54:08</t>
  </si>
  <si>
    <t>23.02.2023 15:54:09</t>
  </si>
  <si>
    <t>23.02.2023 15:54:11</t>
  </si>
  <si>
    <t>23.02.2023 15:54:12</t>
  </si>
  <si>
    <t>23.02.2023 15:55:27</t>
  </si>
  <si>
    <t>23.02.2023 15:55:29</t>
  </si>
  <si>
    <t>23.02.2023 15:55:30</t>
  </si>
  <si>
    <t>23.02.2023 15:55:32</t>
  </si>
  <si>
    <t>23.02.2023 15:55:33</t>
  </si>
  <si>
    <t>23.02.2023 15:55:35</t>
  </si>
  <si>
    <t>23.02.2023 15:55:36</t>
  </si>
  <si>
    <t>23.02.2023 15:55:38</t>
  </si>
  <si>
    <t>23.02.2023 15:56:29</t>
  </si>
  <si>
    <t>23.02.2023 15:56:30</t>
  </si>
  <si>
    <t>23.02.2023 15:56:32</t>
  </si>
  <si>
    <t>23.02.2023 15:56:33</t>
  </si>
  <si>
    <t>23.02.2023 15:56:35</t>
  </si>
  <si>
    <t>23.02.2023 15:56:36</t>
  </si>
  <si>
    <t>23.02.2023 15:56:38</t>
  </si>
  <si>
    <t>23.02.2023 15:57:15</t>
  </si>
  <si>
    <t>23.02.2023 15:57:20</t>
  </si>
  <si>
    <t>23.02.2023 15:57:21</t>
  </si>
  <si>
    <t>23.02.2023 15:57:23</t>
  </si>
  <si>
    <t>23.02.2023 15:57:24</t>
  </si>
  <si>
    <t>23.02.2023 15:57:26</t>
  </si>
  <si>
    <t>23.02.2023 15:57:27</t>
  </si>
  <si>
    <t>23.02.2023 15:57:29</t>
  </si>
  <si>
    <t>23.02.2023 15:57:30</t>
  </si>
  <si>
    <t>23.02.2023 15:57:39</t>
  </si>
  <si>
    <t>23.02.2023 15:57:42</t>
  </si>
  <si>
    <t>23.02.2023 15:57:44</t>
  </si>
  <si>
    <t>23.02.2023 15:57:47</t>
  </si>
  <si>
    <t>23.02.2023 15:57:48</t>
  </si>
  <si>
    <t>23.02.2023 15:57:50</t>
  </si>
  <si>
    <t>23.02.2023 15:58:42</t>
  </si>
  <si>
    <t>23.02.2023 15:58:44</t>
  </si>
  <si>
    <t>23.02.2023 15:58:45</t>
  </si>
  <si>
    <t>23.02.2023 15:58:47</t>
  </si>
  <si>
    <t>23.02.2023 15:58:48</t>
  </si>
  <si>
    <t>23.02.2023 15:58:50</t>
  </si>
  <si>
    <t>23.02.2023 15:58:51</t>
  </si>
  <si>
    <t>23.02.2023 15:59:06</t>
  </si>
  <si>
    <t>23.02.2023 15:59:08</t>
  </si>
  <si>
    <t>23.02.2023 15:59:09</t>
  </si>
  <si>
    <t>23.02.2023 15:59:11</t>
  </si>
  <si>
    <t>23.02.2023 15:59:14</t>
  </si>
  <si>
    <t>23.02.2023 15:59:15</t>
  </si>
  <si>
    <t>23.02.2023 15:59:17</t>
  </si>
  <si>
    <t>23.02.2023 15:59:18</t>
  </si>
  <si>
    <t>23.02.2023 15:59:53</t>
  </si>
  <si>
    <t>23.02.2023 15:59:54</t>
  </si>
  <si>
    <t>23.02.2023 15:59:56</t>
  </si>
  <si>
    <t>23.02.2023 15:59:59</t>
  </si>
  <si>
    <t>23.02.2023 16:00:09</t>
  </si>
  <si>
    <t>23.02.2023 16:00:12</t>
  </si>
  <si>
    <t>23.02.2023 16:00:14</t>
  </si>
  <si>
    <t>23.02.2023 16:00:15</t>
  </si>
  <si>
    <t>23.02.2023 16:00:17</t>
  </si>
  <si>
    <t>23.02.2023 16:00:18</t>
  </si>
  <si>
    <t>23.02.2023 16:00:33</t>
  </si>
  <si>
    <t>23.02.2023 16:00:35</t>
  </si>
  <si>
    <t>23.02.2023 16:00:36</t>
  </si>
  <si>
    <t>23.02.2023 16:00:41</t>
  </si>
  <si>
    <t>23.02.2023 16:00:42</t>
  </si>
  <si>
    <t>23.02.2023 16:00:45</t>
  </si>
  <si>
    <t>23.02.2023 16:00:47</t>
  </si>
  <si>
    <t>23.02.2023 16:00:48</t>
  </si>
  <si>
    <t>23.02.2023 16:00:50</t>
  </si>
  <si>
    <t>23.02.2023 16:00:51</t>
  </si>
  <si>
    <t>23.02.2023 16:00:56</t>
  </si>
  <si>
    <t>23.02.2023 16:00:57</t>
  </si>
  <si>
    <t>23.02.2023 16:00:59</t>
  </si>
  <si>
    <t>23.02.2023 16:01:00</t>
  </si>
  <si>
    <t>23.02.2023 16:01:02</t>
  </si>
  <si>
    <t>23.02.2023 16:01:03</t>
  </si>
  <si>
    <t>23.02.2023 16:03:02</t>
  </si>
  <si>
    <t>23.02.2023 16:03:05</t>
  </si>
  <si>
    <t>23.02.2023 16:03:06</t>
  </si>
  <si>
    <t>23.02.2023 16:03:08</t>
  </si>
  <si>
    <t>23.02.2023 16:03:09</t>
  </si>
  <si>
    <t>23.02.2023 16:03:11</t>
  </si>
  <si>
    <t>23.02.2023 16:03:14</t>
  </si>
  <si>
    <t>23.02.2023 16:03:15</t>
  </si>
  <si>
    <t>23.02.2023 16:03:17</t>
  </si>
  <si>
    <t>23.02.2023 16:04:20</t>
  </si>
  <si>
    <t>23.02.2023 16:04:21</t>
  </si>
  <si>
    <t>23.02.2023 16:04:23</t>
  </si>
  <si>
    <t>23.02.2023 16:04:24</t>
  </si>
  <si>
    <t>23.02.2023 16:04:26</t>
  </si>
  <si>
    <t>23.02.2023 16:04:27</t>
  </si>
  <si>
    <t>23.02.2023 16:04:35</t>
  </si>
  <si>
    <t>23.02.2023 16:04:38</t>
  </si>
  <si>
    <t>23.02.2023 16:04:41</t>
  </si>
  <si>
    <t>23.02.2023 16:04:42</t>
  </si>
  <si>
    <t>23.02.2023 16:04:44</t>
  </si>
  <si>
    <t>23.02.2023 16:04:45</t>
  </si>
  <si>
    <t>23.02.2023 16:04:48</t>
  </si>
  <si>
    <t>23.02.2023 16:04:51</t>
  </si>
  <si>
    <t>23.02.2023 16:04:53</t>
  </si>
  <si>
    <t>23.02.2023 16:04:54</t>
  </si>
  <si>
    <t>23.02.2023 16:04:56</t>
  </si>
  <si>
    <t>23.02.2023 16:05:15</t>
  </si>
  <si>
    <t>23.02.2023 16:05:16</t>
  </si>
  <si>
    <t>23.02.2023 16:05:18</t>
  </si>
  <si>
    <t>23.02.2023 16:05:19</t>
  </si>
  <si>
    <t>23.02.2023 16:06:49</t>
  </si>
  <si>
    <t>23.02.2023 16:06:54</t>
  </si>
  <si>
    <t>23.02.2023 16:06:55</t>
  </si>
  <si>
    <t>23.02.2023 16:06:57</t>
  </si>
  <si>
    <t>23.02.2023 16:06:58</t>
  </si>
  <si>
    <t>23.02.2023 16:07:00</t>
  </si>
  <si>
    <t>23.02.2023 16:07:01</t>
  </si>
  <si>
    <t>23.02.2023 16:07:03</t>
  </si>
  <si>
    <t>23.02.2023 16:07:27</t>
  </si>
  <si>
    <t>23.02.2023 16:07:28</t>
  </si>
  <si>
    <t>23.02.2023 16:07:30</t>
  </si>
  <si>
    <t>23.02.2023 16:07:31</t>
  </si>
  <si>
    <t>23.02.2023 16:07:33</t>
  </si>
  <si>
    <t>23.02.2023 16:07:34</t>
  </si>
  <si>
    <t>23.02.2023 16:07:36</t>
  </si>
  <si>
    <t>23.02.2023 16:08:04</t>
  </si>
  <si>
    <t>23.02.2023 16:08:06</t>
  </si>
  <si>
    <t>23.02.2023 16:08:07</t>
  </si>
  <si>
    <t>23.02.2023 16:08:09</t>
  </si>
  <si>
    <t>23.02.2023 16:08:10</t>
  </si>
  <si>
    <t>23.02.2023 16:08:12</t>
  </si>
  <si>
    <t>23.02.2023 16:08:16</t>
  </si>
  <si>
    <t>23.02.2023 16:08:18</t>
  </si>
  <si>
    <t>23.02.2023 16:08:19</t>
  </si>
  <si>
    <t>23.02.2023 16:08:21</t>
  </si>
  <si>
    <t>23.02.2023 16:08:22</t>
  </si>
  <si>
    <t>23.02.2023 16:08:24</t>
  </si>
  <si>
    <t>23.02.2023 16:08:27</t>
  </si>
  <si>
    <t>23.02.2023 16:08:28</t>
  </si>
  <si>
    <t>23.02.2023 16:08:30</t>
  </si>
  <si>
    <t>23.02.2023 16:08:31</t>
  </si>
  <si>
    <t>23.02.2023 16:08:33</t>
  </si>
  <si>
    <t>23.02.2023 16:08:34</t>
  </si>
  <si>
    <t>23.02.2023 16:08:36</t>
  </si>
  <si>
    <t>23.02.2023 16:08:37</t>
  </si>
  <si>
    <t>23.02.2023 16:09:07</t>
  </si>
  <si>
    <t>23.02.2023 16:09:10</t>
  </si>
  <si>
    <t>23.02.2023 16:09:12</t>
  </si>
  <si>
    <t>23.02.2023 16:09:13</t>
  </si>
  <si>
    <t>23.02.2023 16:09:15</t>
  </si>
  <si>
    <t>23.02.2023 16:09:18</t>
  </si>
  <si>
    <t>23.02.2023 16:09:19</t>
  </si>
  <si>
    <t>23.02.2023 16:09:21</t>
  </si>
  <si>
    <t>23.02.2023 16:09:22</t>
  </si>
  <si>
    <t>23.02.2023 16:09:43</t>
  </si>
  <si>
    <t>23.02.2023 16:09:45</t>
  </si>
  <si>
    <t>23.02.2023 16:09:46</t>
  </si>
  <si>
    <t>23.02.2023 16:09:48</t>
  </si>
  <si>
    <t>23.02.2023 16:09:49</t>
  </si>
  <si>
    <t>23.02.2023 16:10:01</t>
  </si>
  <si>
    <t>23.02.2023 16:10:03</t>
  </si>
  <si>
    <t>23.02.2023 16:10:04</t>
  </si>
  <si>
    <t>23.02.2023 16:10:06</t>
  </si>
  <si>
    <t>23.02.2023 16:10:07</t>
  </si>
  <si>
    <t>23.02.2023 16:10:10</t>
  </si>
  <si>
    <t>23.02.2023 16:10:58</t>
  </si>
  <si>
    <t>23.02.2023 16:11:00</t>
  </si>
  <si>
    <t>23.02.2023 16:11:01</t>
  </si>
  <si>
    <t>23.02.2023 16:11:03</t>
  </si>
  <si>
    <t>23.02.2023 16:11:04</t>
  </si>
  <si>
    <t>23.02.2023 16:11:06</t>
  </si>
  <si>
    <t>23.02.2023 16:11:07</t>
  </si>
  <si>
    <t>23.02.2023 16:11:19</t>
  </si>
  <si>
    <t>23.02.2023 16:11:21</t>
  </si>
  <si>
    <t>23.02.2023 16:11:39</t>
  </si>
  <si>
    <t>23.02.2023 16:11:40</t>
  </si>
  <si>
    <t>23.02.2023 16:11:42</t>
  </si>
  <si>
    <t>23.02.2023 16:11:43</t>
  </si>
  <si>
    <t>23.02.2023 16:11:46</t>
  </si>
  <si>
    <t>23.02.2023 16:12:34</t>
  </si>
  <si>
    <t>23.02.2023 16:14:01</t>
  </si>
  <si>
    <t>23.02.2023 16:14:03</t>
  </si>
  <si>
    <t>23.02.2023 16:14:04</t>
  </si>
  <si>
    <t>23.02.2023 16:14:06</t>
  </si>
  <si>
    <t>23.02.2023 16:14:09</t>
  </si>
  <si>
    <t>23.02.2023 16:15:39</t>
  </si>
  <si>
    <t>23.02.2023 16:15:40</t>
  </si>
  <si>
    <t>23.02.2023 16:16:03</t>
  </si>
  <si>
    <t>23.02.2023 16:16:04</t>
  </si>
  <si>
    <t>23.02.2023 16:16:06</t>
  </si>
  <si>
    <t>23.02.2023 16:16:07</t>
  </si>
  <si>
    <t>23.02.2023 16:16:09</t>
  </si>
  <si>
    <t>23.02.2023 16:16:10</t>
  </si>
  <si>
    <t>23.02.2023 16:16:16</t>
  </si>
  <si>
    <t>23.02.2023 16:16:34</t>
  </si>
  <si>
    <t>23.02.2023 16:16:37</t>
  </si>
  <si>
    <t>23.02.2023 16:16:39</t>
  </si>
  <si>
    <t>23.02.2023 16:16:40</t>
  </si>
  <si>
    <t>23.02.2023 16:16:42</t>
  </si>
  <si>
    <t>23.02.2023 16:16:43</t>
  </si>
  <si>
    <t>23.02.2023 16:16:45</t>
  </si>
  <si>
    <t>23.02.2023 16:16:46</t>
  </si>
  <si>
    <t>23.02.2023 16:17:12</t>
  </si>
  <si>
    <t>23.02.2023 16:17:13</t>
  </si>
  <si>
    <t>23.02.2023 16:17:15</t>
  </si>
  <si>
    <t>23.02.2023 16:17:16</t>
  </si>
  <si>
    <t>23.02.2023 16:17:25</t>
  </si>
  <si>
    <t>23.02.2023 16:17:27</t>
  </si>
  <si>
    <t>23.02.2023 16:17:28</t>
  </si>
  <si>
    <t>23.02.2023 16:17:31</t>
  </si>
  <si>
    <t>23.02.2023 16:18:07</t>
  </si>
  <si>
    <t>23.02.2023 16:18:09</t>
  </si>
  <si>
    <t>23.02.2023 16:18:10</t>
  </si>
  <si>
    <t>23.02.2023 16:18:12</t>
  </si>
  <si>
    <t>23.02.2023 16:18:13</t>
  </si>
  <si>
    <t>23.02.2023 16:18:15</t>
  </si>
  <si>
    <t>23.02.2023 16:18:40</t>
  </si>
  <si>
    <t>23.02.2023 16:18:43</t>
  </si>
  <si>
    <t>23.02.2023 16:18:45</t>
  </si>
  <si>
    <t>23.02.2023 16:18:46</t>
  </si>
  <si>
    <t>23.02.2023 16:18:48</t>
  </si>
  <si>
    <t>23.02.2023 16:18:49</t>
  </si>
  <si>
    <t>23.02.2023 16:18:51</t>
  </si>
  <si>
    <t>23.02.2023 16:19:07</t>
  </si>
  <si>
    <t>23.02.2023 16:19:09</t>
  </si>
  <si>
    <t>23.02.2023 16:19:10</t>
  </si>
  <si>
    <t>23.02.2023 16:19:12</t>
  </si>
  <si>
    <t>23.02.2023 16:19:15</t>
  </si>
  <si>
    <t>23.02.2023 16:19:19</t>
  </si>
  <si>
    <t>23.02.2023 16:19:31</t>
  </si>
  <si>
    <t>23.02.2023 16:19:33</t>
  </si>
  <si>
    <t>23.02.2023 16:19:34</t>
  </si>
  <si>
    <t>23.02.2023 16:19:36</t>
  </si>
  <si>
    <t>23.02.2023 16:19:37</t>
  </si>
  <si>
    <t>23.02.2023 16:19:43</t>
  </si>
  <si>
    <t>23.02.2023 16:19:45</t>
  </si>
  <si>
    <t>23.02.2023 16:19:46</t>
  </si>
  <si>
    <t>23.02.2023 16:19:48</t>
  </si>
  <si>
    <t>23.02.2023 16:19:49</t>
  </si>
  <si>
    <t>23.02.2023 16:19:51</t>
  </si>
  <si>
    <t>23.02.2023 16:20:30</t>
  </si>
  <si>
    <t>23.02.2023 16:20:31</t>
  </si>
  <si>
    <t>23.02.2023 16:20:34</t>
  </si>
  <si>
    <t>23.02.2023 16:20:36</t>
  </si>
  <si>
    <t>23.02.2023 16:20:37</t>
  </si>
  <si>
    <t>23.02.2023 16:20:39</t>
  </si>
  <si>
    <t>23.02.2023 16:20:40</t>
  </si>
  <si>
    <t>23.02.2023 16:20:42</t>
  </si>
  <si>
    <t>23.02.2023 16:20:46</t>
  </si>
  <si>
    <t>23.02.2023 16:20:49</t>
  </si>
  <si>
    <t>23.02.2023 16:20:51</t>
  </si>
  <si>
    <t>23.02.2023 16:20:52</t>
  </si>
  <si>
    <t>23.02.2023 16:20:54</t>
  </si>
  <si>
    <t>23.02.2023 16:22:30</t>
  </si>
  <si>
    <t>23.02.2023 16:22:31</t>
  </si>
  <si>
    <t>23.02.2023 16:22:33</t>
  </si>
  <si>
    <t>23.02.2023 16:22:34</t>
  </si>
  <si>
    <t>23.02.2023 16:22:36</t>
  </si>
  <si>
    <t>23.02.2023 16:23:10</t>
  </si>
  <si>
    <t>23.02.2023 16:23:12</t>
  </si>
  <si>
    <t>23.02.2023 16:23:13</t>
  </si>
  <si>
    <t>23.02.2023 16:23:15</t>
  </si>
  <si>
    <t>23.02.2023 16:23:18</t>
  </si>
  <si>
    <t>23.02.2023 16:24:00</t>
  </si>
  <si>
    <t>23.02.2023 16:24:01</t>
  </si>
  <si>
    <t>23.02.2023 16:24:03</t>
  </si>
  <si>
    <t>23.02.2023 16:24:04</t>
  </si>
  <si>
    <t>23.02.2023 16:24:06</t>
  </si>
  <si>
    <t>23.02.2023 16:24:18</t>
  </si>
  <si>
    <t>23.02.2023 16:24:19</t>
  </si>
  <si>
    <t>23.02.2023 16:24:21</t>
  </si>
  <si>
    <t>23.02.2023 16:24:22</t>
  </si>
  <si>
    <t>23.02.2023 16:24:24</t>
  </si>
  <si>
    <t>23.02.2023 16:24:25</t>
  </si>
  <si>
    <t>23.02.2023 16:25:01</t>
  </si>
  <si>
    <t>23.02.2023 16:25:03</t>
  </si>
  <si>
    <t>23.02.2023 16:25:04</t>
  </si>
  <si>
    <t>23.02.2023 16:25:06</t>
  </si>
  <si>
    <t>23.02.2023 16:25:07</t>
  </si>
  <si>
    <t>23.02.2023 16:25:09</t>
  </si>
  <si>
    <t>23.02.2023 16:27:40</t>
  </si>
  <si>
    <t>23.02.2023 16:27:42</t>
  </si>
  <si>
    <t>23.02.2023 16:27:43</t>
  </si>
  <si>
    <t>23.02.2023 16:27:45</t>
  </si>
  <si>
    <t>23.02.2023 16:27:46</t>
  </si>
  <si>
    <t>23.02.2023 16:27:48</t>
  </si>
  <si>
    <t>23.02.2023 16:28:15</t>
  </si>
  <si>
    <t>23.02.2023 16:28:16</t>
  </si>
  <si>
    <t>23.02.2023 16:28:18</t>
  </si>
  <si>
    <t>23.02.2023 16:28:21</t>
  </si>
  <si>
    <t>23.02.2023 16:28:43</t>
  </si>
  <si>
    <t>23.02.2023 16:28:46</t>
  </si>
  <si>
    <t>23.02.2023 16:28:47</t>
  </si>
  <si>
    <t>23.02.2023 16:28:49</t>
  </si>
  <si>
    <t>23.02.2023 16:28:50</t>
  </si>
  <si>
    <t>23.02.2023 16:28:52</t>
  </si>
  <si>
    <t>23.02.2023 16:29:04</t>
  </si>
  <si>
    <t>23.02.2023 16:29:05</t>
  </si>
  <si>
    <t>23.02.2023 16:29:07</t>
  </si>
  <si>
    <t>23.02.2023 16:29:08</t>
  </si>
  <si>
    <t>23.02.2023 16:29:10</t>
  </si>
  <si>
    <t>23.02.2023 16:29:11</t>
  </si>
  <si>
    <t>23.02.2023 16:29:28</t>
  </si>
  <si>
    <t>23.02.2023 16:29:29</t>
  </si>
  <si>
    <t>23.02.2023 16:29:31</t>
  </si>
  <si>
    <t>23.02.2023 16:29:32</t>
  </si>
  <si>
    <t>23.02.2023 16:29:34</t>
  </si>
  <si>
    <t>23.02.2023 16:29:55</t>
  </si>
  <si>
    <t>23.02.2023 16:29:56</t>
  </si>
  <si>
    <t>23.02.2023 16:29:58</t>
  </si>
  <si>
    <t>23.02.2023 16:29:59</t>
  </si>
  <si>
    <t>23.02.2023 16:30:01</t>
  </si>
  <si>
    <t>23.02.2023 16:30:02</t>
  </si>
  <si>
    <t>23.02.2023 16:30:44</t>
  </si>
  <si>
    <t>23.02.2023 16:30:46</t>
  </si>
  <si>
    <t>23.02.2023 16:30:49</t>
  </si>
  <si>
    <t>23.02.2023 16:30:50</t>
  </si>
  <si>
    <t>23.02.2023 16:30:58</t>
  </si>
  <si>
    <t>23.02.2023 16:31:01</t>
  </si>
  <si>
    <t>23.02.2023 16:31:02</t>
  </si>
  <si>
    <t>23.02.2023 16:31:04</t>
  </si>
  <si>
    <t>23.02.2023 16:31:05</t>
  </si>
  <si>
    <t>23.02.2023 16:31:07</t>
  </si>
  <si>
    <t>23.02.2023 16:31:10</t>
  </si>
  <si>
    <t>23.02.2023 16:31:11</t>
  </si>
  <si>
    <t>23.02.2023 16:31:13</t>
  </si>
  <si>
    <t>23.02.2023 16:31:14</t>
  </si>
  <si>
    <t>23.02.2023 16:31:16</t>
  </si>
  <si>
    <t>23.02.2023 16:31:17</t>
  </si>
  <si>
    <t>23.02.2023 16:31:19</t>
  </si>
  <si>
    <t>23.02.2023 16:31:20</t>
  </si>
  <si>
    <t>23.02.2023 16:31:22</t>
  </si>
  <si>
    <t>23.02.2023 16:31:28</t>
  </si>
  <si>
    <t>23.02.2023 16:31:29</t>
  </si>
  <si>
    <t>23.02.2023 16:31:31</t>
  </si>
  <si>
    <t>23.02.2023 16:31:32</t>
  </si>
  <si>
    <t>23.02.2023 16:31:37</t>
  </si>
  <si>
    <t>23.02.2023 16:31:41</t>
  </si>
  <si>
    <t>23.02.2023 16:31:44</t>
  </si>
  <si>
    <t>23.02.2023 16:31:47</t>
  </si>
  <si>
    <t>23.02.2023 16:31:49</t>
  </si>
  <si>
    <t>23.02.2023 16:31:50</t>
  </si>
  <si>
    <t>23.02.2023 16:31:52</t>
  </si>
  <si>
    <t>23.02.2023 16:31:55</t>
  </si>
  <si>
    <t>23.02.2023 16:31:56</t>
  </si>
  <si>
    <t>23.02.2023 16:32:37</t>
  </si>
  <si>
    <t>23.02.2023 16:32:38</t>
  </si>
  <si>
    <t>23.02.2023 16:32:40</t>
  </si>
  <si>
    <t>23.02.2023 16:32:41</t>
  </si>
  <si>
    <t>23.02.2023 16:32:43</t>
  </si>
  <si>
    <t>23.02.2023 16:32:46</t>
  </si>
  <si>
    <t>23.02.2023 16:33:02</t>
  </si>
  <si>
    <t>23.02.2023 16:33:05</t>
  </si>
  <si>
    <t>23.02.2023 16:33:07</t>
  </si>
  <si>
    <t>23.02.2023 16:33:08</t>
  </si>
  <si>
    <t>23.02.2023 16:33:10</t>
  </si>
  <si>
    <t>23.02.2023 16:33:11</t>
  </si>
  <si>
    <t>23.02.2023 16:33:13</t>
  </si>
  <si>
    <t>23.02.2023 16:33:56</t>
  </si>
  <si>
    <t>23.02.2023 16:33:59</t>
  </si>
  <si>
    <t>23.02.2023 16:34:01</t>
  </si>
  <si>
    <t>23.02.2023 16:34:02</t>
  </si>
  <si>
    <t>23.02.2023 16:34:04</t>
  </si>
  <si>
    <t>23.02.2023 16:34:05</t>
  </si>
  <si>
    <t>23.02.2023 16:35:14</t>
  </si>
  <si>
    <t>23.02.2023 16:35:16</t>
  </si>
  <si>
    <t>23.02.2023 16:35:17</t>
  </si>
  <si>
    <t>23.02.2023 16:35:19</t>
  </si>
  <si>
    <t>23.02.2023 16:35:20</t>
  </si>
  <si>
    <t>23.02.2023 16:35:23</t>
  </si>
  <si>
    <t>23.02.2023 16:36:05</t>
  </si>
  <si>
    <t>23.02.2023 16:36:07</t>
  </si>
  <si>
    <t>23.02.2023 16:36:08</t>
  </si>
  <si>
    <t>23.02.2023 16:36:10</t>
  </si>
  <si>
    <t>23.02.2023 16:36:11</t>
  </si>
  <si>
    <t>23.02.2023 16:36:13</t>
  </si>
  <si>
    <t>23.02.2023 16:36:16</t>
  </si>
  <si>
    <t>23.02.2023 16:36:26</t>
  </si>
  <si>
    <t>23.02.2023 16:36:28</t>
  </si>
  <si>
    <t>23.02.2023 16:36:29</t>
  </si>
  <si>
    <t>23.02.2023 16:36:31</t>
  </si>
  <si>
    <t>23.02.2023 16:36:32</t>
  </si>
  <si>
    <t>23.02.2023 16:36:34</t>
  </si>
  <si>
    <t>23.02.2023 16:36:35</t>
  </si>
  <si>
    <t>23.02.2023 16:37:26</t>
  </si>
  <si>
    <t>23.02.2023 16:37:29</t>
  </si>
  <si>
    <t>23.02.2023 16:37:31</t>
  </si>
  <si>
    <t>23.02.2023 16:37:32</t>
  </si>
  <si>
    <t>23.02.2023 16:37:34</t>
  </si>
  <si>
    <t>23.02.2023 16:37:35</t>
  </si>
  <si>
    <t>23.02.2023 16:37:37</t>
  </si>
  <si>
    <t>23.02.2023 16:37:38</t>
  </si>
  <si>
    <t>23.02.2023 16:37:40</t>
  </si>
  <si>
    <t>23.02.2023 16:37:41</t>
  </si>
  <si>
    <t>23.02.2023 16:37:43</t>
  </si>
  <si>
    <t>23.02.2023 16:37:44</t>
  </si>
  <si>
    <t>23.02.2023 16:37:46</t>
  </si>
  <si>
    <t>23.02.2023 16:37:47</t>
  </si>
  <si>
    <t>23.02.2023 16:37:49</t>
  </si>
  <si>
    <t>23.02.2023 16:37:50</t>
  </si>
  <si>
    <t>23.02.2023 16:38:08</t>
  </si>
  <si>
    <t>23.02.2023 16:38:10</t>
  </si>
  <si>
    <t>23.02.2023 16:38:11</t>
  </si>
  <si>
    <t>23.02.2023 16:38:13</t>
  </si>
  <si>
    <t>23.02.2023 16:38:14</t>
  </si>
  <si>
    <t>23.02.2023 16:38:22</t>
  </si>
  <si>
    <t>23.02.2023 16:38:23</t>
  </si>
  <si>
    <t>23.02.2023 16:38:25</t>
  </si>
  <si>
    <t>23.02.2023 16:38:26</t>
  </si>
  <si>
    <t>23.02.2023 16:38:29</t>
  </si>
  <si>
    <t>23.02.2023 16:38:44</t>
  </si>
  <si>
    <t>23.02.2023 16:38:46</t>
  </si>
  <si>
    <t>23.02.2023 16:38:47</t>
  </si>
  <si>
    <t>23.02.2023 16:38:49</t>
  </si>
  <si>
    <t>23.02.2023 16:38:50</t>
  </si>
  <si>
    <t>23.02.2023 16:38:52</t>
  </si>
  <si>
    <t>23.02.2023 16:38:53</t>
  </si>
  <si>
    <t>23.02.2023 16:38:58</t>
  </si>
  <si>
    <t>23.02.2023 16:39:01</t>
  </si>
  <si>
    <t>23.02.2023 16:39:02</t>
  </si>
  <si>
    <t>23.02.2023 16:39:04</t>
  </si>
  <si>
    <t>23.02.2023 16:39:05</t>
  </si>
  <si>
    <t>23.02.2023 16:39:07</t>
  </si>
  <si>
    <t>23.02.2023 16:40:01</t>
  </si>
  <si>
    <t>23.02.2023 16:40:02</t>
  </si>
  <si>
    <t>23.02.2023 16:40:04</t>
  </si>
  <si>
    <t>23.02.2023 16:40:05</t>
  </si>
  <si>
    <t>23.02.2023 16:40:07</t>
  </si>
  <si>
    <t>23.02.2023 16:40:08</t>
  </si>
  <si>
    <t>23.02.2023 16:40:16</t>
  </si>
  <si>
    <t>23.02.2023 16:40:17</t>
  </si>
  <si>
    <t>23.02.2023 16:40:19</t>
  </si>
  <si>
    <t>23.02.2023 16:40:20</t>
  </si>
  <si>
    <t>23.02.2023 16:40:22</t>
  </si>
  <si>
    <t>23.02.2023 16:40:23</t>
  </si>
  <si>
    <t>23.02.2023 16:40:25</t>
  </si>
  <si>
    <t>23.02.2023 16:40:26</t>
  </si>
  <si>
    <t>23.02.2023 16:40:28</t>
  </si>
  <si>
    <t>23.02.2023 16:40:29</t>
  </si>
  <si>
    <t>23.02.2023 16:40:32</t>
  </si>
  <si>
    <t>23.02.2023 16:40:43</t>
  </si>
  <si>
    <t>23.02.2023 16:40:48</t>
  </si>
  <si>
    <t>23.02.2023 16:40:50</t>
  </si>
  <si>
    <t>23.02.2023 16:40:51</t>
  </si>
  <si>
    <t>23.02.2023 16:40:53</t>
  </si>
  <si>
    <t>23.02.2023 16:40:54</t>
  </si>
  <si>
    <t>23.02.2023 16:41:36</t>
  </si>
  <si>
    <t>23.02.2023 16:41:38</t>
  </si>
  <si>
    <t>23.02.2023 16:41:39</t>
  </si>
  <si>
    <t>23.02.2023 16:41:41</t>
  </si>
  <si>
    <t>23.02.2023 16:41:42</t>
  </si>
  <si>
    <t>23.02.2023 16:41:44</t>
  </si>
  <si>
    <t>23.02.2023 16:41:45</t>
  </si>
  <si>
    <t>23.02.2023 16:42:26</t>
  </si>
  <si>
    <t>23.02.2023 16:42:27</t>
  </si>
  <si>
    <t>23.02.2023 16:42:29</t>
  </si>
  <si>
    <t>23.02.2023 16:42:30</t>
  </si>
  <si>
    <t>23.02.2023 16:42:32</t>
  </si>
  <si>
    <t>23.02.2023 16:42:50</t>
  </si>
  <si>
    <t>23.02.2023 16:42:51</t>
  </si>
  <si>
    <t>23.02.2023 16:42:53</t>
  </si>
  <si>
    <t>23.02.2023 16:42:54</t>
  </si>
  <si>
    <t>23.02.2023 16:42:56</t>
  </si>
  <si>
    <t>23.02.2023 16:42:57</t>
  </si>
  <si>
    <t>23.02.2023 16:42:59</t>
  </si>
  <si>
    <t>23.02.2023 16:43:00</t>
  </si>
  <si>
    <t>23.02.2023 16:43:02</t>
  </si>
  <si>
    <t>23.02.2023 16:43:03</t>
  </si>
  <si>
    <t>23.02.2023 16:43:05</t>
  </si>
  <si>
    <t>23.02.2023 16:43:06</t>
  </si>
  <si>
    <t>23.02.2023 16:43:48</t>
  </si>
  <si>
    <t>23.02.2023 16:43:50</t>
  </si>
  <si>
    <t>23.02.2023 16:44:08</t>
  </si>
  <si>
    <t>23.02.2023 16:44:09</t>
  </si>
  <si>
    <t>23.02.2023 16:44:11</t>
  </si>
  <si>
    <t>23.02.2023 16:44:12</t>
  </si>
  <si>
    <t>23.02.2023 16:44:14</t>
  </si>
  <si>
    <t>23.02.2023 16:44:15</t>
  </si>
  <si>
    <t>23.02.2023 16:44:17</t>
  </si>
  <si>
    <t>23.02.2023 16:44:29</t>
  </si>
  <si>
    <t>23.02.2023 16:44:36</t>
  </si>
  <si>
    <t>23.02.2023 16:45:33</t>
  </si>
  <si>
    <t>23.02.2023 16:45:35</t>
  </si>
  <si>
    <t>23.02.2023 16:45:36</t>
  </si>
  <si>
    <t>23.02.2023 16:45:38</t>
  </si>
  <si>
    <t>23.02.2023 16:45:39</t>
  </si>
  <si>
    <t>23.02.2023 16:45:44</t>
  </si>
  <si>
    <t>23.02.2023 16:45:45</t>
  </si>
  <si>
    <t>23.02.2023 16:45:47</t>
  </si>
  <si>
    <t>23.02.2023 16:45:48</t>
  </si>
  <si>
    <t>23.02.2023 16:45:50</t>
  </si>
  <si>
    <t>23.02.2023 16:46:41</t>
  </si>
  <si>
    <t>23.02.2023 16:46:42</t>
  </si>
  <si>
    <t>23.02.2023 16:46:44</t>
  </si>
  <si>
    <t>23.02.2023 16:46:45</t>
  </si>
  <si>
    <t>23.02.2023 16:46:47</t>
  </si>
  <si>
    <t>23.02.2023 16:46:48</t>
  </si>
  <si>
    <t>23.02.2023 16:47:00</t>
  </si>
  <si>
    <t>23.02.2023 16:47:02</t>
  </si>
  <si>
    <t>23.02.2023 16:47:03</t>
  </si>
  <si>
    <t>23.02.2023 16:47:05</t>
  </si>
  <si>
    <t>23.02.2023 16:47:06</t>
  </si>
  <si>
    <t>23.02.2023 16:47:09</t>
  </si>
  <si>
    <t>23.02.2023 16:47:24</t>
  </si>
  <si>
    <t>23.02.2023 16:47:27</t>
  </si>
  <si>
    <t>23.02.2023 16:47:29</t>
  </si>
  <si>
    <t>23.02.2023 16:47:30</t>
  </si>
  <si>
    <t>23.02.2023 16:47:32</t>
  </si>
  <si>
    <t>23.02.2023 16:47:33</t>
  </si>
  <si>
    <t>23.02.2023 16:47:35</t>
  </si>
  <si>
    <t>23.02.2023 16:48:06</t>
  </si>
  <si>
    <t>23.02.2023 16:48:07</t>
  </si>
  <si>
    <t>23.02.2023 16:48:09</t>
  </si>
  <si>
    <t>23.02.2023 16:48:10</t>
  </si>
  <si>
    <t>23.02.2023 16:48:12</t>
  </si>
  <si>
    <t>23.02.2023 16:48:13</t>
  </si>
  <si>
    <t>23.02.2023 16:48:15</t>
  </si>
  <si>
    <t>23.02.2023 16:48:21</t>
  </si>
  <si>
    <t>23.02.2023 16:49:30</t>
  </si>
  <si>
    <t>23.02.2023 16:49:31</t>
  </si>
  <si>
    <t>23.02.2023 16:49:33</t>
  </si>
  <si>
    <t>23.02.2023 16:49:34</t>
  </si>
  <si>
    <t>23.02.2023 16:49:36</t>
  </si>
  <si>
    <t>23.02.2023 16:49:40</t>
  </si>
  <si>
    <t>23.02.2023 16:49:48</t>
  </si>
  <si>
    <t>23.02.2023 16:49:49</t>
  </si>
  <si>
    <t>23.02.2023 16:49:51</t>
  </si>
  <si>
    <t>23.02.2023 16:49:52</t>
  </si>
  <si>
    <t>23.02.2023 16:49:54</t>
  </si>
  <si>
    <t>23.02.2023 16:50:51</t>
  </si>
  <si>
    <t>23.02.2023 16:50:52</t>
  </si>
  <si>
    <t>23.02.2023 16:50:54</t>
  </si>
  <si>
    <t>23.02.2023 16:50:55</t>
  </si>
  <si>
    <t>23.02.2023 16:50:57</t>
  </si>
  <si>
    <t>23.02.2023 16:50:58</t>
  </si>
  <si>
    <t>23.02.2023 16:51:12</t>
  </si>
  <si>
    <t>23.02.2023 16:51:15</t>
  </si>
  <si>
    <t>23.02.2023 16:51:16</t>
  </si>
  <si>
    <t>23.02.2023 16:51:18</t>
  </si>
  <si>
    <t>23.02.2023 16:51:19</t>
  </si>
  <si>
    <t>23.02.2023 16:51:22</t>
  </si>
  <si>
    <t>23.02.2023 16:51:24</t>
  </si>
  <si>
    <t>23.02.2023 16:52:30</t>
  </si>
  <si>
    <t>23.02.2023 16:52:46</t>
  </si>
  <si>
    <t>23.02.2023 16:52:48</t>
  </si>
  <si>
    <t>23.02.2023 16:52:49</t>
  </si>
  <si>
    <t>23.02.2023 16:52:51</t>
  </si>
  <si>
    <t>23.02.2023 16:52:52</t>
  </si>
  <si>
    <t>23.02.2023 16:52:54</t>
  </si>
  <si>
    <t>23.02.2023 16:52:55</t>
  </si>
  <si>
    <t>23.02.2023 16:53:06</t>
  </si>
  <si>
    <t>23.02.2023 16:53:07</t>
  </si>
  <si>
    <t>23.02.2023 16:53:09</t>
  </si>
  <si>
    <t>23.02.2023 16:53:10</t>
  </si>
  <si>
    <t>23.02.2023 16:53:12</t>
  </si>
  <si>
    <t>23.02.2023 16:53:13</t>
  </si>
  <si>
    <t>23.02.2023 16:53:15</t>
  </si>
  <si>
    <t>23.02.2023 16:53:16</t>
  </si>
  <si>
    <t>23.02.2023 16:53:18</t>
  </si>
  <si>
    <t>23.02.2023 16:53:19</t>
  </si>
  <si>
    <t>23.02.2023 16:53:21</t>
  </si>
  <si>
    <t>23.02.2023 16:53:22</t>
  </si>
  <si>
    <t>23.02.2023 16:53:24</t>
  </si>
  <si>
    <t>23.02.2023 16:53:25</t>
  </si>
  <si>
    <t>23.02.2023 16:53:27</t>
  </si>
  <si>
    <t>23.02.2023 16:53:28</t>
  </si>
  <si>
    <t>23.02.2023 16:53:31</t>
  </si>
  <si>
    <t>23.02.2023 16:53:32</t>
  </si>
  <si>
    <t>23.02.2023 16:53:34</t>
  </si>
  <si>
    <t>23.02.2023 16:53:40</t>
  </si>
  <si>
    <t>23.02.2023 16:53:41</t>
  </si>
  <si>
    <t>23.02.2023 16:53:43</t>
  </si>
  <si>
    <t>23.02.2023 16:53:44</t>
  </si>
  <si>
    <t>23.02.2023 16:53:46</t>
  </si>
  <si>
    <t>23.02.2023 16:53:56</t>
  </si>
  <si>
    <t>23.02.2023 16:53:58</t>
  </si>
  <si>
    <t>23.02.2023 16:53:59</t>
  </si>
  <si>
    <t>23.02.2023 16:54:01</t>
  </si>
  <si>
    <t>23.02.2023 16:54:02</t>
  </si>
  <si>
    <t>23.02.2023 16:54:13</t>
  </si>
  <si>
    <t>23.02.2023 16:54:14</t>
  </si>
  <si>
    <t>23.02.2023 16:54:16</t>
  </si>
  <si>
    <t>23.02.2023 16:54:17</t>
  </si>
  <si>
    <t>23.02.2023 16:54:19</t>
  </si>
  <si>
    <t>23.02.2023 16:54:22</t>
  </si>
  <si>
    <t>23.02.2023 16:54:28</t>
  </si>
  <si>
    <t>23.02.2023 16:54:29</t>
  </si>
  <si>
    <t>23.02.2023 16:54:31</t>
  </si>
  <si>
    <t>23.02.2023 16:54:32</t>
  </si>
  <si>
    <t>23.02.2023 16:54:34</t>
  </si>
  <si>
    <t>23.02.2023 16:54:35</t>
  </si>
  <si>
    <t>23.02.2023 16:54:37</t>
  </si>
  <si>
    <t>23.02.2023 16:54:38</t>
  </si>
  <si>
    <t>23.02.2023 16:54:41</t>
  </si>
  <si>
    <t>23.02.2023 16:54:56</t>
  </si>
  <si>
    <t>23.02.2023 16:54:58</t>
  </si>
  <si>
    <t>23.02.2023 16:54:59</t>
  </si>
  <si>
    <t>23.02.2023 16:55:01</t>
  </si>
  <si>
    <t>23.02.2023 16:55:02</t>
  </si>
  <si>
    <t>23.02.2023 16:55:04</t>
  </si>
  <si>
    <t>23.02.2023 16:55:11</t>
  </si>
  <si>
    <t>23.02.2023 16:55:13</t>
  </si>
  <si>
    <t>23.02.2023 16:55:14</t>
  </si>
  <si>
    <t>23.02.2023 16:55:16</t>
  </si>
  <si>
    <t>23.02.2023 16:55:17</t>
  </si>
  <si>
    <t>23.02.2023 16:55:19</t>
  </si>
  <si>
    <t>23.02.2023 16:55:22</t>
  </si>
  <si>
    <t>23.02.2023 16:55:23</t>
  </si>
  <si>
    <t>23.02.2023 16:55:25</t>
  </si>
  <si>
    <t>23.02.2023 16:55:26</t>
  </si>
  <si>
    <t>23.02.2023 16:55:28</t>
  </si>
  <si>
    <t>23.02.2023 16:55:29</t>
  </si>
  <si>
    <t>23.02.2023 16:55:31</t>
  </si>
  <si>
    <t>23.02.2023 16:55:34</t>
  </si>
  <si>
    <t>23.02.2023 16:55:35</t>
  </si>
  <si>
    <t>23.02.2023 16:55:37</t>
  </si>
  <si>
    <t>23.02.2023 16:55:38</t>
  </si>
  <si>
    <t>23.02.2023 16:55:40</t>
  </si>
  <si>
    <t>23.02.2023 16:56:16</t>
  </si>
  <si>
    <t>23.02.2023 16:56:17</t>
  </si>
  <si>
    <t>23.02.2023 16:56:19</t>
  </si>
  <si>
    <t>23.02.2023 16:56:20</t>
  </si>
  <si>
    <t>23.02.2023 16:56:22</t>
  </si>
  <si>
    <t>23.02.2023 16:56:28</t>
  </si>
  <si>
    <t>23.02.2023 16:56:29</t>
  </si>
  <si>
    <t>23.02.2023 16:56:31</t>
  </si>
  <si>
    <t>23.02.2023 16:56:32</t>
  </si>
  <si>
    <t>23.02.2023 16:56:34</t>
  </si>
  <si>
    <t>23.02.2023 16:56:35</t>
  </si>
  <si>
    <t>23.02.2023 16:58:05</t>
  </si>
  <si>
    <t>23.02.2023 16:58:08</t>
  </si>
  <si>
    <t>23.02.2023 16:58:10</t>
  </si>
  <si>
    <t>23.02.2023 16:58:11</t>
  </si>
  <si>
    <t>23.02.2023 16:58:13</t>
  </si>
  <si>
    <t>23.02.2023 16:58:14</t>
  </si>
  <si>
    <t>23.02.2023 16:58:16</t>
  </si>
  <si>
    <t>23.02.2023 16:58:17</t>
  </si>
  <si>
    <t>23.02.2023 16:58:19</t>
  </si>
  <si>
    <t>23.02.2023 16:58:20</t>
  </si>
  <si>
    <t>23.02.2023 16:58:49</t>
  </si>
  <si>
    <t>23.02.2023 16:58:50</t>
  </si>
  <si>
    <t>23.02.2023 16:58:52</t>
  </si>
  <si>
    <t>23.02.2023 16:58:53</t>
  </si>
  <si>
    <t>23.02.2023 16:59:11</t>
  </si>
  <si>
    <t>23.02.2023 16:59:14</t>
  </si>
  <si>
    <t>23.02.2023 16:59:16</t>
  </si>
  <si>
    <t>23.02.2023 16:59:17</t>
  </si>
  <si>
    <t>23.02.2023 16:59:19</t>
  </si>
  <si>
    <t>23.02.2023 16:59:20</t>
  </si>
  <si>
    <t>23.02.2023 17:00:01</t>
  </si>
  <si>
    <t>23.02.2023 17:00:02</t>
  </si>
  <si>
    <t>23.02.2023 17:00:04</t>
  </si>
  <si>
    <t>23.02.2023 17:00:05</t>
  </si>
  <si>
    <t>23.02.2023 17:00:07</t>
  </si>
  <si>
    <t>23.02.2023 17:00:08</t>
  </si>
  <si>
    <t>23.02.2023 17:00:13</t>
  </si>
  <si>
    <t>23.02.2023 17:00:23</t>
  </si>
  <si>
    <t>23.02.2023 17:00:24</t>
  </si>
  <si>
    <t>23.02.2023 17:00:26</t>
  </si>
  <si>
    <t>23.02.2023 17:00:27</t>
  </si>
  <si>
    <t>23.02.2023 17:00:29</t>
  </si>
  <si>
    <t>23.02.2023 17:00:32</t>
  </si>
  <si>
    <t>23.02.2023 17:00:33</t>
  </si>
  <si>
    <t>23.02.2023 17:00:35</t>
  </si>
  <si>
    <t>23.02.2023 17:00:36</t>
  </si>
  <si>
    <t>23.02.2023 17:00:38</t>
  </si>
  <si>
    <t>23.02.2023 17:00:39</t>
  </si>
  <si>
    <t>23.02.2023 17:00:41</t>
  </si>
  <si>
    <t>23.02.2023 17:01:08</t>
  </si>
  <si>
    <t>23.02.2023 17:01:09</t>
  </si>
  <si>
    <t>23.02.2023 17:01:11</t>
  </si>
  <si>
    <t>23.02.2023 17:01:12</t>
  </si>
  <si>
    <t>23.02.2023 17:01:14</t>
  </si>
  <si>
    <t>23.02.2023 17:01:15</t>
  </si>
  <si>
    <t>23.02.2023 17:01:17</t>
  </si>
  <si>
    <t>23.02.2023 17:01:18</t>
  </si>
  <si>
    <t>23.02.2023 17:01:20</t>
  </si>
  <si>
    <t>23.02.2023 17:01:21</t>
  </si>
  <si>
    <t>23.02.2023 17:01:39</t>
  </si>
  <si>
    <t>23.02.2023 17:01:41</t>
  </si>
  <si>
    <t>23.02.2023 17:01:42</t>
  </si>
  <si>
    <t>23.02.2023 17:01:44</t>
  </si>
  <si>
    <t>23.02.2023 17:01:45</t>
  </si>
  <si>
    <t>23.02.2023 17:01:47</t>
  </si>
  <si>
    <t>23.02.2023 17:01:48</t>
  </si>
  <si>
    <t>23.02.2023 17:01:50</t>
  </si>
  <si>
    <t>23.02.2023 17:01:51</t>
  </si>
  <si>
    <t>23.02.2023 17:02:15</t>
  </si>
  <si>
    <t>23.02.2023 17:02:17</t>
  </si>
  <si>
    <t>23.02.2023 17:02:18</t>
  </si>
  <si>
    <t>23.02.2023 17:02:20</t>
  </si>
  <si>
    <t>23.02.2023 17:02:21</t>
  </si>
  <si>
    <t>23.02.2023 17:02:23</t>
  </si>
  <si>
    <t>23.02.2023 17:02:24</t>
  </si>
  <si>
    <t>23.02.2023 17:02:26</t>
  </si>
  <si>
    <t>23.02.2023 17:02:48</t>
  </si>
  <si>
    <t>23.02.2023 17:02:50</t>
  </si>
  <si>
    <t>23.02.2023 17:02:51</t>
  </si>
  <si>
    <t>23.02.2023 17:02:53</t>
  </si>
  <si>
    <t>23.02.2023 17:02:54</t>
  </si>
  <si>
    <t>23.02.2023 17:02:56</t>
  </si>
  <si>
    <t>23.02.2023 17:03:42</t>
  </si>
  <si>
    <t>23.02.2023 17:03:44</t>
  </si>
  <si>
    <t>23.02.2023 17:03:45</t>
  </si>
  <si>
    <t>23.02.2023 17:03:47</t>
  </si>
  <si>
    <t>23.02.2023 17:03:48</t>
  </si>
  <si>
    <t>23.02.2023 17:03:50</t>
  </si>
  <si>
    <t>23.02.2023 17:03:54</t>
  </si>
  <si>
    <t>23.02.2023 17:03:56</t>
  </si>
  <si>
    <t>23.02.2023 17:03:57</t>
  </si>
  <si>
    <t>23.02.2023 17:03:59</t>
  </si>
  <si>
    <t>23.02.2023 17:04:00</t>
  </si>
  <si>
    <t>23.02.2023 17:04:03</t>
  </si>
  <si>
    <t>23.02.2023 17:04:06</t>
  </si>
  <si>
    <t>23.02.2023 17:04:08</t>
  </si>
  <si>
    <t>23.02.2023 17:04:09</t>
  </si>
  <si>
    <t>23.02.2023 17:04:12</t>
  </si>
  <si>
    <t>23.02.2023 17:04:14</t>
  </si>
  <si>
    <t>23.02.2023 17:04:15</t>
  </si>
  <si>
    <t>23.02.2023 17:04:17</t>
  </si>
  <si>
    <t>23.02.2023 17:04:18</t>
  </si>
  <si>
    <t>23.02.2023 17:04:20</t>
  </si>
  <si>
    <t>23.02.2023 17:04:23</t>
  </si>
  <si>
    <t>23.02.2023 17:04:24</t>
  </si>
  <si>
    <t>23.02.2023 17:04:26</t>
  </si>
  <si>
    <t>23.02.2023 17:04:38</t>
  </si>
  <si>
    <t>23.02.2023 17:04:39</t>
  </si>
  <si>
    <t>23.02.2023 17:04:41</t>
  </si>
  <si>
    <t>23.02.2023 17:04:42</t>
  </si>
  <si>
    <t>23.02.2023 17:04:45</t>
  </si>
  <si>
    <t>23.02.2023 17:05:09</t>
  </si>
  <si>
    <t>23.02.2023 17:05:11</t>
  </si>
  <si>
    <t>23.02.2023 17:05:12</t>
  </si>
  <si>
    <t>23.02.2023 17:05:14</t>
  </si>
  <si>
    <t>23.02.2023 17:05:15</t>
  </si>
  <si>
    <t>23.02.2023 17:05:17</t>
  </si>
  <si>
    <t>23.02.2023 17:05:18</t>
  </si>
  <si>
    <t>23.02.2023 17:05:20</t>
  </si>
  <si>
    <t>23.02.2023 17:05:23</t>
  </si>
  <si>
    <t>23.02.2023 17:05:32</t>
  </si>
  <si>
    <t>23.02.2023 17:05:33</t>
  </si>
  <si>
    <t>23.02.2023 17:05:35</t>
  </si>
  <si>
    <t>23.02.2023 17:05:44</t>
  </si>
  <si>
    <t>23.02.2023 17:05:47</t>
  </si>
  <si>
    <t>23.02.2023 17:05:48</t>
  </si>
  <si>
    <t>23.02.2023 17:05:50</t>
  </si>
  <si>
    <t>23.02.2023 17:05:51</t>
  </si>
  <si>
    <t>23.02.2023 17:05:53</t>
  </si>
  <si>
    <t>23.02.2023 17:06:38</t>
  </si>
  <si>
    <t>23.02.2023 17:06:42</t>
  </si>
  <si>
    <t>23.02.2023 17:06:47</t>
  </si>
  <si>
    <t>23.02.2023 17:06:48</t>
  </si>
  <si>
    <t>23.02.2023 17:06:50</t>
  </si>
  <si>
    <t>23.02.2023 17:06:51</t>
  </si>
  <si>
    <t>23.02.2023 17:06:53</t>
  </si>
  <si>
    <t>23.02.2023 17:07:00</t>
  </si>
  <si>
    <t>23.02.2023 17:07:02</t>
  </si>
  <si>
    <t>23.02.2023 17:07:03</t>
  </si>
  <si>
    <t>23.02.2023 17:07:05</t>
  </si>
  <si>
    <t>23.02.2023 17:07:06</t>
  </si>
  <si>
    <t>23.02.2023 17:07:21</t>
  </si>
  <si>
    <t>23.02.2023 17:07:23</t>
  </si>
  <si>
    <t>23.02.2023 17:07:24</t>
  </si>
  <si>
    <t>23.02.2023 17:07:26</t>
  </si>
  <si>
    <t>23.02.2023 17:07:27</t>
  </si>
  <si>
    <t>23.02.2023 17:07:29</t>
  </si>
  <si>
    <t>23.02.2023 17:07:32</t>
  </si>
  <si>
    <t>23.02.2023 17:07:33</t>
  </si>
  <si>
    <t>23.02.2023 17:07:35</t>
  </si>
  <si>
    <t>23.02.2023 17:07:59</t>
  </si>
  <si>
    <t>23.02.2023 17:08:20</t>
  </si>
  <si>
    <t>23.02.2023 17:08:21</t>
  </si>
  <si>
    <t>23.02.2023 17:08:23</t>
  </si>
  <si>
    <t>23.02.2023 17:08:24</t>
  </si>
  <si>
    <t>23.02.2023 17:08:26</t>
  </si>
  <si>
    <t>23.02.2023 17:08:27</t>
  </si>
  <si>
    <t>23.02.2023 17:08:29</t>
  </si>
  <si>
    <t>23.02.2023 17:08:30</t>
  </si>
  <si>
    <t>23.02.2023 17:08:32</t>
  </si>
  <si>
    <t>23.02.2023 17:08:33</t>
  </si>
  <si>
    <t>23.02.2023 17:08:35</t>
  </si>
  <si>
    <t>23.02.2023 17:08:40</t>
  </si>
  <si>
    <t>23.02.2023 17:08:43</t>
  </si>
  <si>
    <t>23.02.2023 17:08:45</t>
  </si>
  <si>
    <t>23.02.2023 17:08:46</t>
  </si>
  <si>
    <t>23.02.2023 17:08:48</t>
  </si>
  <si>
    <t>23.02.2023 17:08:49</t>
  </si>
  <si>
    <t>23.02.2023 17:08:51</t>
  </si>
  <si>
    <t>23.02.2023 17:09:16</t>
  </si>
  <si>
    <t>23.02.2023 17:09:19</t>
  </si>
  <si>
    <t>23.02.2023 17:09:21</t>
  </si>
  <si>
    <t>23.02.2023 17:09:22</t>
  </si>
  <si>
    <t>23.02.2023 17:10:10</t>
  </si>
  <si>
    <t>23.02.2023 17:10:15</t>
  </si>
  <si>
    <t>23.02.2023 17:10:16</t>
  </si>
  <si>
    <t>23.02.2023 17:10:18</t>
  </si>
  <si>
    <t>23.02.2023 17:10:19</t>
  </si>
  <si>
    <t>23.02.2023 17:10:21</t>
  </si>
  <si>
    <t>23.02.2023 17:10:30</t>
  </si>
  <si>
    <t>23.02.2023 17:10:31</t>
  </si>
  <si>
    <t>23.02.2023 17:10:33</t>
  </si>
  <si>
    <t>23.02.2023 17:10:34</t>
  </si>
  <si>
    <t>23.02.2023 17:10:36</t>
  </si>
  <si>
    <t>23.02.2023 17:10:37</t>
  </si>
  <si>
    <t>23.02.2023 17:10:39</t>
  </si>
  <si>
    <t>23.02.2023 17:10:40</t>
  </si>
  <si>
    <t>23.02.2023 17:10:42</t>
  </si>
  <si>
    <t>23.02.2023 17:10:43</t>
  </si>
  <si>
    <t>23.02.2023 17:10:45</t>
  </si>
  <si>
    <t>23.02.2023 17:10:46</t>
  </si>
  <si>
    <t>23.02.2023 17:10:48</t>
  </si>
  <si>
    <t>23.02.2023 17:10:54</t>
  </si>
  <si>
    <t>23.02.2023 17:10:55</t>
  </si>
  <si>
    <t>23.02.2023 17:10:57</t>
  </si>
  <si>
    <t>23.02.2023 17:10:58</t>
  </si>
  <si>
    <t>23.02.2023 17:11:03</t>
  </si>
  <si>
    <t>23.02.2023 17:11:46</t>
  </si>
  <si>
    <t>23.02.2023 17:11:49</t>
  </si>
  <si>
    <t>23.02.2023 17:11:51</t>
  </si>
  <si>
    <t>23.02.2023 17:11:52</t>
  </si>
  <si>
    <t>23.02.2023 17:11:54</t>
  </si>
  <si>
    <t>23.02.2023 17:11:55</t>
  </si>
  <si>
    <t>23.02.2023 17:11:57</t>
  </si>
  <si>
    <t>23.02.2023 17:11:58</t>
  </si>
  <si>
    <t>23.02.2023 17:12:00</t>
  </si>
  <si>
    <t>23.02.2023 17:12:19</t>
  </si>
  <si>
    <t>23.02.2023 17:12:21</t>
  </si>
  <si>
    <t>23.02.2023 17:12:22</t>
  </si>
  <si>
    <t>23.02.2023 17:12:24</t>
  </si>
  <si>
    <t>23.02.2023 17:12:27</t>
  </si>
  <si>
    <t>23.02.2023 17:12:28</t>
  </si>
  <si>
    <t>23.02.2023 17:12:30</t>
  </si>
  <si>
    <t>23.02.2023 17:12:31</t>
  </si>
  <si>
    <t>23.02.2023 17:12:33</t>
  </si>
  <si>
    <t>23.02.2023 17:12:34</t>
  </si>
  <si>
    <t>23.02.2023 17:13:00</t>
  </si>
  <si>
    <t>23.02.2023 17:13:06</t>
  </si>
  <si>
    <t>23.02.2023 17:13:07</t>
  </si>
  <si>
    <t>23.02.2023 17:13:09</t>
  </si>
  <si>
    <t>23.02.2023 17:13:10</t>
  </si>
  <si>
    <t>23.02.2023 17:13:12</t>
  </si>
  <si>
    <t>23.02.2023 17:13:13</t>
  </si>
  <si>
    <t>23.02.2023 17:13:58</t>
  </si>
  <si>
    <t>23.02.2023 17:14:00</t>
  </si>
  <si>
    <t>23.02.2023 17:14:01</t>
  </si>
  <si>
    <t>23.02.2023 17:14:03</t>
  </si>
  <si>
    <t>23.02.2023 17:14:04</t>
  </si>
  <si>
    <t>23.02.2023 17:14:06</t>
  </si>
  <si>
    <t>23.02.2023 17:14:07</t>
  </si>
  <si>
    <t>23.02.2023 17:14:09</t>
  </si>
  <si>
    <t>23.02.2023 17:14:10</t>
  </si>
  <si>
    <t>23.02.2023 17:14:13</t>
  </si>
  <si>
    <t>23.02.2023 17:14:18</t>
  </si>
  <si>
    <t>23.02.2023 17:14:19</t>
  </si>
  <si>
    <t>23.02.2023 17:14:21</t>
  </si>
  <si>
    <t>23.02.2023 17:14:22</t>
  </si>
  <si>
    <t>23.02.2023 17:14:24</t>
  </si>
  <si>
    <t>23.02.2023 17:14:34</t>
  </si>
  <si>
    <t>23.02.2023 17:14:36</t>
  </si>
  <si>
    <t>23.02.2023 17:14:37</t>
  </si>
  <si>
    <t>23.02.2023 17:14:39</t>
  </si>
  <si>
    <t>23.02.2023 17:14:40</t>
  </si>
  <si>
    <t>23.02.2023 17:14:42</t>
  </si>
  <si>
    <t>23.02.2023 17:14:43</t>
  </si>
  <si>
    <t>23.02.2023 17:14:52</t>
  </si>
  <si>
    <t>23.02.2023 17:14:54</t>
  </si>
  <si>
    <t>23.02.2023 17:14:55</t>
  </si>
  <si>
    <t>23.02.2023 17:14:57</t>
  </si>
  <si>
    <t>23.02.2023 17:14:58</t>
  </si>
  <si>
    <t>23.02.2023 17:15:00</t>
  </si>
  <si>
    <t>23.02.2023 17:15:01</t>
  </si>
  <si>
    <t>23.02.2023 17:15:15</t>
  </si>
  <si>
    <t>23.02.2023 17:15:16</t>
  </si>
  <si>
    <t>23.02.2023 17:15:31</t>
  </si>
  <si>
    <t>23.02.2023 17:15:33</t>
  </si>
  <si>
    <t>23.02.2023 17:15:34</t>
  </si>
  <si>
    <t>23.02.2023 17:15:36</t>
  </si>
  <si>
    <t>23.02.2023 17:15:37</t>
  </si>
  <si>
    <t>23.02.2023 17:15:39</t>
  </si>
  <si>
    <t>23.02.2023 17:15:40</t>
  </si>
  <si>
    <t>23.02.2023 17:15:42</t>
  </si>
  <si>
    <t>23.02.2023 17:15:43</t>
  </si>
  <si>
    <t>23.02.2023 17:15:45</t>
  </si>
  <si>
    <t>23.02.2023 17:15:57</t>
  </si>
  <si>
    <t>23.02.2023 17:15:58</t>
  </si>
  <si>
    <t>23.02.2023 17:16:00</t>
  </si>
  <si>
    <t>23.02.2023 17:16:01</t>
  </si>
  <si>
    <t>23.02.2023 17:16:04</t>
  </si>
  <si>
    <t>23.02.2023 17:16:52</t>
  </si>
  <si>
    <t>23.02.2023 17:16:54</t>
  </si>
  <si>
    <t>23.02.2023 17:16:55</t>
  </si>
  <si>
    <t>23.02.2023 17:16:57</t>
  </si>
  <si>
    <t>23.02.2023 17:17:37</t>
  </si>
  <si>
    <t>23.02.2023 17:17:46</t>
  </si>
  <si>
    <t>23.02.2023 17:17:48</t>
  </si>
  <si>
    <t>23.02.2023 17:17:49</t>
  </si>
  <si>
    <t>23.02.2023 17:17:51</t>
  </si>
  <si>
    <t>23.02.2023 17:17:52</t>
  </si>
  <si>
    <t>23.02.2023 17:17:55</t>
  </si>
  <si>
    <t>23.02.2023 17:17:57</t>
  </si>
  <si>
    <t>23.02.2023 17:17:58</t>
  </si>
  <si>
    <t>23.02.2023 17:18:00</t>
  </si>
  <si>
    <t>23.02.2023 17:19:03</t>
  </si>
  <si>
    <t>23.02.2023 17:19:04</t>
  </si>
  <si>
    <t>23.02.2023 17:19:06</t>
  </si>
  <si>
    <t>23.02.2023 17:19:07</t>
  </si>
  <si>
    <t>23.02.2023 17:19:09</t>
  </si>
  <si>
    <t>23.02.2023 17:19:10</t>
  </si>
  <si>
    <t>23.02.2023 17:19:12</t>
  </si>
  <si>
    <t>23.02.2023 17:19:27</t>
  </si>
  <si>
    <t>23.02.2023 17:19:28</t>
  </si>
  <si>
    <t>23.02.2023 17:19:30</t>
  </si>
  <si>
    <t>23.02.2023 17:19:46</t>
  </si>
  <si>
    <t>23.02.2023 17:19:48</t>
  </si>
  <si>
    <t>23.02.2023 17:19:49</t>
  </si>
  <si>
    <t>23.02.2023 17:19:51</t>
  </si>
  <si>
    <t>23.02.2023 17:19:58</t>
  </si>
  <si>
    <t>23.02.2023 17:20:00</t>
  </si>
  <si>
    <t>23.02.2023 17:20:01</t>
  </si>
  <si>
    <t>23.02.2023 17:20:03</t>
  </si>
  <si>
    <t>23.02.2023 17:20:04</t>
  </si>
  <si>
    <t>23.02.2023 17:20:06</t>
  </si>
  <si>
    <t>23.02.2023 17:20:07</t>
  </si>
  <si>
    <t>23.02.2023 17:20:09</t>
  </si>
  <si>
    <t>23.02.2023 17:20:10</t>
  </si>
  <si>
    <t>23.02.2023 17:20:12</t>
  </si>
  <si>
    <t>23.02.2023 17:20:39</t>
  </si>
  <si>
    <t>23.02.2023 17:20:42</t>
  </si>
  <si>
    <t>23.02.2023 17:20:43</t>
  </si>
  <si>
    <t>23.02.2023 17:20:45</t>
  </si>
  <si>
    <t>23.02.2023 17:20:46</t>
  </si>
  <si>
    <t>23.02.2023 17:20:48</t>
  </si>
  <si>
    <t>23.02.2023 17:21:12</t>
  </si>
  <si>
    <t>23.02.2023 17:21:13</t>
  </si>
  <si>
    <t>23.02.2023 17:21:15</t>
  </si>
  <si>
    <t>23.02.2023 17:21:16</t>
  </si>
  <si>
    <t>23.02.2023 17:21:58</t>
  </si>
  <si>
    <t>23.02.2023 17:22:00</t>
  </si>
  <si>
    <t>23.02.2023 17:22:01</t>
  </si>
  <si>
    <t>23.02.2023 17:22:03</t>
  </si>
  <si>
    <t>23.02.2023 17:22:04</t>
  </si>
  <si>
    <t>23.02.2023 17:22:06</t>
  </si>
  <si>
    <t>23.02.2023 17:22:21</t>
  </si>
  <si>
    <t>23.02.2023 17:22:22</t>
  </si>
  <si>
    <t>23.02.2023 17:22:24</t>
  </si>
  <si>
    <t>23.02.2023 17:22:25</t>
  </si>
  <si>
    <t>23.02.2023 17:22:27</t>
  </si>
  <si>
    <t>23.02.2023 17:22:30</t>
  </si>
  <si>
    <t>23.02.2023 17:22:31</t>
  </si>
  <si>
    <t>23.02.2023 17:22:33</t>
  </si>
  <si>
    <t>23.02.2023 17:22:34</t>
  </si>
  <si>
    <t>23.02.2023 17:23:28</t>
  </si>
  <si>
    <t>23.02.2023 17:23:31</t>
  </si>
  <si>
    <t>23.02.2023 17:23:33</t>
  </si>
  <si>
    <t>23.02.2023 17:23:34</t>
  </si>
  <si>
    <t>23.02.2023 17:23:36</t>
  </si>
  <si>
    <t>23.02.2023 17:23:37</t>
  </si>
  <si>
    <t>23.02.2023 17:23:54</t>
  </si>
  <si>
    <t>23.02.2023 17:24:03</t>
  </si>
  <si>
    <t>23.02.2023 17:24:04</t>
  </si>
  <si>
    <t>23.02.2023 17:24:05</t>
  </si>
  <si>
    <t>23.02.2023 17:24:07</t>
  </si>
  <si>
    <t>23.02.2023 17:24:08</t>
  </si>
  <si>
    <t>23.02.2023 17:24:11</t>
  </si>
  <si>
    <t>23.02.2023 17:24:13</t>
  </si>
  <si>
    <t>23.02.2023 17:24:14</t>
  </si>
  <si>
    <t>23.02.2023 17:24:16</t>
  </si>
  <si>
    <t>23.02.2023 17:24:17</t>
  </si>
  <si>
    <t>23.02.2023 17:24:19</t>
  </si>
  <si>
    <t>23.02.2023 17:24:20</t>
  </si>
  <si>
    <t>23.02.2023 17:26:47</t>
  </si>
  <si>
    <t>23.02.2023 17:26:49</t>
  </si>
  <si>
    <t>23.02.2023 17:26:50</t>
  </si>
  <si>
    <t>23.02.2023 17:26:52</t>
  </si>
  <si>
    <t>23.02.2023 17:26:53</t>
  </si>
  <si>
    <t>23.02.2023 17:28:28</t>
  </si>
  <si>
    <t>23.02.2023 17:28:29</t>
  </si>
  <si>
    <t>23.02.2023 17:28:32</t>
  </si>
  <si>
    <t>23.02.2023 17:28:34</t>
  </si>
  <si>
    <t>23.02.2023 17:28:35</t>
  </si>
  <si>
    <t>23.02.2023 17:28:37</t>
  </si>
  <si>
    <t>23.02.2023 17:28:38</t>
  </si>
  <si>
    <t>23.02.2023 17:28:52</t>
  </si>
  <si>
    <t>23.02.2023 17:28:55</t>
  </si>
  <si>
    <t>23.02.2023 17:28:56</t>
  </si>
  <si>
    <t>23.02.2023 17:28:58</t>
  </si>
  <si>
    <t>23.02.2023 17:28:59</t>
  </si>
  <si>
    <t>23.02.2023 17:29:01</t>
  </si>
  <si>
    <t>23.02.2023 17:29:02</t>
  </si>
  <si>
    <t>23.02.2023 17:29:34</t>
  </si>
  <si>
    <t>23.02.2023 17:29:35</t>
  </si>
  <si>
    <t>23.02.2023 17:29:37</t>
  </si>
  <si>
    <t>23.02.2023 17:29:38</t>
  </si>
  <si>
    <t>23.02.2023 17:29:40</t>
  </si>
  <si>
    <t>23.02.2023 17:29:41</t>
  </si>
  <si>
    <t>23.02.2023 17:29:43</t>
  </si>
  <si>
    <t>23.02.2023 17:29:46</t>
  </si>
  <si>
    <t>23.02.2023 17:29:47</t>
  </si>
  <si>
    <t>23.02.2023 17:29:49</t>
  </si>
  <si>
    <t>23.02.2023 17:29:50</t>
  </si>
  <si>
    <t>23.02.2023 17:29:52</t>
  </si>
  <si>
    <t>23.02.2023 17:29:53</t>
  </si>
  <si>
    <t>23.02.2023 17:29:56</t>
  </si>
  <si>
    <t>23.02.2023 17:29:58</t>
  </si>
  <si>
    <t>23.02.2023 17:30:01</t>
  </si>
  <si>
    <t>23.02.2023 17:30:02</t>
  </si>
  <si>
    <t>23.02.2023 17:30:04</t>
  </si>
  <si>
    <t>23.02.2023 17:30:05</t>
  </si>
  <si>
    <t>23.02.2023 17:30:07</t>
  </si>
  <si>
    <t>23.02.2023 17:30:08</t>
  </si>
  <si>
    <t>23.02.2023 17:30:10</t>
  </si>
  <si>
    <t>23.02.2023 17:30:11</t>
  </si>
  <si>
    <t>23.02.2023 17:30:13</t>
  </si>
  <si>
    <t>23.02.2023 17:30:14</t>
  </si>
  <si>
    <t>23.02.2023 17:30:16</t>
  </si>
  <si>
    <t>23.02.2023 17:30:17</t>
  </si>
  <si>
    <t>23.02.2023 17:30:53</t>
  </si>
  <si>
    <t>23.02.2023 17:30:56</t>
  </si>
  <si>
    <t>23.02.2023 17:30:59</t>
  </si>
  <si>
    <t>23.02.2023 17:31:01</t>
  </si>
  <si>
    <t>23.02.2023 17:31:02</t>
  </si>
  <si>
    <t>23.02.2023 17:31:04</t>
  </si>
  <si>
    <t>23.02.2023 17:31:05</t>
  </si>
  <si>
    <t>23.02.2023 17:31:07</t>
  </si>
  <si>
    <t>23.02.2023 17:31:08</t>
  </si>
  <si>
    <t>23.02.2023 17:31:10</t>
  </si>
  <si>
    <t>23.02.2023 17:31:11</t>
  </si>
  <si>
    <t>23.02.2023 17:31:17</t>
  </si>
  <si>
    <t>23.02.2023 17:31:20</t>
  </si>
  <si>
    <t>23.02.2023 17:31:23</t>
  </si>
  <si>
    <t>23.02.2023 17:31:26</t>
  </si>
  <si>
    <t>23.02.2023 17:31:29</t>
  </si>
  <si>
    <t>23.02.2023 17:31:31</t>
  </si>
  <si>
    <t>23.02.2023 17:31:32</t>
  </si>
  <si>
    <t>23.02.2023 17:31:34</t>
  </si>
  <si>
    <t>23.02.2023 17:31:35</t>
  </si>
  <si>
    <t>23.02.2023 17:31:37</t>
  </si>
  <si>
    <t>23.02.2023 17:31:40</t>
  </si>
  <si>
    <t>23.02.2023 17:31:52</t>
  </si>
  <si>
    <t>23.02.2023 17:31:55</t>
  </si>
  <si>
    <t>23.02.2023 17:31:56</t>
  </si>
  <si>
    <t>23.02.2023 17:31:58</t>
  </si>
  <si>
    <t>23.02.2023 17:31:59</t>
  </si>
  <si>
    <t>23.02.2023 17:32:01</t>
  </si>
  <si>
    <t>23.02.2023 17:32:02</t>
  </si>
  <si>
    <t>23.02.2023 17:32:04</t>
  </si>
  <si>
    <t>23.02.2023 17:32:56</t>
  </si>
  <si>
    <t>23.02.2023 17:32:59</t>
  </si>
  <si>
    <t>23.02.2023 17:33:01</t>
  </si>
  <si>
    <t>23.02.2023 17:33:02</t>
  </si>
  <si>
    <t>23.02.2023 17:33:04</t>
  </si>
  <si>
    <t>23.02.2023 17:33:05</t>
  </si>
  <si>
    <t>23.02.2023 17:33:07</t>
  </si>
  <si>
    <t>23.02.2023 17:33:13</t>
  </si>
  <si>
    <t>23.02.2023 17:33:16</t>
  </si>
  <si>
    <t>23.02.2023 17:33:17</t>
  </si>
  <si>
    <t>23.02.2023 17:33:19</t>
  </si>
  <si>
    <t>23.02.2023 17:33:20</t>
  </si>
  <si>
    <t>23.02.2023 17:33:22</t>
  </si>
  <si>
    <t>23.02.2023 17:33:23</t>
  </si>
  <si>
    <t>23.02.2023 17:33:47</t>
  </si>
  <si>
    <t>23.02.2023 17:33:49</t>
  </si>
  <si>
    <t>23.02.2023 17:33:50</t>
  </si>
  <si>
    <t>23.02.2023 17:33:52</t>
  </si>
  <si>
    <t>23.02.2023 17:33:53</t>
  </si>
  <si>
    <t>23.02.2023 17:34:22</t>
  </si>
  <si>
    <t>23.02.2023 17:34:23</t>
  </si>
  <si>
    <t>23.02.2023 17:34:25</t>
  </si>
  <si>
    <t>23.02.2023 17:34:26</t>
  </si>
  <si>
    <t>23.02.2023 17:34:28</t>
  </si>
  <si>
    <t>23.02.2023 17:34:29</t>
  </si>
  <si>
    <t>23.02.2023 17:34:31</t>
  </si>
  <si>
    <t>23.02.2023 17:34:32</t>
  </si>
  <si>
    <t>23.02.2023 17:34:34</t>
  </si>
  <si>
    <t>23.02.2023 17:34:59</t>
  </si>
  <si>
    <t>23.02.2023 17:35:02</t>
  </si>
  <si>
    <t>23.02.2023 17:35:04</t>
  </si>
  <si>
    <t>23.02.2023 17:35:05</t>
  </si>
  <si>
    <t>23.02.2023 17:35:07</t>
  </si>
  <si>
    <t>23.02.2023 17:35:08</t>
  </si>
  <si>
    <t>23.02.2023 17:35:23</t>
  </si>
  <si>
    <t>23.02.2023 17:35:25</t>
  </si>
  <si>
    <t>23.02.2023 17:35:26</t>
  </si>
  <si>
    <t>23.02.2023 17:35:28</t>
  </si>
  <si>
    <t>23.02.2023 17:35:29</t>
  </si>
  <si>
    <t>23.02.2023 17:35:31</t>
  </si>
  <si>
    <t>23.02.2023 17:35:32</t>
  </si>
  <si>
    <t>23.02.2023 17:36:38</t>
  </si>
  <si>
    <t>23.02.2023 17:36:40</t>
  </si>
  <si>
    <t>23.02.2023 17:36:41</t>
  </si>
  <si>
    <t>23.02.2023 17:36:43</t>
  </si>
  <si>
    <t>23.02.2023 17:36:44</t>
  </si>
  <si>
    <t>23.02.2023 17:36:46</t>
  </si>
  <si>
    <t>23.02.2023 17:36:52</t>
  </si>
  <si>
    <t>23.02.2023 17:36:53</t>
  </si>
  <si>
    <t>23.02.2023 17:36:55</t>
  </si>
  <si>
    <t>23.02.2023 17:36:56</t>
  </si>
  <si>
    <t>23.02.2023 17:36:58</t>
  </si>
  <si>
    <t>23.02.2023 17:37:01</t>
  </si>
  <si>
    <t>23.02.2023 17:38:50</t>
  </si>
  <si>
    <t>23.02.2023 17:38:52</t>
  </si>
  <si>
    <t>23.02.2023 17:38:53</t>
  </si>
  <si>
    <t>23.02.2023 17:38:55</t>
  </si>
  <si>
    <t>23.02.2023 17:38:56</t>
  </si>
  <si>
    <t>23.02.2023 17:38:58</t>
  </si>
  <si>
    <t>23.02.2023 17:38:59</t>
  </si>
  <si>
    <t>23.02.2023 17:39:01</t>
  </si>
  <si>
    <t>23.02.2023 17:39:02</t>
  </si>
  <si>
    <t>23.02.2023 17:39:05</t>
  </si>
  <si>
    <t>23.02.2023 17:39:19</t>
  </si>
  <si>
    <t>23.02.2023 17:39:20</t>
  </si>
  <si>
    <t>23.02.2023 17:39:22</t>
  </si>
  <si>
    <t>23.02.2023 17:39:23</t>
  </si>
  <si>
    <t>23.02.2023 17:39:25</t>
  </si>
  <si>
    <t>23.02.2023 17:39:26</t>
  </si>
  <si>
    <t>23.02.2023 17:39:28</t>
  </si>
  <si>
    <t>23.02.2023 17:39:47</t>
  </si>
  <si>
    <t>23.02.2023 17:39:49</t>
  </si>
  <si>
    <t>23.02.2023 17:39:50</t>
  </si>
  <si>
    <t>23.02.2023 17:39:52</t>
  </si>
  <si>
    <t>23.02.2023 17:39:53</t>
  </si>
  <si>
    <t>23.02.2023 17:39:55</t>
  </si>
  <si>
    <t>23.02.2023 17:41:43</t>
  </si>
  <si>
    <t>23.02.2023 17:41:44</t>
  </si>
  <si>
    <t>23.02.2023 17:41:46</t>
  </si>
  <si>
    <t>23.02.2023 17:41:47</t>
  </si>
  <si>
    <t>23.02.2023 17:41:49</t>
  </si>
  <si>
    <t>23.02.2023 17:42:01</t>
  </si>
  <si>
    <t>23.02.2023 17:42:02</t>
  </si>
  <si>
    <t>23.02.2023 17:42:04</t>
  </si>
  <si>
    <t>23.02.2023 17:42:05</t>
  </si>
  <si>
    <t>23.02.2023 17:42:07</t>
  </si>
  <si>
    <t>23.02.2023 17:42:08</t>
  </si>
  <si>
    <t>23.02.2023 17:42:59</t>
  </si>
  <si>
    <t>23.02.2023 17:43:01</t>
  </si>
  <si>
    <t>23.02.2023 17:43:02</t>
  </si>
  <si>
    <t>23.02.2023 17:43:04</t>
  </si>
  <si>
    <t>23.02.2023 17:43:05</t>
  </si>
  <si>
    <t>23.02.2023 17:43:16</t>
  </si>
  <si>
    <t>23.02.2023 17:44:17</t>
  </si>
  <si>
    <t>23.02.2023 17:44:19</t>
  </si>
  <si>
    <t>23.02.2023 17:44:20</t>
  </si>
  <si>
    <t>23.02.2023 17:44:22</t>
  </si>
  <si>
    <t>23.02.2023 17:44:23</t>
  </si>
  <si>
    <t>23.02.2023 17:44:25</t>
  </si>
  <si>
    <t>23.02.2023 17:46:02</t>
  </si>
  <si>
    <t>23.02.2023 17:46:04</t>
  </si>
  <si>
    <t>23.02.2023 17:46:05</t>
  </si>
  <si>
    <t>23.02.2023 17:46:07</t>
  </si>
  <si>
    <t>23.02.2023 17:46:10</t>
  </si>
  <si>
    <t>23.02.2023 17:46:11</t>
  </si>
  <si>
    <t>23.02.2023 17:46:13</t>
  </si>
  <si>
    <t>23.02.2023 17:46:16</t>
  </si>
  <si>
    <t>23.02.2023 17:46:17</t>
  </si>
  <si>
    <t>23.02.2023 17:46:20</t>
  </si>
  <si>
    <t>23.02.2023 17:46:22</t>
  </si>
  <si>
    <t>23.02.2023 17:46:23</t>
  </si>
  <si>
    <t>23.02.2023 17:46:25</t>
  </si>
  <si>
    <t>23.02.2023 17:46:55</t>
  </si>
  <si>
    <t>23.02.2023 17:46:56</t>
  </si>
  <si>
    <t>23.02.2023 17:46:58</t>
  </si>
  <si>
    <t>23.02.2023 17:46:59</t>
  </si>
  <si>
    <t>23.02.2023 17:47:01</t>
  </si>
  <si>
    <t>23.02.2023 17:47:28</t>
  </si>
  <si>
    <t>23.02.2023 17:47:31</t>
  </si>
  <si>
    <t>23.02.2023 17:47:32</t>
  </si>
  <si>
    <t>23.02.2023 17:47:47</t>
  </si>
  <si>
    <t>23.02.2023 17:47:49</t>
  </si>
  <si>
    <t>23.02.2023 17:47:50</t>
  </si>
  <si>
    <t>23.02.2023 17:47:52</t>
  </si>
  <si>
    <t>23.02.2023 17:47:53</t>
  </si>
  <si>
    <t>23.02.2023 17:48:23</t>
  </si>
  <si>
    <t>23.02.2023 17:48:25</t>
  </si>
  <si>
    <t>23.02.2023 17:48:26</t>
  </si>
  <si>
    <t>23.02.2023 17:48:28</t>
  </si>
  <si>
    <t>23.02.2023 17:49:34</t>
  </si>
  <si>
    <t>23.02.2023 17:49:35</t>
  </si>
  <si>
    <t>23.02.2023 17:49:37</t>
  </si>
  <si>
    <t>23.02.2023 17:49:38</t>
  </si>
  <si>
    <t>23.02.2023 17:49:40</t>
  </si>
  <si>
    <t>23.02.2023 17:49:41</t>
  </si>
  <si>
    <t>23.02.2023 17:49:43</t>
  </si>
  <si>
    <t>23.02.2023 17:49:46</t>
  </si>
  <si>
    <t>23.02.2023 17:49:47</t>
  </si>
  <si>
    <t>23.02.2023 17:49:49</t>
  </si>
  <si>
    <t>23.02.2023 17:49:50</t>
  </si>
  <si>
    <t>23.02.2023 17:49:52</t>
  </si>
  <si>
    <t>23.02.2023 17:49:53</t>
  </si>
  <si>
    <t>23.02.2023 17:49:55</t>
  </si>
  <si>
    <t>23.02.2023 17:49:56</t>
  </si>
  <si>
    <t>23.02.2023 17:49:58</t>
  </si>
  <si>
    <t>23.02.2023 17:49:59</t>
  </si>
  <si>
    <t>23.02.2023 17:50:01</t>
  </si>
  <si>
    <t>23.02.2023 17:50:02</t>
  </si>
  <si>
    <t>23.02.2023 17:50:04</t>
  </si>
  <si>
    <t>23.02.2023 17:50:05</t>
  </si>
  <si>
    <t>23.02.2023 17:51:41</t>
  </si>
  <si>
    <t>23.02.2023 17:51:43</t>
  </si>
  <si>
    <t>23.02.2023 17:51:44</t>
  </si>
  <si>
    <t>23.02.2023 17:51:46</t>
  </si>
  <si>
    <t>23.02.2023 17:51:47</t>
  </si>
  <si>
    <t>23.02.2023 17:51:49</t>
  </si>
  <si>
    <t>23.02.2023 17:51:50</t>
  </si>
  <si>
    <t>23.02.2023 17:52:07</t>
  </si>
  <si>
    <t>23.02.2023 17:53:19</t>
  </si>
  <si>
    <t>23.02.2023 17:53:20</t>
  </si>
  <si>
    <t>23.02.2023 17:53:22</t>
  </si>
  <si>
    <t>23.02.2023 17:53:23</t>
  </si>
  <si>
    <t>23.02.2023 17:53:25</t>
  </si>
  <si>
    <t>23.02.2023 17:53:26</t>
  </si>
  <si>
    <t>23.02.2023 17:53:28</t>
  </si>
  <si>
    <t>23.02.2023 17:53:29</t>
  </si>
  <si>
    <t>23.02.2023 17:53:31</t>
  </si>
  <si>
    <t>23.02.2023 17:53:32</t>
  </si>
  <si>
    <t>23.02.2023 17:53:34</t>
  </si>
  <si>
    <t>23.02.2023 17:53:35</t>
  </si>
  <si>
    <t>23.02.2023 17:53:37</t>
  </si>
  <si>
    <t>23.02.2023 17:53:38</t>
  </si>
  <si>
    <t>23.02.2023 17:53:40</t>
  </si>
  <si>
    <t>23.02.2023 17:53:41</t>
  </si>
  <si>
    <t>23.02.2023 17:53:43</t>
  </si>
  <si>
    <t>23.02.2023 17:53:44</t>
  </si>
  <si>
    <t>23.02.2023 17:53:59</t>
  </si>
  <si>
    <t>23.02.2023 17:54:01</t>
  </si>
  <si>
    <t>23.02.2023 17:54:02</t>
  </si>
  <si>
    <t>23.02.2023 17:54:04</t>
  </si>
  <si>
    <t>23.02.2023 17:54:05</t>
  </si>
  <si>
    <t>23.02.2023 17:54:07</t>
  </si>
  <si>
    <t>23.02.2023 17:54:08</t>
  </si>
  <si>
    <t>23.02.2023 17:54:10</t>
  </si>
  <si>
    <t>23.02.2023 17:54:11</t>
  </si>
  <si>
    <t>23.02.2023 17:54:13</t>
  </si>
  <si>
    <t>23.02.2023 17:54:14</t>
  </si>
  <si>
    <t>23.02.2023 17:54:16</t>
  </si>
  <si>
    <t>23.02.2023 17:54:17</t>
  </si>
  <si>
    <t>23.02.2023 17:54:22</t>
  </si>
  <si>
    <t>23.02.2023 17:54:25</t>
  </si>
  <si>
    <t>23.02.2023 17:54:26</t>
  </si>
  <si>
    <t>23.02.2023 17:54:28</t>
  </si>
  <si>
    <t>23.02.2023 17:54:29</t>
  </si>
  <si>
    <t>23.02.2023 17:54:31</t>
  </si>
  <si>
    <t>23.02.2023 17:54:32</t>
  </si>
  <si>
    <t>23.02.2023 17:54:34</t>
  </si>
  <si>
    <t>23.02.2023 17:54:35</t>
  </si>
  <si>
    <t>23.02.2023 17:54:47</t>
  </si>
  <si>
    <t>23.02.2023 17:54:49</t>
  </si>
  <si>
    <t>23.02.2023 17:54:50</t>
  </si>
  <si>
    <t>23.02.2023 17:54:52</t>
  </si>
  <si>
    <t>23.02.2023 17:54:53</t>
  </si>
  <si>
    <t>23.02.2023 17:54:55</t>
  </si>
  <si>
    <t>23.02.2023 17:54:56</t>
  </si>
  <si>
    <t>23.02.2023 17:55:08</t>
  </si>
  <si>
    <t>23.02.2023 17:55:10</t>
  </si>
  <si>
    <t>23.02.2023 17:55:11</t>
  </si>
  <si>
    <t>23.02.2023 17:55:13</t>
  </si>
  <si>
    <t>23.02.2023 17:55:14</t>
  </si>
  <si>
    <t>23.02.2023 17:55:16</t>
  </si>
  <si>
    <t>23.02.2023 17:55:17</t>
  </si>
  <si>
    <t>23.02.2023 17:55:43</t>
  </si>
  <si>
    <t>23.02.2023 17:55:44</t>
  </si>
  <si>
    <t>23.02.2023 17:55:46</t>
  </si>
  <si>
    <t>23.02.2023 17:55:47</t>
  </si>
  <si>
    <t>23.02.2023 17:55:49</t>
  </si>
  <si>
    <t>23.02.2023 17:55:50</t>
  </si>
  <si>
    <t>23.02.2023 17:57:08</t>
  </si>
  <si>
    <t>23.02.2023 17:57:10</t>
  </si>
  <si>
    <t>23.02.2023 17:57:11</t>
  </si>
  <si>
    <t>23.02.2023 17:57:13</t>
  </si>
  <si>
    <t>23.02.2023 17:57:14</t>
  </si>
  <si>
    <t>23.02.2023 17:57:16</t>
  </si>
  <si>
    <t>23.02.2023 17:57:17</t>
  </si>
  <si>
    <t>23.02.2023 17:57:19</t>
  </si>
  <si>
    <t>23.02.2023 17:57:23</t>
  </si>
  <si>
    <t>23.02.2023 17:57:25</t>
  </si>
  <si>
    <t>23.02.2023 17:57:26</t>
  </si>
  <si>
    <t>23.02.2023 17:57:28</t>
  </si>
  <si>
    <t>23.02.2023 17:57:29</t>
  </si>
  <si>
    <t>23.02.2023 17:57:55</t>
  </si>
  <si>
    <t>23.02.2023 17:57:56</t>
  </si>
  <si>
    <t>23.02.2023 17:57:58</t>
  </si>
  <si>
    <t>23.02.2023 17:57:59</t>
  </si>
  <si>
    <t>23.02.2023 17:58:01</t>
  </si>
  <si>
    <t>23.02.2023 17:58:02</t>
  </si>
  <si>
    <t>23.02.2023 17:58:41</t>
  </si>
  <si>
    <t>23.02.2023 17:58:46</t>
  </si>
  <si>
    <t>23.02.2023 17:58:47</t>
  </si>
  <si>
    <t>23.02.2023 17:58:49</t>
  </si>
  <si>
    <t>23.02.2023 17:58:50</t>
  </si>
  <si>
    <t>23.02.2023 17:58:52</t>
  </si>
  <si>
    <t>23.02.2023 17:59:04</t>
  </si>
  <si>
    <t>23.02.2023 17:59:10</t>
  </si>
  <si>
    <t>23.02.2023 17:59:23</t>
  </si>
  <si>
    <t>23.02.2023 17:59:25</t>
  </si>
  <si>
    <t>23.02.2023 17:59:26</t>
  </si>
  <si>
    <t>23.02.2023 17:59:29</t>
  </si>
  <si>
    <t>23.02.2023 17:59:31</t>
  </si>
  <si>
    <t>23.02.2023 17:59:34</t>
  </si>
  <si>
    <t>23.02.2023 17:59:35</t>
  </si>
  <si>
    <t>23.02.2023 17:59:37</t>
  </si>
  <si>
    <t>23.02.2023 17:59:38</t>
  </si>
  <si>
    <t>23.02.2023 17:59:40</t>
  </si>
  <si>
    <t>23.02.2023 18:00:19</t>
  </si>
  <si>
    <t>23.02.2023 18:00:22</t>
  </si>
  <si>
    <t>23.02.2023 18:00:23</t>
  </si>
  <si>
    <t>23.02.2023 18:00:25</t>
  </si>
  <si>
    <t>23.02.2023 18:00:26</t>
  </si>
  <si>
    <t>23.02.2023 18:00:28</t>
  </si>
  <si>
    <t>23.02.2023 18:00:37</t>
  </si>
  <si>
    <t>23.02.2023 18:00:38</t>
  </si>
  <si>
    <t>23.02.2023 18:00:40</t>
  </si>
  <si>
    <t>23.02.2023 18:00:41</t>
  </si>
  <si>
    <t>23.02.2023 18:00:43</t>
  </si>
  <si>
    <t>23.02.2023 18:00:46</t>
  </si>
  <si>
    <t>23.02.2023 18:00:49</t>
  </si>
  <si>
    <t>23.02.2023 18:00:50</t>
  </si>
  <si>
    <t>23.02.2023 18:00:52</t>
  </si>
  <si>
    <t>23.02.2023 18:00:53</t>
  </si>
  <si>
    <t>23.02.2023 18:01:16</t>
  </si>
  <si>
    <t>23.02.2023 18:01:17</t>
  </si>
  <si>
    <t>23.02.2023 18:01:19</t>
  </si>
  <si>
    <t>23.02.2023 18:01:20</t>
  </si>
  <si>
    <t>23.02.2023 18:01:22</t>
  </si>
  <si>
    <t>23.02.2023 18:01:23</t>
  </si>
  <si>
    <t>23.02.2023 18:01:25</t>
  </si>
  <si>
    <t>23.02.2023 18:01:26</t>
  </si>
  <si>
    <t>23.02.2023 18:01:40</t>
  </si>
  <si>
    <t>23.02.2023 18:01:43</t>
  </si>
  <si>
    <t>23.02.2023 18:01:44</t>
  </si>
  <si>
    <t>23.02.2023 18:01:46</t>
  </si>
  <si>
    <t>23.02.2023 18:01:47</t>
  </si>
  <si>
    <t>23.02.2023 18:01:49</t>
  </si>
  <si>
    <t>23.02.2023 18:02:22</t>
  </si>
  <si>
    <t>23.02.2023 18:02:23</t>
  </si>
  <si>
    <t>23.02.2023 18:02:25</t>
  </si>
  <si>
    <t>23.02.2023 18:02:26</t>
  </si>
  <si>
    <t>23.02.2023 18:02:28</t>
  </si>
  <si>
    <t>23.02.2023 18:02:29</t>
  </si>
  <si>
    <t>23.02.2023 18:02:31</t>
  </si>
  <si>
    <t>23.02.2023 18:02:50</t>
  </si>
  <si>
    <t>23.02.2023 18:02:52</t>
  </si>
  <si>
    <t>23.02.2023 18:02:53</t>
  </si>
  <si>
    <t>23.02.2023 18:02:55</t>
  </si>
  <si>
    <t>23.02.2023 18:02:56</t>
  </si>
  <si>
    <t>23.02.2023 18:02:58</t>
  </si>
  <si>
    <t>23.02.2023 18:02:59</t>
  </si>
  <si>
    <t>23.02.2023 18:03:01</t>
  </si>
  <si>
    <t>23.02.2023 18:03:02</t>
  </si>
  <si>
    <t>23.02.2023 18:03:04</t>
  </si>
  <si>
    <t>23.02.2023 18:03:19</t>
  </si>
  <si>
    <t>23.02.2023 18:03:20</t>
  </si>
  <si>
    <t>23.02.2023 18:03:22</t>
  </si>
  <si>
    <t>23.02.2023 18:03:23</t>
  </si>
  <si>
    <t>23.02.2023 18:03:25</t>
  </si>
  <si>
    <t>23.02.2023 18:03:26</t>
  </si>
  <si>
    <t>23.02.2023 18:03:28</t>
  </si>
  <si>
    <t>23.02.2023 18:03:38</t>
  </si>
  <si>
    <t>23.02.2023 18:03:41</t>
  </si>
  <si>
    <t>23.02.2023 18:03:43</t>
  </si>
  <si>
    <t>23.02.2023 18:03:44</t>
  </si>
  <si>
    <t>23.02.2023 18:03:46</t>
  </si>
  <si>
    <t>23.02.2023 18:03:50</t>
  </si>
  <si>
    <t>23.02.2023 18:03:52</t>
  </si>
  <si>
    <t>23.02.2023 18:03:53</t>
  </si>
  <si>
    <t>23.02.2023 18:03:55</t>
  </si>
  <si>
    <t>23.02.2023 18:03:56</t>
  </si>
  <si>
    <t>23.02.2023 18:03:58</t>
  </si>
  <si>
    <t>23.02.2023 18:03:59</t>
  </si>
  <si>
    <t>23.02.2023 18:04:41</t>
  </si>
  <si>
    <t>23.02.2023 18:04:43</t>
  </si>
  <si>
    <t>23.02.2023 18:04:44</t>
  </si>
  <si>
    <t>23.02.2023 18:04:46</t>
  </si>
  <si>
    <t>23.02.2023 18:04:47</t>
  </si>
  <si>
    <t>23.02.2023 18:04:49</t>
  </si>
  <si>
    <t>23.02.2023 18:04:52</t>
  </si>
  <si>
    <t>23.02.2023 18:04:53</t>
  </si>
  <si>
    <t>23.02.2023 18:04:55</t>
  </si>
  <si>
    <t>23.02.2023 18:04:56</t>
  </si>
  <si>
    <t>23.02.2023 18:04:58</t>
  </si>
  <si>
    <t>23.02.2023 18:05:02</t>
  </si>
  <si>
    <t>23.02.2023 18:05:04</t>
  </si>
  <si>
    <t>23.02.2023 18:05:05</t>
  </si>
  <si>
    <t>23.02.2023 18:05:08</t>
  </si>
  <si>
    <t>23.02.2023 18:05:10</t>
  </si>
  <si>
    <t>23.02.2023 18:05:31</t>
  </si>
  <si>
    <t>23.02.2023 18:05:34</t>
  </si>
  <si>
    <t>23.02.2023 18:05:46</t>
  </si>
  <si>
    <t>23.02.2023 18:05:47</t>
  </si>
  <si>
    <t>23.02.2023 18:05:49</t>
  </si>
  <si>
    <t>23.02.2023 18:05:50</t>
  </si>
  <si>
    <t>23.02.2023 18:05:52</t>
  </si>
  <si>
    <t>23.02.2023 18:06:22</t>
  </si>
  <si>
    <t>23.02.2023 18:06:23</t>
  </si>
  <si>
    <t>23.02.2023 18:06:25</t>
  </si>
  <si>
    <t>23.02.2023 18:06:26</t>
  </si>
  <si>
    <t>23.02.2023 18:06:28</t>
  </si>
  <si>
    <t>23.02.2023 18:06:29</t>
  </si>
  <si>
    <t>23.02.2023 18:06:31</t>
  </si>
  <si>
    <t>23.02.2023 18:06:34</t>
  </si>
  <si>
    <t>23.02.2023 18:06:35</t>
  </si>
  <si>
    <t>23.02.2023 18:06:36</t>
  </si>
  <si>
    <t>23.02.2023 18:06:54</t>
  </si>
  <si>
    <t>23.02.2023 18:06:57</t>
  </si>
  <si>
    <t>23.02.2023 18:06:59</t>
  </si>
  <si>
    <t>23.02.2023 18:07:00</t>
  </si>
  <si>
    <t>23.02.2023 18:07:03</t>
  </si>
  <si>
    <t>23.02.2023 18:07:05</t>
  </si>
  <si>
    <t>23.02.2023 18:07:26</t>
  </si>
  <si>
    <t>23.02.2023 18:07:29</t>
  </si>
  <si>
    <t>23.02.2023 18:07:32</t>
  </si>
  <si>
    <t>23.02.2023 18:07:33</t>
  </si>
  <si>
    <t>23.02.2023 18:07:35</t>
  </si>
  <si>
    <t>23.02.2023 18:07:36</t>
  </si>
  <si>
    <t>23.02.2023 18:07:38</t>
  </si>
  <si>
    <t>23.02.2023 18:07:48</t>
  </si>
  <si>
    <t>23.02.2023 18:08:15</t>
  </si>
  <si>
    <t>23.02.2023 18:08:17</t>
  </si>
  <si>
    <t>23.02.2023 18:08:18</t>
  </si>
  <si>
    <t>23.02.2023 18:08:20</t>
  </si>
  <si>
    <t>23.02.2023 18:08:21</t>
  </si>
  <si>
    <t>23.02.2023 18:08:23</t>
  </si>
  <si>
    <t>23.02.2023 18:08:24</t>
  </si>
  <si>
    <t>23.02.2023 18:08:36</t>
  </si>
  <si>
    <t>23.02.2023 18:08:53</t>
  </si>
  <si>
    <t>23.02.2023 18:08:54</t>
  </si>
  <si>
    <t>23.02.2023 18:08:56</t>
  </si>
  <si>
    <t>23.02.2023 18:08:57</t>
  </si>
  <si>
    <t>23.02.2023 18:08:59</t>
  </si>
  <si>
    <t>23.02.2023 18:09:00</t>
  </si>
  <si>
    <t>23.02.2023 18:09:02</t>
  </si>
  <si>
    <t>23.02.2023 18:09:08</t>
  </si>
  <si>
    <t>23.02.2023 18:09:12</t>
  </si>
  <si>
    <t>23.02.2023 18:09:14</t>
  </si>
  <si>
    <t>23.02.2023 18:09:15</t>
  </si>
  <si>
    <t>23.02.2023 18:09:17</t>
  </si>
  <si>
    <t>23.02.2023 18:09:45</t>
  </si>
  <si>
    <t>23.02.2023 18:11:53</t>
  </si>
  <si>
    <t>23.02.2023 18:11:54</t>
  </si>
  <si>
    <t>23.02.2023 18:11:56</t>
  </si>
  <si>
    <t>23.02.2023 18:11:57</t>
  </si>
  <si>
    <t>23.02.2023 18:11:59</t>
  </si>
  <si>
    <t>23.02.2023 18:12:00</t>
  </si>
  <si>
    <t>23.02.2023 18:12:02</t>
  </si>
  <si>
    <t>23.02.2023 18:12:03</t>
  </si>
  <si>
    <t>23.02.2023 18:12:05</t>
  </si>
  <si>
    <t>23.02.2023 18:12:06</t>
  </si>
  <si>
    <t>23.02.2023 18:12:08</t>
  </si>
  <si>
    <t>23.02.2023 18:13:09</t>
  </si>
  <si>
    <t>23.02.2023 18:13:11</t>
  </si>
  <si>
    <t>23.02.2023 18:13:12</t>
  </si>
  <si>
    <t>23.02.2023 18:13:14</t>
  </si>
  <si>
    <t>23.02.2023 18:13:15</t>
  </si>
  <si>
    <t>23.02.2023 18:13:17</t>
  </si>
  <si>
    <t>23.02.2023 18:13:33</t>
  </si>
  <si>
    <t>23.02.2023 18:13:36</t>
  </si>
  <si>
    <t>23.02.2023 18:13:38</t>
  </si>
  <si>
    <t>23.02.2023 18:13:39</t>
  </si>
  <si>
    <t>23.02.2023 18:13:41</t>
  </si>
  <si>
    <t>23.02.2023 18:13:42</t>
  </si>
  <si>
    <t>23.02.2023 18:13:44</t>
  </si>
  <si>
    <t>23.02.2023 18:13:45</t>
  </si>
  <si>
    <t>23.02.2023 18:13:47</t>
  </si>
  <si>
    <t>23.02.2023 18:13:48</t>
  </si>
  <si>
    <t>23.02.2023 18:13:50</t>
  </si>
  <si>
    <t>23.02.2023 18:13:51</t>
  </si>
  <si>
    <t>23.02.2023 18:13:53</t>
  </si>
  <si>
    <t>23.02.2023 18:13:54</t>
  </si>
  <si>
    <t>23.02.2023 18:13:56</t>
  </si>
  <si>
    <t>23.02.2023 18:15:02</t>
  </si>
  <si>
    <t>23.02.2023 18:15:03</t>
  </si>
  <si>
    <t>23.02.2023 18:15:05</t>
  </si>
  <si>
    <t>23.02.2023 18:16:05</t>
  </si>
  <si>
    <t>23.02.2023 18:16:08</t>
  </si>
  <si>
    <t>23.02.2023 18:16:09</t>
  </si>
  <si>
    <t>23.02.2023 18:16:11</t>
  </si>
  <si>
    <t>23.02.2023 18:16:12</t>
  </si>
  <si>
    <t>23.02.2023 18:16:14</t>
  </si>
  <si>
    <t>23.02.2023 18:16:17</t>
  </si>
  <si>
    <t>23.02.2023 18:16:18</t>
  </si>
  <si>
    <t>23.02.2023 18:16:20</t>
  </si>
  <si>
    <t>23.02.2023 18:16:59</t>
  </si>
  <si>
    <t>23.02.2023 18:17:02</t>
  </si>
  <si>
    <t>23.02.2023 18:17:03</t>
  </si>
  <si>
    <t>23.02.2023 18:17:05</t>
  </si>
  <si>
    <t>23.02.2023 18:17:06</t>
  </si>
  <si>
    <t>23.02.2023 18:17:08</t>
  </si>
  <si>
    <t>23.02.2023 18:17:29</t>
  </si>
  <si>
    <t>23.02.2023 18:17:30</t>
  </si>
  <si>
    <t>23.02.2023 18:17:32</t>
  </si>
  <si>
    <t>23.02.2023 18:17:33</t>
  </si>
  <si>
    <t>23.02.2023 18:17:35</t>
  </si>
  <si>
    <t>23.02.2023 18:17:39</t>
  </si>
  <si>
    <t>23.02.2023 18:17:42</t>
  </si>
  <si>
    <t>23.02.2023 18:17:44</t>
  </si>
  <si>
    <t>23.02.2023 18:17:45</t>
  </si>
  <si>
    <t>23.02.2023 18:17:47</t>
  </si>
  <si>
    <t>23.02.2023 18:17:50</t>
  </si>
  <si>
    <t>23.02.2023 18:17:51</t>
  </si>
  <si>
    <t>23.02.2023 18:17:53</t>
  </si>
  <si>
    <t>23.02.2023 18:17:54</t>
  </si>
  <si>
    <t>23.02.2023 18:17:56</t>
  </si>
  <si>
    <t>23.02.2023 18:17:57</t>
  </si>
  <si>
    <t>23.02.2023 18:17:59</t>
  </si>
  <si>
    <t>23.02.2023 18:18:00</t>
  </si>
  <si>
    <t>23.02.2023 18:18:09</t>
  </si>
  <si>
    <t>23.02.2023 18:18:11</t>
  </si>
  <si>
    <t>23.02.2023 18:18:12</t>
  </si>
  <si>
    <t>23.02.2023 18:18:14</t>
  </si>
  <si>
    <t>23.02.2023 18:18:15</t>
  </si>
  <si>
    <t>23.02.2023 18:18:17</t>
  </si>
  <si>
    <t>23.02.2023 18:18:18</t>
  </si>
  <si>
    <t>23.02.2023 18:18:21</t>
  </si>
  <si>
    <t>23.02.2023 18:18:51</t>
  </si>
  <si>
    <t>23.02.2023 18:18:53</t>
  </si>
  <si>
    <t>23.02.2023 18:18:54</t>
  </si>
  <si>
    <t>23.02.2023 18:18:56</t>
  </si>
  <si>
    <t>23.02.2023 18:18:57</t>
  </si>
  <si>
    <t>23.02.2023 18:19:00</t>
  </si>
  <si>
    <t>23.02.2023 18:19:02</t>
  </si>
  <si>
    <t>23.02.2023 18:19:11</t>
  </si>
  <si>
    <t>23.02.2023 18:19:14</t>
  </si>
  <si>
    <t>23.02.2023 18:19:15</t>
  </si>
  <si>
    <t>23.02.2023 18:19:17</t>
  </si>
  <si>
    <t>23.02.2023 18:19:18</t>
  </si>
  <si>
    <t>23.02.2023 18:19:20</t>
  </si>
  <si>
    <t>23.02.2023 18:19:21</t>
  </si>
  <si>
    <t>23.02.2023 18:19:48</t>
  </si>
  <si>
    <t>23.02.2023 18:19:50</t>
  </si>
  <si>
    <t>23.02.2023 18:19:51</t>
  </si>
  <si>
    <t>23.02.2023 18:19:53</t>
  </si>
  <si>
    <t>23.02.2023 18:19:54</t>
  </si>
  <si>
    <t>23.02.2023 18:19:56</t>
  </si>
  <si>
    <t>23.02.2023 18:19:57</t>
  </si>
  <si>
    <t>23.02.2023 18:19:59</t>
  </si>
  <si>
    <t>23.02.2023 18:20:00</t>
  </si>
  <si>
    <t>23.02.2023 18:20:23</t>
  </si>
  <si>
    <t>23.02.2023 18:20:24</t>
  </si>
  <si>
    <t>23.02.2023 18:20:26</t>
  </si>
  <si>
    <t>23.02.2023 18:20:27</t>
  </si>
  <si>
    <t>23.02.2023 18:20:29</t>
  </si>
  <si>
    <t>23.02.2023 18:21:20</t>
  </si>
  <si>
    <t>23.02.2023 18:21:21</t>
  </si>
  <si>
    <t>23.02.2023 18:21:23</t>
  </si>
  <si>
    <t>23.02.2023 18:21:24</t>
  </si>
  <si>
    <t>23.02.2023 18:21:26</t>
  </si>
  <si>
    <t>23.02.2023 18:21:27</t>
  </si>
  <si>
    <t>23.02.2023 18:21:30</t>
  </si>
  <si>
    <t>23.02.2023 18:21:47</t>
  </si>
  <si>
    <t>23.02.2023 18:21:48</t>
  </si>
  <si>
    <t>23.02.2023 18:21:50</t>
  </si>
  <si>
    <t>23.02.2023 18:21:51</t>
  </si>
  <si>
    <t>23.02.2023 18:21:53</t>
  </si>
  <si>
    <t>23.02.2023 18:21:54</t>
  </si>
  <si>
    <t>23.02.2023 18:24:14</t>
  </si>
  <si>
    <t>23.02.2023 18:24:17</t>
  </si>
  <si>
    <t>23.02.2023 18:24:18</t>
  </si>
  <si>
    <t>23.02.2023 18:24:20</t>
  </si>
  <si>
    <t>23.02.2023 18:24:21</t>
  </si>
  <si>
    <t>23.02.2023 18:24:23</t>
  </si>
  <si>
    <t>23.02.2023 18:24:24</t>
  </si>
  <si>
    <t>23.02.2023 18:25:18</t>
  </si>
  <si>
    <t>23.02.2023 18:25:20</t>
  </si>
  <si>
    <t>23.02.2023 18:25:21</t>
  </si>
  <si>
    <t>23.02.2023 18:25:23</t>
  </si>
  <si>
    <t>23.02.2023 18:25:24</t>
  </si>
  <si>
    <t>23.02.2023 18:25:26</t>
  </si>
  <si>
    <t>23.02.2023 18:25:27</t>
  </si>
  <si>
    <t>23.02.2023 18:25:29</t>
  </si>
  <si>
    <t>23.02.2023 18:25:30</t>
  </si>
  <si>
    <t>23.02.2023 18:25:32</t>
  </si>
  <si>
    <t>23.02.2023 18:25:33</t>
  </si>
  <si>
    <t>23.02.2023 18:25:35</t>
  </si>
  <si>
    <t>23.02.2023 18:25:36</t>
  </si>
  <si>
    <t>23.02.2023 18:25:38</t>
  </si>
  <si>
    <t>23.02.2023 18:25:39</t>
  </si>
  <si>
    <t>23.02.2023 18:25:41</t>
  </si>
  <si>
    <t>23.02.2023 18:25:42</t>
  </si>
  <si>
    <t>23.02.2023 18:25:44</t>
  </si>
  <si>
    <t>23.02.2023 18:26:56</t>
  </si>
  <si>
    <t>23.02.2023 18:26:59</t>
  </si>
  <si>
    <t>23.02.2023 18:27:00</t>
  </si>
  <si>
    <t>23.02.2023 18:27:02</t>
  </si>
  <si>
    <t>23.02.2023 18:27:03</t>
  </si>
  <si>
    <t>23.02.2023 18:27:05</t>
  </si>
  <si>
    <t>23.02.2023 18:27:44</t>
  </si>
  <si>
    <t>23.02.2023 18:27:45</t>
  </si>
  <si>
    <t>23.02.2023 18:27:47</t>
  </si>
  <si>
    <t>23.02.2023 18:27:48</t>
  </si>
  <si>
    <t>23.02.2023 18:27:50</t>
  </si>
  <si>
    <t>23.02.2023 18:28:30</t>
  </si>
  <si>
    <t>23.02.2023 18:28:32</t>
  </si>
  <si>
    <t>23.02.2023 18:28:33</t>
  </si>
  <si>
    <t>23.02.2023 18:28:35</t>
  </si>
  <si>
    <t>23.02.2023 18:28:36</t>
  </si>
  <si>
    <t>23.02.2023 18:28:38</t>
  </si>
  <si>
    <t>23.02.2023 18:28:41</t>
  </si>
  <si>
    <t>23.02.2023 18:28:44</t>
  </si>
  <si>
    <t>23.02.2023 18:28:45</t>
  </si>
  <si>
    <t>23.02.2023 18:28:47</t>
  </si>
  <si>
    <t>23.02.2023 18:28:48</t>
  </si>
  <si>
    <t>23.02.2023 18:30:02</t>
  </si>
  <si>
    <t>23.02.2023 18:30:03</t>
  </si>
  <si>
    <t>23.02.2023 18:30:05</t>
  </si>
  <si>
    <t>23.02.2023 18:30:06</t>
  </si>
  <si>
    <t>23.02.2023 18:30:08</t>
  </si>
  <si>
    <t>23.02.2023 18:30:09</t>
  </si>
  <si>
    <t>23.02.2023 18:30:11</t>
  </si>
  <si>
    <t>23.02.2023 18:30:24</t>
  </si>
  <si>
    <t>23.02.2023 18:30:26</t>
  </si>
  <si>
    <t>23.02.2023 18:30:27</t>
  </si>
  <si>
    <t>23.02.2023 18:30:29</t>
  </si>
  <si>
    <t>23.02.2023 18:30:30</t>
  </si>
  <si>
    <t>23.02.2023 18:30:32</t>
  </si>
  <si>
    <t>23.02.2023 18:30:33</t>
  </si>
  <si>
    <t>23.02.2023 18:30:35</t>
  </si>
  <si>
    <t>23.02.2023 18:30:36</t>
  </si>
  <si>
    <t>23.02.2023 18:31:09</t>
  </si>
  <si>
    <t>23.02.2023 18:31:10</t>
  </si>
  <si>
    <t>23.02.2023 18:31:13</t>
  </si>
  <si>
    <t>23.02.2023 18:31:15</t>
  </si>
  <si>
    <t>23.02.2023 18:31:16</t>
  </si>
  <si>
    <t>23.02.2023 18:31:24</t>
  </si>
  <si>
    <t>23.02.2023 18:31:25</t>
  </si>
  <si>
    <t>23.02.2023 18:31:27</t>
  </si>
  <si>
    <t>23.02.2023 18:31:28</t>
  </si>
  <si>
    <t>23.02.2023 18:32:55</t>
  </si>
  <si>
    <t>23.02.2023 18:33:00</t>
  </si>
  <si>
    <t>23.02.2023 18:33:01</t>
  </si>
  <si>
    <t>23.02.2023 18:33:03</t>
  </si>
  <si>
    <t>23.02.2023 18:33:04</t>
  </si>
  <si>
    <t>23.02.2023 18:33:06</t>
  </si>
  <si>
    <t>23.02.2023 18:33:31</t>
  </si>
  <si>
    <t>23.02.2023 18:33:33</t>
  </si>
  <si>
    <t>23.02.2023 18:33:34</t>
  </si>
  <si>
    <t>23.02.2023 18:33:36</t>
  </si>
  <si>
    <t>23.02.2023 18:33:37</t>
  </si>
  <si>
    <t>23.02.2023 18:33:39</t>
  </si>
  <si>
    <t>23.02.2023 18:33:40</t>
  </si>
  <si>
    <t>23.02.2023 18:33:42</t>
  </si>
  <si>
    <t>23.02.2023 18:34:04</t>
  </si>
  <si>
    <t>23.02.2023 18:34:06</t>
  </si>
  <si>
    <t>23.02.2023 18:34:07</t>
  </si>
  <si>
    <t>23.02.2023 18:34:09</t>
  </si>
  <si>
    <t>23.02.2023 18:34:54</t>
  </si>
  <si>
    <t>23.02.2023 18:34:57</t>
  </si>
  <si>
    <t>23.02.2023 18:35:45</t>
  </si>
  <si>
    <t>23.02.2023 18:35:48</t>
  </si>
  <si>
    <t>23.02.2023 18:35:49</t>
  </si>
  <si>
    <t>23.02.2023 18:35:51</t>
  </si>
  <si>
    <t>23.02.2023 18:35:52</t>
  </si>
  <si>
    <t>23.02.2023 18:35:54</t>
  </si>
  <si>
    <t>23.02.2023 18:35:55</t>
  </si>
  <si>
    <t>23.02.2023 18:36:12</t>
  </si>
  <si>
    <t>23.02.2023 18:36:13</t>
  </si>
  <si>
    <t>23.02.2023 18:36:15</t>
  </si>
  <si>
    <t>23.02.2023 18:36:16</t>
  </si>
  <si>
    <t>23.02.2023 18:36:18</t>
  </si>
  <si>
    <t>23.02.2023 18:36:19</t>
  </si>
  <si>
    <t>23.02.2023 18:36:21</t>
  </si>
  <si>
    <t>23.02.2023 18:36:24</t>
  </si>
  <si>
    <t>23.02.2023 18:36:33</t>
  </si>
  <si>
    <t>23.02.2023 18:36:34</t>
  </si>
  <si>
    <t>23.02.2023 18:36:36</t>
  </si>
  <si>
    <t>23.02.2023 18:36:37</t>
  </si>
  <si>
    <t>23.02.2023 18:36:39</t>
  </si>
  <si>
    <t>23.02.2023 18:36:40</t>
  </si>
  <si>
    <t>23.02.2023 18:37:07</t>
  </si>
  <si>
    <t>23.02.2023 18:37:09</t>
  </si>
  <si>
    <t>23.02.2023 18:37:10</t>
  </si>
  <si>
    <t>23.02.2023 18:37:12</t>
  </si>
  <si>
    <t>23.02.2023 18:37:13</t>
  </si>
  <si>
    <t>23.02.2023 18:37:15</t>
  </si>
  <si>
    <t>23.02.2023 18:37:16</t>
  </si>
  <si>
    <t>23.02.2023 18:37:31</t>
  </si>
  <si>
    <t>23.02.2023 18:37:33</t>
  </si>
  <si>
    <t>23.02.2023 18:37:34</t>
  </si>
  <si>
    <t>23.02.2023 18:37:36</t>
  </si>
  <si>
    <t>23.02.2023 18:37:37</t>
  </si>
  <si>
    <t>23.02.2023 18:38:09</t>
  </si>
  <si>
    <t>23.02.2023 18:38:12</t>
  </si>
  <si>
    <t>23.02.2023 18:38:13</t>
  </si>
  <si>
    <t>23.02.2023 18:38:15</t>
  </si>
  <si>
    <t>23.02.2023 18:38:18</t>
  </si>
  <si>
    <t>23.02.2023 18:38:22</t>
  </si>
  <si>
    <t>23.02.2023 18:38:27</t>
  </si>
  <si>
    <t>23.02.2023 18:38:28</t>
  </si>
  <si>
    <t>23.02.2023 18:38:30</t>
  </si>
  <si>
    <t>23.02.2023 18:38:31</t>
  </si>
  <si>
    <t>23.02.2023 18:38:33</t>
  </si>
  <si>
    <t>23.02.2023 18:38:36</t>
  </si>
  <si>
    <t>23.02.2023 18:38:37</t>
  </si>
  <si>
    <t>23.02.2023 18:38:39</t>
  </si>
  <si>
    <t>23.02.2023 18:38:42</t>
  </si>
  <si>
    <t>23.02.2023 18:38:43</t>
  </si>
  <si>
    <t>23.02.2023 18:38:45</t>
  </si>
  <si>
    <t>23.02.2023 18:38:46</t>
  </si>
  <si>
    <t>23.02.2023 18:38:48</t>
  </si>
  <si>
    <t>23.02.2023 18:38:51</t>
  </si>
  <si>
    <t>23.02.2023 18:38:52</t>
  </si>
  <si>
    <t>23.02.2023 18:38:58</t>
  </si>
  <si>
    <t>23.02.2023 18:39:00</t>
  </si>
  <si>
    <t>23.02.2023 18:39:01</t>
  </si>
  <si>
    <t>23.02.2023 18:39:03</t>
  </si>
  <si>
    <t>23.02.2023 18:39:04</t>
  </si>
  <si>
    <t>23.02.2023 18:39:52</t>
  </si>
  <si>
    <t>23.02.2023 18:39:55</t>
  </si>
  <si>
    <t>23.02.2023 18:39:57</t>
  </si>
  <si>
    <t>23.02.2023 18:39:58</t>
  </si>
  <si>
    <t>23.02.2023 18:40:00</t>
  </si>
  <si>
    <t>23.02.2023 18:40:01</t>
  </si>
  <si>
    <t>23.02.2023 18:40:03</t>
  </si>
  <si>
    <t>23.02.2023 18:40:04</t>
  </si>
  <si>
    <t>23.02.2023 18:40:06</t>
  </si>
  <si>
    <t>23.02.2023 18:40:07</t>
  </si>
  <si>
    <t>23.02.2023 18:40:09</t>
  </si>
  <si>
    <t>23.02.2023 18:40:10</t>
  </si>
  <si>
    <t>23.02.2023 18:40:12</t>
  </si>
  <si>
    <t>23.02.2023 18:40:13</t>
  </si>
  <si>
    <t>23.02.2023 18:40:19</t>
  </si>
  <si>
    <t>23.02.2023 18:40:20</t>
  </si>
  <si>
    <t>23.02.2023 18:40:22</t>
  </si>
  <si>
    <t>23.02.2023 18:40:23</t>
  </si>
  <si>
    <t>23.02.2023 18:40:25</t>
  </si>
  <si>
    <t>23.02.2023 18:40:26</t>
  </si>
  <si>
    <t>23.02.2023 18:43:11</t>
  </si>
  <si>
    <t>23.02.2023 18:43:31</t>
  </si>
  <si>
    <t>23.02.2023 18:43:32</t>
  </si>
  <si>
    <t>23.02.2023 18:43:34</t>
  </si>
  <si>
    <t>23.02.2023 18:43:35</t>
  </si>
  <si>
    <t>23.02.2023 18:43:37</t>
  </si>
  <si>
    <t>23.02.2023 18:44:50</t>
  </si>
  <si>
    <t>23.02.2023 18:44:52</t>
  </si>
  <si>
    <t>23.02.2023 18:44:53</t>
  </si>
  <si>
    <t>23.02.2023 18:45:19</t>
  </si>
  <si>
    <t>23.02.2023 18:45:22</t>
  </si>
  <si>
    <t>23.02.2023 18:45:23</t>
  </si>
  <si>
    <t>23.02.2023 18:45:25</t>
  </si>
  <si>
    <t>23.02.2023 18:45:26</t>
  </si>
  <si>
    <t>23.02.2023 18:46:02</t>
  </si>
  <si>
    <t>23.02.2023 18:46:07</t>
  </si>
  <si>
    <t>23.02.2023 18:46:08</t>
  </si>
  <si>
    <t>23.02.2023 18:46:10</t>
  </si>
  <si>
    <t>23.02.2023 18:46:11</t>
  </si>
  <si>
    <t>23.02.2023 18:46:13</t>
  </si>
  <si>
    <t>23.02.2023 18:46:16</t>
  </si>
  <si>
    <t>23.02.2023 18:46:17</t>
  </si>
  <si>
    <t>23.02.2023 18:46:19</t>
  </si>
  <si>
    <t>23.02.2023 18:46:29</t>
  </si>
  <si>
    <t>23.02.2023 18:46:31</t>
  </si>
  <si>
    <t>23.02.2023 18:46:32</t>
  </si>
  <si>
    <t>23.02.2023 18:46:34</t>
  </si>
  <si>
    <t>23.02.2023 18:46:35</t>
  </si>
  <si>
    <t>23.02.2023 18:46:37</t>
  </si>
  <si>
    <t>23.02.2023 18:46:40</t>
  </si>
  <si>
    <t>23.02.2023 18:47:31</t>
  </si>
  <si>
    <t>23.02.2023 18:47:32</t>
  </si>
  <si>
    <t>23.02.2023 18:47:34</t>
  </si>
  <si>
    <t>23.02.2023 18:47:35</t>
  </si>
  <si>
    <t>23.02.2023 18:47:37</t>
  </si>
  <si>
    <t>23.02.2023 18:47:47</t>
  </si>
  <si>
    <t>23.02.2023 18:47:49</t>
  </si>
  <si>
    <t>23.02.2023 18:47:50</t>
  </si>
  <si>
    <t>23.02.2023 18:47:52</t>
  </si>
  <si>
    <t>23.02.2023 18:47:53</t>
  </si>
  <si>
    <t>23.02.2023 18:47:55</t>
  </si>
  <si>
    <t>23.02.2023 18:47:58</t>
  </si>
  <si>
    <t>23.02.2023 18:48:14</t>
  </si>
  <si>
    <t>23.02.2023 18:48:16</t>
  </si>
  <si>
    <t>23.02.2023 18:48:17</t>
  </si>
  <si>
    <t>23.02.2023 18:48:19</t>
  </si>
  <si>
    <t>23.02.2023 18:48:20</t>
  </si>
  <si>
    <t>23.02.2023 18:48:22</t>
  </si>
  <si>
    <t>23.02.2023 18:48:23</t>
  </si>
  <si>
    <t>23.02.2023 18:48:26</t>
  </si>
  <si>
    <t>23.02.2023 18:48:28</t>
  </si>
  <si>
    <t>23.02.2023 18:50:20</t>
  </si>
  <si>
    <t>23.02.2023 18:50:23</t>
  </si>
  <si>
    <t>23.02.2023 18:50:25</t>
  </si>
  <si>
    <t>23.02.2023 18:50:26</t>
  </si>
  <si>
    <t>23.02.2023 18:50:28</t>
  </si>
  <si>
    <t>23.02.2023 18:50:29</t>
  </si>
  <si>
    <t>23.02.2023 18:50:31</t>
  </si>
  <si>
    <t>23.02.2023 18:50:32</t>
  </si>
  <si>
    <t>23.02.2023 18:50:34</t>
  </si>
  <si>
    <t>23.02.2023 18:50:35</t>
  </si>
  <si>
    <t>23.02.2023 18:50:55</t>
  </si>
  <si>
    <t>23.02.2023 18:50:56</t>
  </si>
  <si>
    <t>23.02.2023 18:50:58</t>
  </si>
  <si>
    <t>23.02.2023 18:50:59</t>
  </si>
  <si>
    <t>23.02.2023 18:51:01</t>
  </si>
  <si>
    <t>23.02.2023 18:51:02</t>
  </si>
  <si>
    <t>23.02.2023 18:52:22</t>
  </si>
  <si>
    <t>23.02.2023 18:52:23</t>
  </si>
  <si>
    <t>23.02.2023 18:52:25</t>
  </si>
  <si>
    <t>23.02.2023 18:52:26</t>
  </si>
  <si>
    <t>23.02.2023 18:52:28</t>
  </si>
  <si>
    <t>23.02.2023 18:52:29</t>
  </si>
  <si>
    <t>23.02.2023 18:53:46</t>
  </si>
  <si>
    <t>23.02.2023 18:53:47</t>
  </si>
  <si>
    <t>23.02.2023 18:53:49</t>
  </si>
  <si>
    <t>23.02.2023 18:53:50</t>
  </si>
  <si>
    <t>23.02.2023 18:53:52</t>
  </si>
  <si>
    <t>23.02.2023 18:53:55</t>
  </si>
  <si>
    <t>23.02.2023 18:55:40</t>
  </si>
  <si>
    <t>23.02.2023 18:55:41</t>
  </si>
  <si>
    <t>23.02.2023 18:55:43</t>
  </si>
  <si>
    <t>23.02.2023 18:55:44</t>
  </si>
  <si>
    <t>23.02.2023 18:55:46</t>
  </si>
  <si>
    <t>23.02.2023 18:55:47</t>
  </si>
  <si>
    <t>23.02.2023 18:56:43</t>
  </si>
  <si>
    <t>23.02.2023 18:56:46</t>
  </si>
  <si>
    <t>23.02.2023 18:56:47</t>
  </si>
  <si>
    <t>23.02.2023 18:56:49</t>
  </si>
  <si>
    <t>23.02.2023 18:56:50</t>
  </si>
  <si>
    <t>23.02.2023 18:57:08</t>
  </si>
  <si>
    <t>23.02.2023 18:57:10</t>
  </si>
  <si>
    <t>23.02.2023 18:57:11</t>
  </si>
  <si>
    <t>23.02.2023 18:57:14</t>
  </si>
  <si>
    <t>23.02.2023 18:57:58</t>
  </si>
  <si>
    <t>23.02.2023 18:57:59</t>
  </si>
  <si>
    <t>23.02.2023 18:58:01</t>
  </si>
  <si>
    <t>23.02.2023 18:58:02</t>
  </si>
  <si>
    <t>23.02.2023 18:58:04</t>
  </si>
  <si>
    <t>23.02.2023 18:59:20</t>
  </si>
  <si>
    <t>23.02.2023 18:59:22</t>
  </si>
  <si>
    <t>23.02.2023 18:59:23</t>
  </si>
  <si>
    <t>23.02.2023 18:59:25</t>
  </si>
  <si>
    <t>23.02.2023 18:59:26</t>
  </si>
  <si>
    <t>23.02.2023 18:59:28</t>
  </si>
  <si>
    <t>23.02.2023 18:59:29</t>
  </si>
  <si>
    <t>23.02.2023 18:59:55</t>
  </si>
  <si>
    <t>23.02.2023 18:59:56</t>
  </si>
  <si>
    <t>23.02.2023 18:59:58</t>
  </si>
  <si>
    <t>23.02.2023 18:59:59</t>
  </si>
  <si>
    <t>23.02.2023 19:00:01</t>
  </si>
  <si>
    <t>23.02.2023 19:00:34</t>
  </si>
  <si>
    <t>23.02.2023 19:00:37</t>
  </si>
  <si>
    <t>23.02.2023 19:00:38</t>
  </si>
  <si>
    <t>23.02.2023 19:00:40</t>
  </si>
  <si>
    <t>23.02.2023 19:00:41</t>
  </si>
  <si>
    <t>23.02.2023 19:00:43</t>
  </si>
  <si>
    <t>23.02.2023 19:00:44</t>
  </si>
  <si>
    <t>23.02.2023 19:00:46</t>
  </si>
  <si>
    <t>23.02.2023 19:00:47</t>
  </si>
  <si>
    <t>23.02.2023 19:00:49</t>
  </si>
  <si>
    <t>23.02.2023 19:00:50</t>
  </si>
  <si>
    <t>23.02.2023 19:01:53</t>
  </si>
  <si>
    <t>23.02.2023 19:01:56</t>
  </si>
  <si>
    <t>23.02.2023 19:01:58</t>
  </si>
  <si>
    <t>23.02.2023 19:02:04</t>
  </si>
  <si>
    <t>23.02.2023 19:02:05</t>
  </si>
  <si>
    <t>23.02.2023 19:02:07</t>
  </si>
  <si>
    <t>23.02.2023 19:02:08</t>
  </si>
  <si>
    <t>23.02.2023 19:02:10</t>
  </si>
  <si>
    <t>23.02.2023 19:02:11</t>
  </si>
  <si>
    <t>23.02.2023 19:02:13</t>
  </si>
  <si>
    <t>23.02.2023 19:02:16</t>
  </si>
  <si>
    <t>23.02.2023 19:02:17</t>
  </si>
  <si>
    <t>23.02.2023 19:02:19</t>
  </si>
  <si>
    <t>23.02.2023 19:02:20</t>
  </si>
  <si>
    <t>23.02.2023 19:03:17</t>
  </si>
  <si>
    <t>23.02.2023 19:03:19</t>
  </si>
  <si>
    <t>23.02.2023 19:03:20</t>
  </si>
  <si>
    <t>23.02.2023 19:03:22</t>
  </si>
  <si>
    <t>23.02.2023 19:03:23</t>
  </si>
  <si>
    <t>23.02.2023 19:03:26</t>
  </si>
  <si>
    <t>23.02.2023 19:03:28</t>
  </si>
  <si>
    <t>23.02.2023 19:03:29</t>
  </si>
  <si>
    <t>23.02.2023 19:03:31</t>
  </si>
  <si>
    <t>23.02.2023 19:03:32</t>
  </si>
  <si>
    <t>23.02.2023 19:03:34</t>
  </si>
  <si>
    <t>23.02.2023 19:04:35</t>
  </si>
  <si>
    <t>23.02.2023 19:04:37</t>
  </si>
  <si>
    <t>23.02.2023 19:04:38</t>
  </si>
  <si>
    <t>23.02.2023 19:04:41</t>
  </si>
  <si>
    <t>23.02.2023 19:04:43</t>
  </si>
  <si>
    <t>23.02.2023 19:05:01</t>
  </si>
  <si>
    <t>23.02.2023 19:05:02</t>
  </si>
  <si>
    <t>23.02.2023 19:05:04</t>
  </si>
  <si>
    <t>23.02.2023 19:05:05</t>
  </si>
  <si>
    <t>23.02.2023 19:05:07</t>
  </si>
  <si>
    <t>23.02.2023 19:05:08</t>
  </si>
  <si>
    <t>23.02.2023 19:05:10</t>
  </si>
  <si>
    <t>23.02.2023 19:05:16</t>
  </si>
  <si>
    <t>23.02.2023 19:05:23</t>
  </si>
  <si>
    <t>23.02.2023 19:05:25</t>
  </si>
  <si>
    <t>23.02.2023 19:05:28</t>
  </si>
  <si>
    <t>23.02.2023 19:05:29</t>
  </si>
  <si>
    <t>23.02.2023 19:05:31</t>
  </si>
  <si>
    <t>23.02.2023 19:05:32</t>
  </si>
  <si>
    <t>23.02.2023 19:06:38</t>
  </si>
  <si>
    <t>23.02.2023 19:06:43</t>
  </si>
  <si>
    <t>23.02.2023 19:06:44</t>
  </si>
  <si>
    <t>23.02.2023 19:06:46</t>
  </si>
  <si>
    <t>23.02.2023 19:06:47</t>
  </si>
  <si>
    <t>23.02.2023 19:06:49</t>
  </si>
  <si>
    <t>23.02.2023 19:06:50</t>
  </si>
  <si>
    <t>23.02.2023 19:06:52</t>
  </si>
  <si>
    <t>23.02.2023 19:09:59</t>
  </si>
  <si>
    <t>23.02.2023 19:10:01</t>
  </si>
  <si>
    <t>23.02.2023 19:10:02</t>
  </si>
  <si>
    <t>23.02.2023 19:10:04</t>
  </si>
  <si>
    <t>23.02.2023 19:10:05</t>
  </si>
  <si>
    <t>23.02.2023 19:10:10</t>
  </si>
  <si>
    <t>23.02.2023 19:10:11</t>
  </si>
  <si>
    <t>23.02.2023 19:10:13</t>
  </si>
  <si>
    <t>23.02.2023 19:10:14</t>
  </si>
  <si>
    <t>23.02.2023 19:10:16</t>
  </si>
  <si>
    <t>23.02.2023 19:10:17</t>
  </si>
  <si>
    <t>23.02.2023 19:10:44</t>
  </si>
  <si>
    <t>23.02.2023 19:10:46</t>
  </si>
  <si>
    <t>23.02.2023 19:10:47</t>
  </si>
  <si>
    <t>23.02.2023 19:10:49</t>
  </si>
  <si>
    <t>23.02.2023 19:10:50</t>
  </si>
  <si>
    <t>23.02.2023 19:11:41</t>
  </si>
  <si>
    <t>23.02.2023 19:11:43</t>
  </si>
  <si>
    <t>23.02.2023 19:11:44</t>
  </si>
  <si>
    <t>23.02.2023 19:11:46</t>
  </si>
  <si>
    <t>23.02.2023 19:11:47</t>
  </si>
  <si>
    <t>23.02.2023 19:11:49</t>
  </si>
  <si>
    <t>23.02.2023 19:11:50</t>
  </si>
  <si>
    <t>23.02.2023 19:11:52</t>
  </si>
  <si>
    <t>23.02.2023 19:11:56</t>
  </si>
  <si>
    <t>23.02.2023 19:11:59</t>
  </si>
  <si>
    <t>23.02.2023 19:13:26</t>
  </si>
  <si>
    <t>23.02.2023 19:13:28</t>
  </si>
  <si>
    <t>23.02.2023 19:13:29</t>
  </si>
  <si>
    <t>23.02.2023 19:13:31</t>
  </si>
  <si>
    <t>23.02.2023 19:13:32</t>
  </si>
  <si>
    <t>23.02.2023 19:13:44</t>
  </si>
  <si>
    <t>23.02.2023 19:13:46</t>
  </si>
  <si>
    <t>23.02.2023 19:13:47</t>
  </si>
  <si>
    <t>23.02.2023 19:13:49</t>
  </si>
  <si>
    <t>23.02.2023 19:13:50</t>
  </si>
  <si>
    <t>23.02.2023 19:13:52</t>
  </si>
  <si>
    <t>23.02.2023 19:14:08</t>
  </si>
  <si>
    <t>23.02.2023 19:14:10</t>
  </si>
  <si>
    <t>23.02.2023 19:14:11</t>
  </si>
  <si>
    <t>23.02.2023 19:14:13</t>
  </si>
  <si>
    <t>23.02.2023 19:14:14</t>
  </si>
  <si>
    <t>23.02.2023 19:14:16</t>
  </si>
  <si>
    <t>23.02.2023 19:14:34</t>
  </si>
  <si>
    <t>23.02.2023 19:14:35</t>
  </si>
  <si>
    <t>23.02.2023 19:14:37</t>
  </si>
  <si>
    <t>23.02.2023 19:14:38</t>
  </si>
  <si>
    <t>23.02.2023 19:15:49</t>
  </si>
  <si>
    <t>23.02.2023 19:16:05</t>
  </si>
  <si>
    <t>23.02.2023 19:16:07</t>
  </si>
  <si>
    <t>23.02.2023 19:16:17</t>
  </si>
  <si>
    <t>23.02.2023 19:16:19</t>
  </si>
  <si>
    <t>23.02.2023 19:16:25</t>
  </si>
  <si>
    <t>23.02.2023 19:16:28</t>
  </si>
  <si>
    <t>23.02.2023 19:16:29</t>
  </si>
  <si>
    <t>23.02.2023 19:16:37</t>
  </si>
  <si>
    <t>23.02.2023 19:16:38</t>
  </si>
  <si>
    <t>23.02.2023 19:16:40</t>
  </si>
  <si>
    <t>23.02.2023 19:16:41</t>
  </si>
  <si>
    <t>23.02.2023 19:16:43</t>
  </si>
  <si>
    <t>23.02.2023 19:16:53</t>
  </si>
  <si>
    <t>23.02.2023 19:16:55</t>
  </si>
  <si>
    <t>23.02.2023 19:16:56</t>
  </si>
  <si>
    <t>23.02.2023 19:16:58</t>
  </si>
  <si>
    <t>23.02.2023 19:17:01</t>
  </si>
  <si>
    <t>23.02.2023 19:17:21</t>
  </si>
  <si>
    <t>23.02.2023 19:17:24</t>
  </si>
  <si>
    <t>23.02.2023 19:17:26</t>
  </si>
  <si>
    <t>23.02.2023 19:17:27</t>
  </si>
  <si>
    <t>23.02.2023 19:17:29</t>
  </si>
  <si>
    <t>23.02.2023 19:17:30</t>
  </si>
  <si>
    <t>23.02.2023 19:17:44</t>
  </si>
  <si>
    <t>23.02.2023 19:17:45</t>
  </si>
  <si>
    <t>23.02.2023 19:17:47</t>
  </si>
  <si>
    <t>23.02.2023 19:17:48</t>
  </si>
  <si>
    <t>23.02.2023 19:17:50</t>
  </si>
  <si>
    <t>23.02.2023 19:18:38</t>
  </si>
  <si>
    <t>23.02.2023 19:18:39</t>
  </si>
  <si>
    <t>23.02.2023 19:18:41</t>
  </si>
  <si>
    <t>23.02.2023 19:18:42</t>
  </si>
  <si>
    <t>23.02.2023 19:19:12</t>
  </si>
  <si>
    <t>23.02.2023 19:19:14</t>
  </si>
  <si>
    <t>23.02.2023 19:19:15</t>
  </si>
  <si>
    <t>23.02.2023 19:19:17</t>
  </si>
  <si>
    <t>23.02.2023 19:19:18</t>
  </si>
  <si>
    <t>23.02.2023 19:19:20</t>
  </si>
  <si>
    <t>23.02.2023 19:20:14</t>
  </si>
  <si>
    <t>23.02.2023 19:20:17</t>
  </si>
  <si>
    <t>23.02.2023 19:20:18</t>
  </si>
  <si>
    <t>23.02.2023 19:20:20</t>
  </si>
  <si>
    <t>23.02.2023 19:20:21</t>
  </si>
  <si>
    <t>23.02.2023 19:20:23</t>
  </si>
  <si>
    <t>23.02.2023 19:20:24</t>
  </si>
  <si>
    <t>23.02.2023 19:20:26</t>
  </si>
  <si>
    <t>23.02.2023 19:20:27</t>
  </si>
  <si>
    <t>23.02.2023 19:21:26</t>
  </si>
  <si>
    <t>23.02.2023 19:21:27</t>
  </si>
  <si>
    <t>23.02.2023 19:21:29</t>
  </si>
  <si>
    <t>23.02.2023 19:21:30</t>
  </si>
  <si>
    <t>23.02.2023 19:21:32</t>
  </si>
  <si>
    <t>23.02.2023 19:22:17</t>
  </si>
  <si>
    <t>23.02.2023 19:22:18</t>
  </si>
  <si>
    <t>23.02.2023 19:22:20</t>
  </si>
  <si>
    <t>23.02.2023 19:22:21</t>
  </si>
  <si>
    <t>23.02.2023 19:22:23</t>
  </si>
  <si>
    <t>23.02.2023 19:22:24</t>
  </si>
  <si>
    <t>23.02.2023 19:22:26</t>
  </si>
  <si>
    <t>23.02.2023 19:22:29</t>
  </si>
  <si>
    <t>23.02.2023 19:22:30</t>
  </si>
  <si>
    <t>23.02.2023 19:22:32</t>
  </si>
  <si>
    <t>23.02.2023 19:22:33</t>
  </si>
  <si>
    <t>23.02.2023 19:24:12</t>
  </si>
  <si>
    <t>23.02.2023 19:24:14</t>
  </si>
  <si>
    <t>23.02.2023 19:24:15</t>
  </si>
  <si>
    <t>23.02.2023 19:24:17</t>
  </si>
  <si>
    <t>23.02.2023 19:25:12</t>
  </si>
  <si>
    <t>23.02.2023 19:25:15</t>
  </si>
  <si>
    <t>23.02.2023 19:25:17</t>
  </si>
  <si>
    <t>23.02.2023 19:25:18</t>
  </si>
  <si>
    <t>23.02.2023 19:25:20</t>
  </si>
  <si>
    <t>23.02.2023 19:25:21</t>
  </si>
  <si>
    <t>23.02.2023 19:25:23</t>
  </si>
  <si>
    <t>23.02.2023 19:25:24</t>
  </si>
  <si>
    <t>23.02.2023 19:25:26</t>
  </si>
  <si>
    <t>23.02.2023 19:25:27</t>
  </si>
  <si>
    <t>23.02.2023 19:26:36</t>
  </si>
  <si>
    <t>23.02.2023 19:26:38</t>
  </si>
  <si>
    <t>23.02.2023 19:26:39</t>
  </si>
  <si>
    <t>23.02.2023 19:26:41</t>
  </si>
  <si>
    <t>23.02.2023 19:26:42</t>
  </si>
  <si>
    <t>23.02.2023 19:26:45</t>
  </si>
  <si>
    <t>23.02.2023 19:29:38</t>
  </si>
  <si>
    <t>23.02.2023 19:29:41</t>
  </si>
  <si>
    <t>23.02.2023 19:29:42</t>
  </si>
  <si>
    <t>23.02.2023 19:29:44</t>
  </si>
  <si>
    <t>23.02.2023 19:29:45</t>
  </si>
  <si>
    <t>23.02.2023 19:29:47</t>
  </si>
  <si>
    <t>23.02.2023 19:31:24</t>
  </si>
  <si>
    <t>23.02.2023 19:31:26</t>
  </si>
  <si>
    <t>23.02.2023 19:31:27</t>
  </si>
  <si>
    <t>23.02.2023 19:31:29</t>
  </si>
  <si>
    <t>23.02.2023 19:31:30</t>
  </si>
  <si>
    <t>23.02.2023 19:31:32</t>
  </si>
  <si>
    <t>23.02.2023 19:32:30</t>
  </si>
  <si>
    <t>23.02.2023 19:32:33</t>
  </si>
  <si>
    <t>23.02.2023 19:32:35</t>
  </si>
  <si>
    <t>23.02.2023 19:32:36</t>
  </si>
  <si>
    <t>23.02.2023 19:32:38</t>
  </si>
  <si>
    <t>23.02.2023 19:32:39</t>
  </si>
  <si>
    <t>23.02.2023 19:32:41</t>
  </si>
  <si>
    <t>23.02.2023 19:32:42</t>
  </si>
  <si>
    <t>23.02.2023 19:32:44</t>
  </si>
  <si>
    <t>23.02.2023 19:32:45</t>
  </si>
  <si>
    <t>23.02.2023 19:32:47</t>
  </si>
  <si>
    <t>23.02.2023 19:32:48</t>
  </si>
  <si>
    <t>23.02.2023 19:32:50</t>
  </si>
  <si>
    <t>23.02.2023 19:32:51</t>
  </si>
  <si>
    <t>23.02.2023 19:32:53</t>
  </si>
  <si>
    <t>23.02.2023 19:34:18</t>
  </si>
  <si>
    <t>23.02.2023 19:34:20</t>
  </si>
  <si>
    <t>23.02.2023 19:34:21</t>
  </si>
  <si>
    <t>23.02.2023 19:34:23</t>
  </si>
  <si>
    <t>23.02.2023 19:34:24</t>
  </si>
  <si>
    <t>23.02.2023 19:34:26</t>
  </si>
  <si>
    <t>23.02.2023 19:34:27</t>
  </si>
  <si>
    <t>23.02.2023 19:34:29</t>
  </si>
  <si>
    <t>23.02.2023 19:34:30</t>
  </si>
  <si>
    <t>23.02.2023 19:34:33</t>
  </si>
  <si>
    <t>23.02.2023 19:34:35</t>
  </si>
  <si>
    <t>23.02.2023 19:34:36</t>
  </si>
  <si>
    <t>23.02.2023 19:34:38</t>
  </si>
  <si>
    <t>23.02.2023 19:34:39</t>
  </si>
  <si>
    <t>23.02.2023 19:34:42</t>
  </si>
  <si>
    <t>23.02.2023 19:34:44</t>
  </si>
  <si>
    <t>23.02.2023 19:34:45</t>
  </si>
  <si>
    <t>23.02.2023 19:35:11</t>
  </si>
  <si>
    <t>23.02.2023 19:35:12</t>
  </si>
  <si>
    <t>23.02.2023 19:35:14</t>
  </si>
  <si>
    <t>23.02.2023 19:35:15</t>
  </si>
  <si>
    <t>23.02.2023 19:35:17</t>
  </si>
  <si>
    <t>23.02.2023 19:35:18</t>
  </si>
  <si>
    <t>23.02.2023 19:35:21</t>
  </si>
  <si>
    <t>23.02.2023 19:35:23</t>
  </si>
  <si>
    <t>23.02.2023 19:35:24</t>
  </si>
  <si>
    <t>23.02.2023 19:35:26</t>
  </si>
  <si>
    <t>23.02.2023 19:35:27</t>
  </si>
  <si>
    <t>23.02.2023 19:35:29</t>
  </si>
  <si>
    <t>23.02.2023 19:35:30</t>
  </si>
  <si>
    <t>23.02.2023 19:35:32</t>
  </si>
  <si>
    <t>23.02.2023 19:35:35</t>
  </si>
  <si>
    <t>23.02.2023 19:35:59</t>
  </si>
  <si>
    <t>23.02.2023 19:36:24</t>
  </si>
  <si>
    <t>23.02.2023 19:36:26</t>
  </si>
  <si>
    <t>23.02.2023 19:36:27</t>
  </si>
  <si>
    <t>23.02.2023 19:36:29</t>
  </si>
  <si>
    <t>23.02.2023 19:36:32</t>
  </si>
  <si>
    <t>23.02.2023 19:36:33</t>
  </si>
  <si>
    <t>23.02.2023 19:36:34</t>
  </si>
  <si>
    <t>23.02.2023 19:36:36</t>
  </si>
  <si>
    <t>23.02.2023 19:36:37</t>
  </si>
  <si>
    <t>23.02.2023 19:36:39</t>
  </si>
  <si>
    <t>23.02.2023 19:37:01</t>
  </si>
  <si>
    <t>23.02.2023 19:37:03</t>
  </si>
  <si>
    <t>23.02.2023 19:37:04</t>
  </si>
  <si>
    <t>23.02.2023 19:37:06</t>
  </si>
  <si>
    <t>23.02.2023 19:37:07</t>
  </si>
  <si>
    <t>23.02.2023 19:37:33</t>
  </si>
  <si>
    <t>23.02.2023 19:37:34</t>
  </si>
  <si>
    <t>23.02.2023 19:37:36</t>
  </si>
  <si>
    <t>23.02.2023 19:37:37</t>
  </si>
  <si>
    <t>23.02.2023 19:37:39</t>
  </si>
  <si>
    <t>23.02.2023 19:37:40</t>
  </si>
  <si>
    <t>23.02.2023 19:37:42</t>
  </si>
  <si>
    <t>23.02.2023 19:37:52</t>
  </si>
  <si>
    <t>23.02.2023 19:37:54</t>
  </si>
  <si>
    <t>23.02.2023 19:38:28</t>
  </si>
  <si>
    <t>23.02.2023 19:38:31</t>
  </si>
  <si>
    <t>23.02.2023 19:38:33</t>
  </si>
  <si>
    <t>23.02.2023 19:38:34</t>
  </si>
  <si>
    <t>23.02.2023 19:38:36</t>
  </si>
  <si>
    <t>23.02.2023 19:38:37</t>
  </si>
  <si>
    <t>23.02.2023 19:38:39</t>
  </si>
  <si>
    <t>23.02.2023 19:38:40</t>
  </si>
  <si>
    <t>23.02.2023 19:39:04</t>
  </si>
  <si>
    <t>23.02.2023 19:39:06</t>
  </si>
  <si>
    <t>23.02.2023 19:39:07</t>
  </si>
  <si>
    <t>23.02.2023 19:39:09</t>
  </si>
  <si>
    <t>23.02.2023 19:39:10</t>
  </si>
  <si>
    <t>23.02.2023 19:39:12</t>
  </si>
  <si>
    <t>23.02.2023 19:39:13</t>
  </si>
  <si>
    <t>23.02.2023 19:39:15</t>
  </si>
  <si>
    <t>23.02.2023 19:39:16</t>
  </si>
  <si>
    <t>23.02.2023 19:39:27</t>
  </si>
  <si>
    <t>23.02.2023 19:39:28</t>
  </si>
  <si>
    <t>23.02.2023 19:39:30</t>
  </si>
  <si>
    <t>23.02.2023 19:39:31</t>
  </si>
  <si>
    <t>23.02.2023 19:39:33</t>
  </si>
  <si>
    <t>23.02.2023 19:39:34</t>
  </si>
  <si>
    <t>23.02.2023 19:39:36</t>
  </si>
  <si>
    <t>23.02.2023 19:39:39</t>
  </si>
  <si>
    <t>23.02.2023 19:39:40</t>
  </si>
  <si>
    <t>23.02.2023 19:39:42</t>
  </si>
  <si>
    <t>23.02.2023 19:39:43</t>
  </si>
  <si>
    <t>23.02.2023 19:39:46</t>
  </si>
  <si>
    <t>23.02.2023 19:39:58</t>
  </si>
  <si>
    <t>23.02.2023 19:40:01</t>
  </si>
  <si>
    <t>23.02.2023 19:40:03</t>
  </si>
  <si>
    <t>23.02.2023 19:40:04</t>
  </si>
  <si>
    <t>23.02.2023 19:40:06</t>
  </si>
  <si>
    <t>23.02.2023 19:40:07</t>
  </si>
  <si>
    <t>23.02.2023 19:41:19</t>
  </si>
  <si>
    <t>23.02.2023 19:41:21</t>
  </si>
  <si>
    <t>23.02.2023 19:41:22</t>
  </si>
  <si>
    <t>23.02.2023 19:41:24</t>
  </si>
  <si>
    <t>23.02.2023 19:41:25</t>
  </si>
  <si>
    <t>23.02.2023 19:41:27</t>
  </si>
  <si>
    <t>23.02.2023 19:41:30</t>
  </si>
  <si>
    <t>23.02.2023 19:42:10</t>
  </si>
  <si>
    <t>23.02.2023 19:42:12</t>
  </si>
  <si>
    <t>23.02.2023 19:42:13</t>
  </si>
  <si>
    <t>23.02.2023 19:42:15</t>
  </si>
  <si>
    <t>23.02.2023 19:42:16</t>
  </si>
  <si>
    <t>23.02.2023 19:43:01</t>
  </si>
  <si>
    <t>23.02.2023 19:43:03</t>
  </si>
  <si>
    <t>23.02.2023 19:43:04</t>
  </si>
  <si>
    <t>23.02.2023 19:43:06</t>
  </si>
  <si>
    <t>23.02.2023 19:43:09</t>
  </si>
  <si>
    <t>23.02.2023 19:43:10</t>
  </si>
  <si>
    <t>23.02.2023 19:43:12</t>
  </si>
  <si>
    <t>23.02.2023 19:43:13</t>
  </si>
  <si>
    <t>23.02.2023 19:43:15</t>
  </si>
  <si>
    <t>23.02.2023 19:43:16</t>
  </si>
  <si>
    <t>23.02.2023 19:43:18</t>
  </si>
  <si>
    <t>23.02.2023 19:44:07</t>
  </si>
  <si>
    <t>23.02.2023 19:44:12</t>
  </si>
  <si>
    <t>23.02.2023 19:44:13</t>
  </si>
  <si>
    <t>23.02.2023 19:44:15</t>
  </si>
  <si>
    <t>23.02.2023 19:44:16</t>
  </si>
  <si>
    <t>23.02.2023 19:44:18</t>
  </si>
  <si>
    <t>23.02.2023 19:45:03</t>
  </si>
  <si>
    <t>23.02.2023 19:45:04</t>
  </si>
  <si>
    <t>23.02.2023 19:45:06</t>
  </si>
  <si>
    <t>23.02.2023 19:45:09</t>
  </si>
  <si>
    <t>23.02.2023 19:45:51</t>
  </si>
  <si>
    <t>23.02.2023 19:45:52</t>
  </si>
  <si>
    <t>23.02.2023 19:45:54</t>
  </si>
  <si>
    <t>23.02.2023 19:45:55</t>
  </si>
  <si>
    <t>23.02.2023 19:45:57</t>
  </si>
  <si>
    <t>23.02.2023 19:45:58</t>
  </si>
  <si>
    <t>23.02.2023 19:46:00</t>
  </si>
  <si>
    <t>23.02.2023 19:46:01</t>
  </si>
  <si>
    <t>23.02.2023 19:47:00</t>
  </si>
  <si>
    <t>23.02.2023 19:47:01</t>
  </si>
  <si>
    <t>23.02.2023 19:47:03</t>
  </si>
  <si>
    <t>23.02.2023 19:47:48</t>
  </si>
  <si>
    <t>23.02.2023 19:47:49</t>
  </si>
  <si>
    <t>23.02.2023 19:47:51</t>
  </si>
  <si>
    <t>23.02.2023 19:47:52</t>
  </si>
  <si>
    <t>23.02.2023 19:47:54</t>
  </si>
  <si>
    <t>23.02.2023 19:47:55</t>
  </si>
  <si>
    <t>23.02.2023 19:47:57</t>
  </si>
  <si>
    <t>23.02.2023 19:47:58</t>
  </si>
  <si>
    <t>23.02.2023 19:48:36</t>
  </si>
  <si>
    <t>23.02.2023 19:48:37</t>
  </si>
  <si>
    <t>23.02.2023 19:48:39</t>
  </si>
  <si>
    <t>23.02.2023 19:48:40</t>
  </si>
  <si>
    <t>23.02.2023 19:49:37</t>
  </si>
  <si>
    <t>23.02.2023 19:49:39</t>
  </si>
  <si>
    <t>23.02.2023 19:49:40</t>
  </si>
  <si>
    <t>23.02.2023 19:49:42</t>
  </si>
  <si>
    <t>23.02.2023 19:49:43</t>
  </si>
  <si>
    <t>23.02.2023 19:49:49</t>
  </si>
  <si>
    <t>23.02.2023 19:49:51</t>
  </si>
  <si>
    <t>23.02.2023 19:49:52</t>
  </si>
  <si>
    <t>23.02.2023 19:49:55</t>
  </si>
  <si>
    <t>23.02.2023 19:52:46</t>
  </si>
  <si>
    <t>23.02.2023 19:52:49</t>
  </si>
  <si>
    <t>23.02.2023 19:52:51</t>
  </si>
  <si>
    <t>23.02.2023 19:52:52</t>
  </si>
  <si>
    <t>23.02.2023 19:52:54</t>
  </si>
  <si>
    <t>23.02.2023 19:52:55</t>
  </si>
  <si>
    <t>23.02.2023 19:52:58</t>
  </si>
  <si>
    <t>23.02.2023 19:53:27</t>
  </si>
  <si>
    <t>23.02.2023 19:53:30</t>
  </si>
  <si>
    <t>23.02.2023 19:53:31</t>
  </si>
  <si>
    <t>23.02.2023 19:53:33</t>
  </si>
  <si>
    <t>23.02.2023 19:53:34</t>
  </si>
  <si>
    <t>23.02.2023 19:53:36</t>
  </si>
  <si>
    <t>23.02.2023 19:53:57</t>
  </si>
  <si>
    <t>23.02.2023 19:53:58</t>
  </si>
  <si>
    <t>23.02.2023 19:54:00</t>
  </si>
  <si>
    <t>23.02.2023 19:54:01</t>
  </si>
  <si>
    <t>23.02.2023 19:54:03</t>
  </si>
  <si>
    <t>23.02.2023 19:54:04</t>
  </si>
  <si>
    <t>23.02.2023 19:54:06</t>
  </si>
  <si>
    <t>23.02.2023 19:54:39</t>
  </si>
  <si>
    <t>23.02.2023 19:54:40</t>
  </si>
  <si>
    <t>23.02.2023 19:54:42</t>
  </si>
  <si>
    <t>23.02.2023 19:54:43</t>
  </si>
  <si>
    <t>23.02.2023 19:54:45</t>
  </si>
  <si>
    <t>23.02.2023 19:54:46</t>
  </si>
  <si>
    <t>23.02.2023 19:54:48</t>
  </si>
  <si>
    <t>23.02.2023 19:55:33</t>
  </si>
  <si>
    <t>23.02.2023 19:55:34</t>
  </si>
  <si>
    <t>23.02.2023 19:55:36</t>
  </si>
  <si>
    <t>23.02.2023 19:55:37</t>
  </si>
  <si>
    <t>23.02.2023 19:55:39</t>
  </si>
  <si>
    <t>23.02.2023 19:55:43</t>
  </si>
  <si>
    <t>23.02.2023 19:55:45</t>
  </si>
  <si>
    <t>23.02.2023 19:55:46</t>
  </si>
  <si>
    <t>23.02.2023 19:55:48</t>
  </si>
  <si>
    <t>23.02.2023 19:55:49</t>
  </si>
  <si>
    <t>23.02.2023 19:55:51</t>
  </si>
  <si>
    <t>23.02.2023 19:56:01</t>
  </si>
  <si>
    <t>23.02.2023 19:56:03</t>
  </si>
  <si>
    <t>23.02.2023 19:56:04</t>
  </si>
  <si>
    <t>23.02.2023 19:56:06</t>
  </si>
  <si>
    <t>23.02.2023 19:56:07</t>
  </si>
  <si>
    <t>23.02.2023 19:56:09</t>
  </si>
  <si>
    <t>23.02.2023 19:56:28</t>
  </si>
  <si>
    <t>23.02.2023 19:56:31</t>
  </si>
  <si>
    <t>23.02.2023 19:56:33</t>
  </si>
  <si>
    <t>23.02.2023 19:56:34</t>
  </si>
  <si>
    <t>23.02.2023 19:56:36</t>
  </si>
  <si>
    <t>23.02.2023 19:56:37</t>
  </si>
  <si>
    <t>23.02.2023 19:59:01</t>
  </si>
  <si>
    <t>23.02.2023 19:59:03</t>
  </si>
  <si>
    <t>23.02.2023 19:59:04</t>
  </si>
  <si>
    <t>23.02.2023 19:59:06</t>
  </si>
  <si>
    <t>23.02.2023 19:59:07</t>
  </si>
  <si>
    <t>23.02.2023 19:59:22</t>
  </si>
  <si>
    <t>23.02.2023 19:59:28</t>
  </si>
  <si>
    <t>23.02.2023 19:59:30</t>
  </si>
  <si>
    <t>23.02.2023 19:59:31</t>
  </si>
  <si>
    <t>23.02.2023 19:59:34</t>
  </si>
  <si>
    <t>23.02.2023 19:59:36</t>
  </si>
  <si>
    <t>23.02.2023 19:59:37</t>
  </si>
  <si>
    <t>23.02.2023 19:59:39</t>
  </si>
  <si>
    <t>23.02.2023 19:59:40</t>
  </si>
  <si>
    <t>23.02.2023 19:59:42</t>
  </si>
  <si>
    <t>23.02.2023 19:59:43</t>
  </si>
  <si>
    <t>23.02.2023 20:01:45</t>
  </si>
  <si>
    <t>23.02.2023 20:01:46</t>
  </si>
  <si>
    <t>23.02.2023 20:01:48</t>
  </si>
  <si>
    <t>23.02.2023 20:01:49</t>
  </si>
  <si>
    <t>23.02.2023 20:01:51</t>
  </si>
  <si>
    <t>23.02.2023 20:01:52</t>
  </si>
  <si>
    <t>23.02.2023 20:02:07</t>
  </si>
  <si>
    <t>23.02.2023 20:02:09</t>
  </si>
  <si>
    <t>23.02.2023 20:02:10</t>
  </si>
  <si>
    <t>23.02.2023 20:02:12</t>
  </si>
  <si>
    <t>23.02.2023 20:02:13</t>
  </si>
  <si>
    <t>23.02.2023 20:03:21</t>
  </si>
  <si>
    <t>23.02.2023 20:03:22</t>
  </si>
  <si>
    <t>23.02.2023 20:03:24</t>
  </si>
  <si>
    <t>23.02.2023 20:03:25</t>
  </si>
  <si>
    <t>23.02.2023 20:03:27</t>
  </si>
  <si>
    <t>23.02.2023 20:04:21</t>
  </si>
  <si>
    <t>23.02.2023 20:04:22</t>
  </si>
  <si>
    <t>23.02.2023 20:04:24</t>
  </si>
  <si>
    <t>23.02.2023 20:04:25</t>
  </si>
  <si>
    <t>23.02.2023 20:04:27</t>
  </si>
  <si>
    <t>23.02.2023 20:04:30</t>
  </si>
  <si>
    <t>23.02.2023 20:05:15</t>
  </si>
  <si>
    <t>23.02.2023 20:05:16</t>
  </si>
  <si>
    <t>23.02.2023 20:05:18</t>
  </si>
  <si>
    <t>23.02.2023 20:05:19</t>
  </si>
  <si>
    <t>23.02.2023 20:05:21</t>
  </si>
  <si>
    <t>23.02.2023 20:05:22</t>
  </si>
  <si>
    <t>23.02.2023 20:06:06</t>
  </si>
  <si>
    <t>23.02.2023 20:06:07</t>
  </si>
  <si>
    <t>23.02.2023 20:06:09</t>
  </si>
  <si>
    <t>23.02.2023 20:06:10</t>
  </si>
  <si>
    <t>23.02.2023 20:06:12</t>
  </si>
  <si>
    <t>23.02.2023 20:06:13</t>
  </si>
  <si>
    <t>23.02.2023 20:06:16</t>
  </si>
  <si>
    <t>23.02.2023 20:07:04</t>
  </si>
  <si>
    <t>23.02.2023 20:07:07</t>
  </si>
  <si>
    <t>23.02.2023 20:07:09</t>
  </si>
  <si>
    <t>23.02.2023 20:07:10</t>
  </si>
  <si>
    <t>23.02.2023 20:07:12</t>
  </si>
  <si>
    <t>23.02.2023 20:07:13</t>
  </si>
  <si>
    <t>23.02.2023 20:07:15</t>
  </si>
  <si>
    <t>23.02.2023 20:09:24</t>
  </si>
  <si>
    <t>23.02.2023 20:09:27</t>
  </si>
  <si>
    <t>23.02.2023 20:09:28</t>
  </si>
  <si>
    <t>23.02.2023 20:09:30</t>
  </si>
  <si>
    <t>23.02.2023 20:09:31</t>
  </si>
  <si>
    <t>23.02.2023 20:09:33</t>
  </si>
  <si>
    <t>23.02.2023 20:09:54</t>
  </si>
  <si>
    <t>23.02.2023 20:11:36</t>
  </si>
  <si>
    <t>23.02.2023 20:11:37</t>
  </si>
  <si>
    <t>23.02.2023 20:11:39</t>
  </si>
  <si>
    <t>23.02.2023 20:11:40</t>
  </si>
  <si>
    <t>23.02.2023 20:11:42</t>
  </si>
  <si>
    <t>23.02.2023 20:11:43</t>
  </si>
  <si>
    <t>23.02.2023 20:11:46</t>
  </si>
  <si>
    <t>23.02.2023 20:12:22</t>
  </si>
  <si>
    <t>23.02.2023 20:12:24</t>
  </si>
  <si>
    <t>23.02.2023 20:12:25</t>
  </si>
  <si>
    <t>23.02.2023 20:12:27</t>
  </si>
  <si>
    <t>23.02.2023 20:12:28</t>
  </si>
  <si>
    <t>23.02.2023 20:12:30</t>
  </si>
  <si>
    <t>23.02.2023 20:12:31</t>
  </si>
  <si>
    <t>23.02.2023 20:12:33</t>
  </si>
  <si>
    <t>23.02.2023 20:12:52</t>
  </si>
  <si>
    <t>23.02.2023 20:12:54</t>
  </si>
  <si>
    <t>23.02.2023 20:12:55</t>
  </si>
  <si>
    <t>23.02.2023 20:13:49</t>
  </si>
  <si>
    <t>23.02.2023 20:13:51</t>
  </si>
  <si>
    <t>23.02.2023 20:13:52</t>
  </si>
  <si>
    <t>23.02.2023 20:13:54</t>
  </si>
  <si>
    <t>23.02.2023 20:13:55</t>
  </si>
  <si>
    <t>23.02.2023 20:16:54</t>
  </si>
  <si>
    <t>23.02.2023 20:16:55</t>
  </si>
  <si>
    <t>23.02.2023 20:16:57</t>
  </si>
  <si>
    <t>23.02.2023 20:16:58</t>
  </si>
  <si>
    <t>23.02.2023 20:17:00</t>
  </si>
  <si>
    <t>23.02.2023 20:17:39</t>
  </si>
  <si>
    <t>23.02.2023 20:17:40</t>
  </si>
  <si>
    <t>23.02.2023 20:17:42</t>
  </si>
  <si>
    <t>23.02.2023 20:17:43</t>
  </si>
  <si>
    <t>23.02.2023 20:17:45</t>
  </si>
  <si>
    <t>23.02.2023 20:17:46</t>
  </si>
  <si>
    <t>23.02.2023 20:17:48</t>
  </si>
  <si>
    <t>23.02.2023 20:19:54</t>
  </si>
  <si>
    <t>23.02.2023 20:19:55</t>
  </si>
  <si>
    <t>23.02.2023 20:19:57</t>
  </si>
  <si>
    <t>23.02.2023 20:19:58</t>
  </si>
  <si>
    <t>23.02.2023 20:21:46</t>
  </si>
  <si>
    <t>23.02.2023 20:21:51</t>
  </si>
  <si>
    <t>23.02.2023 20:21:52</t>
  </si>
  <si>
    <t>23.02.2023 20:22:15</t>
  </si>
  <si>
    <t>23.02.2023 20:22:16</t>
  </si>
  <si>
    <t>23.02.2023 20:22:18</t>
  </si>
  <si>
    <t>23.02.2023 20:22:19</t>
  </si>
  <si>
    <t>23.02.2023 20:22:21</t>
  </si>
  <si>
    <t>23.02.2023 20:22:24</t>
  </si>
  <si>
    <t>23.02.2023 20:24:01</t>
  </si>
  <si>
    <t>23.02.2023 20:24:03</t>
  </si>
  <si>
    <t>23.02.2023 20:24:04</t>
  </si>
  <si>
    <t>23.02.2023 20:24:06</t>
  </si>
  <si>
    <t>23.02.2023 20:24:07</t>
  </si>
  <si>
    <t>23.02.2023 20:24:09</t>
  </si>
  <si>
    <t>23.02.2023 20:24:10</t>
  </si>
  <si>
    <t>23.02.2023 20:24:12</t>
  </si>
  <si>
    <t>23.02.2023 20:26:04</t>
  </si>
  <si>
    <t>23.02.2023 20:26:06</t>
  </si>
  <si>
    <t>23.02.2023 20:26:07</t>
  </si>
  <si>
    <t>23.02.2023 20:26:09</t>
  </si>
  <si>
    <t>23.02.2023 20:26:10</t>
  </si>
  <si>
    <t>23.02.2023 20:27:27</t>
  </si>
  <si>
    <t>23.02.2023 20:27:28</t>
  </si>
  <si>
    <t>23.02.2023 20:27:30</t>
  </si>
  <si>
    <t>23.02.2023 20:27:31</t>
  </si>
  <si>
    <t>23.02.2023 20:27:33</t>
  </si>
  <si>
    <t>23.02.2023 20:29:51</t>
  </si>
  <si>
    <t>23.02.2023 20:29:54</t>
  </si>
  <si>
    <t>23.02.2023 20:29:55</t>
  </si>
  <si>
    <t>23.02.2023 20:29:57</t>
  </si>
  <si>
    <t>23.02.2023 20:29:58</t>
  </si>
  <si>
    <t>23.02.2023 20:30:00</t>
  </si>
  <si>
    <t>23.02.2023 20:30:01</t>
  </si>
  <si>
    <t>23.02.2023 20:30:04</t>
  </si>
  <si>
    <t>23.02.2023 20:30:07</t>
  </si>
  <si>
    <t>23.02.2023 20:30:09</t>
  </si>
  <si>
    <t>23.02.2023 20:30:10</t>
  </si>
  <si>
    <t>23.02.2023 20:30:12</t>
  </si>
  <si>
    <t>23.02.2023 20:30:13</t>
  </si>
  <si>
    <t>23.02.2023 20:30:15</t>
  </si>
  <si>
    <t>23.02.2023 20:30:25</t>
  </si>
  <si>
    <t>23.02.2023 20:30:28</t>
  </si>
  <si>
    <t>23.02.2023 20:30:29</t>
  </si>
  <si>
    <t>23.02.2023 20:30:31</t>
  </si>
  <si>
    <t>23.02.2023 20:30:32</t>
  </si>
  <si>
    <t>23.02.2023 20:32:17</t>
  </si>
  <si>
    <t>23.02.2023 20:32:19</t>
  </si>
  <si>
    <t>23.02.2023 20:32:20</t>
  </si>
  <si>
    <t>23.02.2023 20:32:22</t>
  </si>
  <si>
    <t>23.02.2023 20:32:23</t>
  </si>
  <si>
    <t>23.02.2023 20:32:25</t>
  </si>
  <si>
    <t>23.02.2023 20:32:26</t>
  </si>
  <si>
    <t>23.02.2023 20:36:59</t>
  </si>
  <si>
    <t>23.02.2023 20:37:01</t>
  </si>
  <si>
    <t>23.02.2023 20:37:02</t>
  </si>
  <si>
    <t>23.02.2023 20:37:04</t>
  </si>
  <si>
    <t>23.02.2023 20:37:05</t>
  </si>
  <si>
    <t>23.02.2023 20:37:07</t>
  </si>
  <si>
    <t>23.02.2023 20:37:08</t>
  </si>
  <si>
    <t>23.02.2023 20:37:10</t>
  </si>
  <si>
    <t>23.02.2023 20:38:22</t>
  </si>
  <si>
    <t>23.02.2023 20:38:23</t>
  </si>
  <si>
    <t>23.02.2023 20:38:25</t>
  </si>
  <si>
    <t>23.02.2023 20:38:26</t>
  </si>
  <si>
    <t>23.02.2023 20:38:28</t>
  </si>
  <si>
    <t>23.02.2023 20:38:46</t>
  </si>
  <si>
    <t>23.02.2023 20:38:47</t>
  </si>
  <si>
    <t>23.02.2023 20:38:49</t>
  </si>
  <si>
    <t>23.02.2023 20:38:50</t>
  </si>
  <si>
    <t>23.02.2023 20:38:52</t>
  </si>
  <si>
    <t>23.02.2023 20:38:53</t>
  </si>
  <si>
    <t>23.02.2023 20:42:16</t>
  </si>
  <si>
    <t>23.02.2023 20:42:17</t>
  </si>
  <si>
    <t>23.02.2023 20:42:19</t>
  </si>
  <si>
    <t>23.02.2023 20:42:20</t>
  </si>
  <si>
    <t>23.02.2023 20:42:22</t>
  </si>
  <si>
    <t>23.02.2023 20:42:23</t>
  </si>
  <si>
    <t>23.02.2023 20:42:25</t>
  </si>
  <si>
    <t>23.02.2023 20:42:26</t>
  </si>
  <si>
    <t>23.02.2023 20:42:29</t>
  </si>
  <si>
    <t>23.02.2023 20:42:34</t>
  </si>
  <si>
    <t>23.02.2023 20:42:35</t>
  </si>
  <si>
    <t>23.02.2023 20:42:37</t>
  </si>
  <si>
    <t>23.02.2023 20:42:38</t>
  </si>
  <si>
    <t>23.02.2023 20:42:40</t>
  </si>
  <si>
    <t>23.02.2023 20:42:41</t>
  </si>
  <si>
    <t>23.02.2023 20:43:23</t>
  </si>
  <si>
    <t>23.02.2023 20:43:25</t>
  </si>
  <si>
    <t>23.02.2023 20:43:26</t>
  </si>
  <si>
    <t>23.02.2023 20:43:28</t>
  </si>
  <si>
    <t>23.02.2023 20:43:29</t>
  </si>
  <si>
    <t>23.02.2023 20:43:31</t>
  </si>
  <si>
    <t>23.02.2023 20:43:32</t>
  </si>
  <si>
    <t>23.02.2023 20:43:43</t>
  </si>
  <si>
    <t>23.02.2023 20:44:50</t>
  </si>
  <si>
    <t>23.02.2023 20:44:53</t>
  </si>
  <si>
    <t>23.02.2023 20:44:55</t>
  </si>
  <si>
    <t>23.02.2023 20:44:56</t>
  </si>
  <si>
    <t>23.02.2023 20:44:58</t>
  </si>
  <si>
    <t>23.02.2023 20:44:59</t>
  </si>
  <si>
    <t>23.02.2023 20:45:01</t>
  </si>
  <si>
    <t>23.02.2023 20:46:26</t>
  </si>
  <si>
    <t>23.02.2023 20:46:28</t>
  </si>
  <si>
    <t>23.02.2023 20:46:29</t>
  </si>
  <si>
    <t>23.02.2023 20:46:31</t>
  </si>
  <si>
    <t>23.02.2023 20:46:32</t>
  </si>
  <si>
    <t>23.02.2023 20:46:34</t>
  </si>
  <si>
    <t>23.02.2023 20:46:35</t>
  </si>
  <si>
    <t>23.02.2023 20:46:37</t>
  </si>
  <si>
    <t>23.02.2023 20:46:38</t>
  </si>
  <si>
    <t>23.02.2023 20:46:40</t>
  </si>
  <si>
    <t>23.02.2023 20:47:05</t>
  </si>
  <si>
    <t>23.02.2023 20:47:07</t>
  </si>
  <si>
    <t>23.02.2023 20:47:08</t>
  </si>
  <si>
    <t>23.02.2023 20:47:10</t>
  </si>
  <si>
    <t>23.02.2023 20:47:58</t>
  </si>
  <si>
    <t>23.02.2023 20:47:59</t>
  </si>
  <si>
    <t>23.02.2023 20:48:01</t>
  </si>
  <si>
    <t>23.02.2023 20:48:02</t>
  </si>
  <si>
    <t>23.02.2023 20:48:05</t>
  </si>
  <si>
    <t>23.02.2023 20:48:07</t>
  </si>
  <si>
    <t>23.02.2023 20:48:08</t>
  </si>
  <si>
    <t>23.02.2023 20:49:02</t>
  </si>
  <si>
    <t>23.02.2023 20:49:04</t>
  </si>
  <si>
    <t>23.02.2023 20:49:05</t>
  </si>
  <si>
    <t>23.02.2023 20:49:07</t>
  </si>
  <si>
    <t>23.02.2023 20:49:08</t>
  </si>
  <si>
    <t>23.02.2023 20:49:17</t>
  </si>
  <si>
    <t>23.02.2023 20:49:22</t>
  </si>
  <si>
    <t>23.02.2023 20:50:28</t>
  </si>
  <si>
    <t>23.02.2023 20:50:29</t>
  </si>
  <si>
    <t>23.02.2023 20:50:31</t>
  </si>
  <si>
    <t>23.02.2023 20:50:32</t>
  </si>
  <si>
    <t>23.02.2023 20:50:34</t>
  </si>
  <si>
    <t>23.02.2023 20:50:35</t>
  </si>
  <si>
    <t>23.02.2023 20:53:37</t>
  </si>
  <si>
    <t>23.02.2023 20:53:38</t>
  </si>
  <si>
    <t>23.02.2023 20:53:40</t>
  </si>
  <si>
    <t>23.02.2023 20:53:41</t>
  </si>
  <si>
    <t>23.02.2023 20:53:43</t>
  </si>
  <si>
    <t>23.02.2023 20:53:46</t>
  </si>
  <si>
    <t>23.02.2023 20:55:50</t>
  </si>
  <si>
    <t>23.02.2023 20:56:46</t>
  </si>
  <si>
    <t>23.02.2023 20:56:47</t>
  </si>
  <si>
    <t>23.02.2023 20:56:49</t>
  </si>
  <si>
    <t>23.02.2023 20:56:50</t>
  </si>
  <si>
    <t>23.02.2023 20:57:04</t>
  </si>
  <si>
    <t>23.02.2023 20:57:07</t>
  </si>
  <si>
    <t>23.02.2023 20:57:29</t>
  </si>
  <si>
    <t>23.02.2023 20:57:31</t>
  </si>
  <si>
    <t>23.02.2023 20:57:32</t>
  </si>
  <si>
    <t>23.02.2023 20:57:34</t>
  </si>
  <si>
    <t>23.02.2023 20:57:35</t>
  </si>
  <si>
    <t>23.02.2023 20:57:38</t>
  </si>
  <si>
    <t>23.02.2023 20:57:40</t>
  </si>
  <si>
    <t>23.02.2023 20:57:41</t>
  </si>
  <si>
    <t>23.02.2023 20:57:43</t>
  </si>
  <si>
    <t>23.02.2023 20:57:44</t>
  </si>
  <si>
    <t>23.02.2023 20:57:46</t>
  </si>
  <si>
    <t>23.02.2023 20:57:47</t>
  </si>
  <si>
    <t>23.02.2023 20:58:40</t>
  </si>
  <si>
    <t>23.02.2023 20:58:41</t>
  </si>
  <si>
    <t>23.02.2023 20:58:43</t>
  </si>
  <si>
    <t>23.02.2023 20:58:44</t>
  </si>
  <si>
    <t>23.02.2023 20:58:47</t>
  </si>
  <si>
    <t>23.02.2023 20:59:17</t>
  </si>
  <si>
    <t>23.02.2023 20:59:19</t>
  </si>
  <si>
    <t>23.02.2023 20:59:20</t>
  </si>
  <si>
    <t>23.02.2023 20:59:22</t>
  </si>
  <si>
    <t>23.02.2023 20:59:23</t>
  </si>
  <si>
    <t>23.02.2023 20:59:25</t>
  </si>
  <si>
    <t>23.02.2023 20:59:26</t>
  </si>
  <si>
    <t>23.02.2023 20:59:28</t>
  </si>
  <si>
    <t>23.02.2023 20:59:37</t>
  </si>
  <si>
    <t>23.02.2023 20:59:38</t>
  </si>
  <si>
    <t>23.02.2023 21:00:40</t>
  </si>
  <si>
    <t>23.02.2023 21:00:41</t>
  </si>
  <si>
    <t>23.02.2023 21:00:43</t>
  </si>
  <si>
    <t>23.02.2023 21:00:44</t>
  </si>
  <si>
    <t>23.02.2023 21:00:46</t>
  </si>
  <si>
    <t>23.02.2023 21:00:47</t>
  </si>
  <si>
    <t>23.02.2023 21:00:49</t>
  </si>
  <si>
    <t>23.02.2023 21:00:52</t>
  </si>
  <si>
    <t>23.02.2023 21:03:17</t>
  </si>
  <si>
    <t>23.02.2023 21:03:50</t>
  </si>
  <si>
    <t>23.02.2023 21:03:52</t>
  </si>
  <si>
    <t>23.02.2023 21:03:53</t>
  </si>
  <si>
    <t>23.02.2023 21:03:55</t>
  </si>
  <si>
    <t>23.02.2023 21:04:59</t>
  </si>
  <si>
    <t>23.02.2023 21:05:02</t>
  </si>
  <si>
    <t>23.02.2023 21:05:04</t>
  </si>
  <si>
    <t>23.02.2023 21:05:05</t>
  </si>
  <si>
    <t>23.02.2023 21:05:07</t>
  </si>
  <si>
    <t>23.02.2023 21:05:08</t>
  </si>
  <si>
    <t>23.02.2023 21:05:10</t>
  </si>
  <si>
    <t>23.02.2023 21:06:59</t>
  </si>
  <si>
    <t>23.02.2023 21:07:01</t>
  </si>
  <si>
    <t>23.02.2023 21:07:02</t>
  </si>
  <si>
    <t>23.02.2023 21:07:04</t>
  </si>
  <si>
    <t>23.02.2023 21:07:05</t>
  </si>
  <si>
    <t>23.02.2023 21:07:07</t>
  </si>
  <si>
    <t>23.02.2023 21:08:04</t>
  </si>
  <si>
    <t>23.02.2023 21:08:07</t>
  </si>
  <si>
    <t>23.02.2023 21:08:08</t>
  </si>
  <si>
    <t>23.02.2023 21:08:10</t>
  </si>
  <si>
    <t>23.02.2023 21:08:11</t>
  </si>
  <si>
    <t>23.02.2023 21:08:13</t>
  </si>
  <si>
    <t>23.02.2023 21:08:14</t>
  </si>
  <si>
    <t>23.02.2023 21:08:16</t>
  </si>
  <si>
    <t>23.02.2023 21:08:54</t>
  </si>
  <si>
    <t>23.02.2023 21:08:56</t>
  </si>
  <si>
    <t>23.02.2023 21:08:57</t>
  </si>
  <si>
    <t>23.02.2023 21:08:59</t>
  </si>
  <si>
    <t>23.02.2023 21:09:32</t>
  </si>
  <si>
    <t>23.02.2023 21:09:33</t>
  </si>
  <si>
    <t>23.02.2023 21:09:35</t>
  </si>
  <si>
    <t>23.02.2023 21:09:36</t>
  </si>
  <si>
    <t>23.02.2023 21:09:38</t>
  </si>
  <si>
    <t>23.02.2023 21:09:42</t>
  </si>
  <si>
    <t>23.02.2023 21:10:11</t>
  </si>
  <si>
    <t>23.02.2023 21:10:12</t>
  </si>
  <si>
    <t>23.02.2023 21:10:14</t>
  </si>
  <si>
    <t>23.02.2023 21:10:27</t>
  </si>
  <si>
    <t>23.02.2023 21:10:29</t>
  </si>
  <si>
    <t>23.02.2023 21:10:30</t>
  </si>
  <si>
    <t>23.02.2023 21:10:32</t>
  </si>
  <si>
    <t>23.02.2023 21:10:33</t>
  </si>
  <si>
    <t>23.02.2023 21:10:36</t>
  </si>
  <si>
    <t>23.02.2023 21:11:17</t>
  </si>
  <si>
    <t>23.02.2023 21:11:20</t>
  </si>
  <si>
    <t>23.02.2023 21:11:21</t>
  </si>
  <si>
    <t>23.02.2023 21:11:23</t>
  </si>
  <si>
    <t>23.02.2023 21:11:24</t>
  </si>
  <si>
    <t>23.02.2023 21:13:30</t>
  </si>
  <si>
    <t>23.02.2023 21:13:32</t>
  </si>
  <si>
    <t>23.02.2023 21:13:33</t>
  </si>
  <si>
    <t>23.02.2023 21:13:35</t>
  </si>
  <si>
    <t>23.02.2023 21:13:36</t>
  </si>
  <si>
    <t>23.02.2023 21:13:39</t>
  </si>
  <si>
    <t>23.02.2023 21:13:48</t>
  </si>
  <si>
    <t>23.02.2023 21:13:50</t>
  </si>
  <si>
    <t>23.02.2023 21:13:51</t>
  </si>
  <si>
    <t>23.02.2023 21:13:53</t>
  </si>
  <si>
    <t>23.02.2023 21:13:54</t>
  </si>
  <si>
    <t>23.02.2023 21:13:57</t>
  </si>
  <si>
    <t>23.02.2023 21:15:20</t>
  </si>
  <si>
    <t>23.02.2023 21:15:23</t>
  </si>
  <si>
    <t>23.02.2023 21:15:24</t>
  </si>
  <si>
    <t>23.02.2023 21:17:02</t>
  </si>
  <si>
    <t>23.02.2023 21:17:03</t>
  </si>
  <si>
    <t>23.02.2023 21:17:05</t>
  </si>
  <si>
    <t>23.02.2023 21:17:06</t>
  </si>
  <si>
    <t>23.02.2023 21:17:08</t>
  </si>
  <si>
    <t>23.02.2023 21:17:09</t>
  </si>
  <si>
    <t>23.02.2023 21:17:35</t>
  </si>
  <si>
    <t>23.02.2023 21:17:36</t>
  </si>
  <si>
    <t>23.02.2023 21:17:38</t>
  </si>
  <si>
    <t>23.02.2023 21:17:39</t>
  </si>
  <si>
    <t>23.02.2023 21:17:41</t>
  </si>
  <si>
    <t>23.02.2023 21:18:08</t>
  </si>
  <si>
    <t>23.02.2023 21:18:09</t>
  </si>
  <si>
    <t>23.02.2023 21:18:11</t>
  </si>
  <si>
    <t>23.02.2023 21:18:12</t>
  </si>
  <si>
    <t>23.02.2023 21:19:11</t>
  </si>
  <si>
    <t>23.02.2023 21:19:12</t>
  </si>
  <si>
    <t>23.02.2023 21:19:14</t>
  </si>
  <si>
    <t>23.02.2023 21:19:15</t>
  </si>
  <si>
    <t>23.02.2023 21:19:17</t>
  </si>
  <si>
    <t>23.02.2023 21:19:18</t>
  </si>
  <si>
    <t>23.02.2023 21:19:23</t>
  </si>
  <si>
    <t>23.02.2023 21:19:24</t>
  </si>
  <si>
    <t>23.02.2023 21:19:26</t>
  </si>
  <si>
    <t>23.02.2023 21:19:27</t>
  </si>
  <si>
    <t>23.02.2023 21:19:29</t>
  </si>
  <si>
    <t>23.02.2023 21:19:30</t>
  </si>
  <si>
    <t>23.02.2023 21:20:24</t>
  </si>
  <si>
    <t>23.02.2023 21:20:25</t>
  </si>
  <si>
    <t>23.02.2023 21:20:27</t>
  </si>
  <si>
    <t>23.02.2023 21:20:28</t>
  </si>
  <si>
    <t>23.02.2023 21:20:30</t>
  </si>
  <si>
    <t>23.02.2023 21:20:31</t>
  </si>
  <si>
    <t>23.02.2023 21:20:33</t>
  </si>
  <si>
    <t>23.02.2023 21:20:34</t>
  </si>
  <si>
    <t>23.02.2023 21:20:36</t>
  </si>
  <si>
    <t>23.02.2023 21:21:16</t>
  </si>
  <si>
    <t>23.02.2023 21:21:18</t>
  </si>
  <si>
    <t>23.02.2023 21:21:19</t>
  </si>
  <si>
    <t>23.02.2023 21:21:21</t>
  </si>
  <si>
    <t>23.02.2023 21:21:22</t>
  </si>
  <si>
    <t>23.02.2023 21:21:24</t>
  </si>
  <si>
    <t>23.02.2023 21:21:25</t>
  </si>
  <si>
    <t>23.02.2023 21:21:42</t>
  </si>
  <si>
    <t>23.02.2023 21:21:45</t>
  </si>
  <si>
    <t>23.02.2023 21:21:46</t>
  </si>
  <si>
    <t>23.02.2023 21:21:48</t>
  </si>
  <si>
    <t>23.02.2023 21:21:49</t>
  </si>
  <si>
    <t>23.02.2023 21:21:51</t>
  </si>
  <si>
    <t>23.02.2023 21:21:52</t>
  </si>
  <si>
    <t>23.02.2023 21:22:18</t>
  </si>
  <si>
    <t>23.02.2023 21:22:21</t>
  </si>
  <si>
    <t>23.02.2023 21:22:22</t>
  </si>
  <si>
    <t>23.02.2023 21:22:24</t>
  </si>
  <si>
    <t>23.02.2023 21:22:25</t>
  </si>
  <si>
    <t>23.02.2023 21:22:27</t>
  </si>
  <si>
    <t>23.02.2023 21:23:10</t>
  </si>
  <si>
    <t>23.02.2023 21:23:12</t>
  </si>
  <si>
    <t>23.02.2023 21:23:13</t>
  </si>
  <si>
    <t>23.02.2023 21:23:15</t>
  </si>
  <si>
    <t>23.02.2023 21:23:16</t>
  </si>
  <si>
    <t>23.02.2023 21:25:55</t>
  </si>
  <si>
    <t>23.02.2023 21:25:57</t>
  </si>
  <si>
    <t>23.02.2023 21:25:58</t>
  </si>
  <si>
    <t>23.02.2023 21:26:00</t>
  </si>
  <si>
    <t>23.02.2023 21:26:01</t>
  </si>
  <si>
    <t>23.02.2023 21:27:12</t>
  </si>
  <si>
    <t>23.02.2023 21:27:13</t>
  </si>
  <si>
    <t>23.02.2023 21:27:15</t>
  </si>
  <si>
    <t>23.02.2023 21:27:16</t>
  </si>
  <si>
    <t>23.02.2023 21:27:22</t>
  </si>
  <si>
    <t>23.02.2023 21:27:24</t>
  </si>
  <si>
    <t>23.02.2023 21:27:25</t>
  </si>
  <si>
    <t>23.02.2023 21:27:27</t>
  </si>
  <si>
    <t>23.02.2023 21:27:28</t>
  </si>
  <si>
    <t>23.02.2023 21:27:30</t>
  </si>
  <si>
    <t>23.02.2023 21:27:45</t>
  </si>
  <si>
    <t>23.02.2023 21:27:46</t>
  </si>
  <si>
    <t>23.02.2023 21:27:48</t>
  </si>
  <si>
    <t>23.02.2023 21:27:49</t>
  </si>
  <si>
    <t>23.02.2023 21:27:51</t>
  </si>
  <si>
    <t>23.02.2023 21:28:16</t>
  </si>
  <si>
    <t>23.02.2023 21:28:18</t>
  </si>
  <si>
    <t>23.02.2023 21:28:19</t>
  </si>
  <si>
    <t>23.02.2023 21:28:21</t>
  </si>
  <si>
    <t>23.02.2023 21:28:22</t>
  </si>
  <si>
    <t>23.02.2023 21:29:33</t>
  </si>
  <si>
    <t>23.02.2023 21:29:34</t>
  </si>
  <si>
    <t>23.02.2023 21:29:36</t>
  </si>
  <si>
    <t>23.02.2023 21:29:37</t>
  </si>
  <si>
    <t>23.02.2023 21:29:58</t>
  </si>
  <si>
    <t>23.02.2023 21:30:00</t>
  </si>
  <si>
    <t>23.02.2023 21:30:01</t>
  </si>
  <si>
    <t>23.02.2023 21:30:03</t>
  </si>
  <si>
    <t>23.02.2023 21:30:04</t>
  </si>
  <si>
    <t>23.02.2023 21:30:06</t>
  </si>
  <si>
    <t>23.02.2023 21:30:07</t>
  </si>
  <si>
    <t>23.02.2023 21:30:09</t>
  </si>
  <si>
    <t>23.02.2023 21:30:10</t>
  </si>
  <si>
    <t>23.02.2023 21:30:15</t>
  </si>
  <si>
    <t>23.02.2023 21:30:16</t>
  </si>
  <si>
    <t>23.02.2023 21:30:18</t>
  </si>
  <si>
    <t>23.02.2023 21:30:19</t>
  </si>
  <si>
    <t>23.02.2023 21:32:00</t>
  </si>
  <si>
    <t>23.02.2023 21:32:01</t>
  </si>
  <si>
    <t>23.02.2023 21:32:03</t>
  </si>
  <si>
    <t>23.02.2023 21:32:04</t>
  </si>
  <si>
    <t>23.02.2023 21:32:06</t>
  </si>
  <si>
    <t>23.02.2023 21:32:07</t>
  </si>
  <si>
    <t>23.02.2023 21:33:16</t>
  </si>
  <si>
    <t>23.02.2023 21:33:18</t>
  </si>
  <si>
    <t>23.02.2023 21:33:19</t>
  </si>
  <si>
    <t>23.02.2023 21:33:21</t>
  </si>
  <si>
    <t>23.02.2023 21:33:22</t>
  </si>
  <si>
    <t>23.02.2023 21:33:24</t>
  </si>
  <si>
    <t>23.02.2023 21:33:25</t>
  </si>
  <si>
    <t>23.02.2023 21:33:27</t>
  </si>
  <si>
    <t>23.02.2023 21:33:51</t>
  </si>
  <si>
    <t>23.02.2023 21:33:52</t>
  </si>
  <si>
    <t>23.02.2023 21:33:54</t>
  </si>
  <si>
    <t>23.02.2023 21:34:10</t>
  </si>
  <si>
    <t>23.02.2023 21:34:12</t>
  </si>
  <si>
    <t>23.02.2023 21:34:13</t>
  </si>
  <si>
    <t>23.02.2023 21:34:15</t>
  </si>
  <si>
    <t>23.02.2023 21:34:16</t>
  </si>
  <si>
    <t>23.02.2023 21:34:18</t>
  </si>
  <si>
    <t>23.02.2023 21:34:21</t>
  </si>
  <si>
    <t>23.02.2023 21:34:22</t>
  </si>
  <si>
    <t>23.02.2023 21:34:24</t>
  </si>
  <si>
    <t>23.02.2023 21:34:25</t>
  </si>
  <si>
    <t>23.02.2023 21:34:27</t>
  </si>
  <si>
    <t>23.02.2023 21:38:07</t>
  </si>
  <si>
    <t>23.02.2023 21:38:09</t>
  </si>
  <si>
    <t>23.02.2023 21:38:10</t>
  </si>
  <si>
    <t>23.02.2023 21:38:12</t>
  </si>
  <si>
    <t>23.02.2023 21:39:46</t>
  </si>
  <si>
    <t>23.02.2023 21:39:48</t>
  </si>
  <si>
    <t>23.02.2023 21:39:49</t>
  </si>
  <si>
    <t>23.02.2023 21:39:51</t>
  </si>
  <si>
    <t>23.02.2023 21:39:52</t>
  </si>
  <si>
    <t>23.02.2023 21:39:54</t>
  </si>
  <si>
    <t>23.02.2023 21:39:55</t>
  </si>
  <si>
    <t>23.02.2023 21:39:57</t>
  </si>
  <si>
    <t>23.02.2023 21:42:36</t>
  </si>
  <si>
    <t>23.02.2023 21:42:39</t>
  </si>
  <si>
    <t>23.02.2023 21:42:40</t>
  </si>
  <si>
    <t>23.02.2023 21:42:42</t>
  </si>
  <si>
    <t>23.02.2023 21:42:43</t>
  </si>
  <si>
    <t>23.02.2023 21:42:45</t>
  </si>
  <si>
    <t>23.02.2023 21:42:46</t>
  </si>
  <si>
    <t>23.02.2023 21:44:30</t>
  </si>
  <si>
    <t>23.02.2023 21:44:31</t>
  </si>
  <si>
    <t>23.02.2023 21:44:33</t>
  </si>
  <si>
    <t>23.02.2023 21:44:34</t>
  </si>
  <si>
    <t>23.02.2023 21:44:36</t>
  </si>
  <si>
    <t>23.02.2023 21:44:37</t>
  </si>
  <si>
    <t>23.02.2023 21:45:09</t>
  </si>
  <si>
    <t>23.02.2023 21:45:10</t>
  </si>
  <si>
    <t>23.02.2023 21:45:12</t>
  </si>
  <si>
    <t>23.02.2023 21:45:13</t>
  </si>
  <si>
    <t>23.02.2023 21:45:15</t>
  </si>
  <si>
    <t>23.02.2023 21:45:27</t>
  </si>
  <si>
    <t>23.02.2023 21:45:28</t>
  </si>
  <si>
    <t>23.02.2023 21:45:30</t>
  </si>
  <si>
    <t>23.02.2023 21:45:31</t>
  </si>
  <si>
    <t>23.02.2023 21:45:33</t>
  </si>
  <si>
    <t>23.02.2023 21:45:37</t>
  </si>
  <si>
    <t>23.02.2023 21:45:39</t>
  </si>
  <si>
    <t>23.02.2023 21:48:28</t>
  </si>
  <si>
    <t>23.02.2023 21:48:30</t>
  </si>
  <si>
    <t>23.02.2023 21:48:31</t>
  </si>
  <si>
    <t>23.02.2023 21:48:33</t>
  </si>
  <si>
    <t>23.02.2023 21:50:54</t>
  </si>
  <si>
    <t>23.02.2023 21:50:55</t>
  </si>
  <si>
    <t>23.02.2023 21:50:57</t>
  </si>
  <si>
    <t>23.02.2023 21:50:58</t>
  </si>
  <si>
    <t>23.02.2023 21:51:00</t>
  </si>
  <si>
    <t>23.02.2023 21:52:01</t>
  </si>
  <si>
    <t>23.02.2023 21:52:04</t>
  </si>
  <si>
    <t>23.02.2023 21:52:06</t>
  </si>
  <si>
    <t>23.02.2023 21:52:07</t>
  </si>
  <si>
    <t>23.02.2023 21:52:09</t>
  </si>
  <si>
    <t>23.02.2023 21:52:10</t>
  </si>
  <si>
    <t>23.02.2023 21:52:12</t>
  </si>
  <si>
    <t>23.02.2023 21:55:45</t>
  </si>
  <si>
    <t>23.02.2023 21:55:46</t>
  </si>
  <si>
    <t>23.02.2023 21:55:48</t>
  </si>
  <si>
    <t>23.02.2023 21:55:49</t>
  </si>
  <si>
    <t>23.02.2023 21:55:51</t>
  </si>
  <si>
    <t>23.02.2023 21:55:52</t>
  </si>
  <si>
    <t>23.02.2023 21:55:54</t>
  </si>
  <si>
    <t>23.02.2023 21:55:55</t>
  </si>
  <si>
    <t>23.02.2023 22:04:19</t>
  </si>
  <si>
    <t>23.02.2023 22:04:21</t>
  </si>
  <si>
    <t>23.02.2023 22:04:22</t>
  </si>
  <si>
    <t>23.02.2023 22:04:25</t>
  </si>
  <si>
    <t>23.02.2023 22:04:46</t>
  </si>
  <si>
    <t>23.02.2023 22:04:48</t>
  </si>
  <si>
    <t>23.02.2023 22:04:49</t>
  </si>
  <si>
    <t>23.02.2023 22:04:51</t>
  </si>
  <si>
    <t>23.02.2023 22:04:52</t>
  </si>
  <si>
    <t>23.02.2023 22:05:24</t>
  </si>
  <si>
    <t>23.02.2023 22:05:25</t>
  </si>
  <si>
    <t>23.02.2023 22:05:27</t>
  </si>
  <si>
    <t>23.02.2023 22:05:28</t>
  </si>
  <si>
    <t>23.02.2023 22:05:30</t>
  </si>
  <si>
    <t>23.02.2023 22:05:31</t>
  </si>
  <si>
    <t>23.02.2023 22:05:33</t>
  </si>
  <si>
    <t>23.02.2023 22:05:34</t>
  </si>
  <si>
    <t>23.02.2023 22:09:07</t>
  </si>
  <si>
    <t>23.02.2023 22:09:09</t>
  </si>
  <si>
    <t>23.02.2023 22:09:10</t>
  </si>
  <si>
    <t>23.02.2023 22:09:12</t>
  </si>
  <si>
    <t>23.02.2023 22:09:13</t>
  </si>
  <si>
    <t>23.02.2023 22:09:15</t>
  </si>
  <si>
    <t>23.02.2023 22:13:42</t>
  </si>
  <si>
    <t>23.02.2023 22:13:43</t>
  </si>
  <si>
    <t>23.02.2023 22:13:45</t>
  </si>
  <si>
    <t>23.02.2023 22:13:46</t>
  </si>
  <si>
    <t>23.02.2023 22:13:48</t>
  </si>
  <si>
    <t>23.02.2023 22:16:12</t>
  </si>
  <si>
    <t>23.02.2023 22:16:15</t>
  </si>
  <si>
    <t>23.02.2023 22:16:16</t>
  </si>
  <si>
    <t>23.02.2023 22:16:18</t>
  </si>
  <si>
    <t>23.02.2023 22:16:19</t>
  </si>
  <si>
    <t>23.02.2023 22:16:21</t>
  </si>
  <si>
    <t>23.02.2023 22:17:58</t>
  </si>
  <si>
    <t>23.02.2023 22:18:27</t>
  </si>
  <si>
    <t>23.02.2023 22:18:28</t>
  </si>
  <si>
    <t>23.02.2023 22:18:30</t>
  </si>
  <si>
    <t>23.02.2023 22:18:31</t>
  </si>
  <si>
    <t>23.02.2023 22:18:33</t>
  </si>
  <si>
    <t>23.02.2023 22:20:34</t>
  </si>
  <si>
    <t>23.02.2023 22:20:36</t>
  </si>
  <si>
    <t>23.02.2023 22:20:37</t>
  </si>
  <si>
    <t>23.02.2023 22:20:39</t>
  </si>
  <si>
    <t>23.02.2023 22:21:43</t>
  </si>
  <si>
    <t>23.02.2023 22:21:45</t>
  </si>
  <si>
    <t>23.02.2023 22:21:46</t>
  </si>
  <si>
    <t>23.02.2023 22:21:48</t>
  </si>
  <si>
    <t>23.02.2023 22:21:49</t>
  </si>
  <si>
    <t>23.02.2023 22:21:51</t>
  </si>
  <si>
    <t>23.02.2023 22:24:04</t>
  </si>
  <si>
    <t>23.02.2023 22:24:06</t>
  </si>
  <si>
    <t>23.02.2023 22:24:07</t>
  </si>
  <si>
    <t>23.02.2023 22:24:10</t>
  </si>
  <si>
    <t>23.02.2023 22:24:43</t>
  </si>
  <si>
    <t>23.02.2023 22:24:45</t>
  </si>
  <si>
    <t>23.02.2023 22:24:46</t>
  </si>
  <si>
    <t>23.02.2023 22:24:48</t>
  </si>
  <si>
    <t>23.02.2023 22:24:49</t>
  </si>
  <si>
    <t>23.02.2023 22:24:51</t>
  </si>
  <si>
    <t>23.02.2023 22:24:52</t>
  </si>
  <si>
    <t>23.02.2023 22:28:07</t>
  </si>
  <si>
    <t>23.02.2023 22:28:09</t>
  </si>
  <si>
    <t>23.02.2023 22:28:10</t>
  </si>
  <si>
    <t>23.02.2023 22:28:12</t>
  </si>
  <si>
    <t>23.02.2023 22:28:13</t>
  </si>
  <si>
    <t>23.02.2023 22:28:15</t>
  </si>
  <si>
    <t>23.02.2023 22:31:34</t>
  </si>
  <si>
    <t>23.02.2023 22:31:36</t>
  </si>
  <si>
    <t>23.02.2023 22:31:37</t>
  </si>
  <si>
    <t>23.02.2023 22:31:39</t>
  </si>
  <si>
    <t>23.02.2023 22:31:40</t>
  </si>
  <si>
    <t>23.02.2023 22:31:42</t>
  </si>
  <si>
    <t>23.02.2023 22:31:43</t>
  </si>
  <si>
    <t>23.02.2023 22:33:42</t>
  </si>
  <si>
    <t>23.02.2023 22:33:43</t>
  </si>
  <si>
    <t>23.02.2023 22:33:45</t>
  </si>
  <si>
    <t>23.02.2023 22:33:46</t>
  </si>
  <si>
    <t>23.02.2023 22:33:48</t>
  </si>
  <si>
    <t>23.02.2023 22:33:49</t>
  </si>
  <si>
    <t>23.02.2023 22:37:00</t>
  </si>
  <si>
    <t>23.02.2023 22:37:03</t>
  </si>
  <si>
    <t>23.02.2023 22:37:04</t>
  </si>
  <si>
    <t>23.02.2023 22:37:06</t>
  </si>
  <si>
    <t>23.02.2023 22:37:07</t>
  </si>
  <si>
    <t>23.02.2023 22:37:09</t>
  </si>
  <si>
    <t>23.02.2023 22:37:10</t>
  </si>
  <si>
    <t>23.02.2023 22:38:12</t>
  </si>
  <si>
    <t>23.02.2023 22:38:13</t>
  </si>
  <si>
    <t>23.02.2023 22:38:15</t>
  </si>
  <si>
    <t>23.02.2023 22:38:16</t>
  </si>
  <si>
    <t>23.02.2023 22:38:18</t>
  </si>
  <si>
    <t>23.02.2023 22:40:16</t>
  </si>
  <si>
    <t>23.02.2023 22:40:18</t>
  </si>
  <si>
    <t>23.02.2023 22:40:19</t>
  </si>
  <si>
    <t>23.02.2023 22:40:21</t>
  </si>
  <si>
    <t>23.02.2023 22:40:22</t>
  </si>
  <si>
    <t>23.02.2023 22:40:24</t>
  </si>
  <si>
    <t>23.02.2023 22:41:13</t>
  </si>
  <si>
    <t>23.02.2023 22:41:15</t>
  </si>
  <si>
    <t>23.02.2023 22:41:16</t>
  </si>
  <si>
    <t>23.02.2023 22:41:18</t>
  </si>
  <si>
    <t>23.02.2023 22:41:19</t>
  </si>
  <si>
    <t>23.02.2023 22:41:21</t>
  </si>
  <si>
    <t>23.02.2023 22:41:22</t>
  </si>
  <si>
    <t>23.02.2023 22:42:01</t>
  </si>
  <si>
    <t>23.02.2023 22:42:03</t>
  </si>
  <si>
    <t>23.02.2023 22:42:04</t>
  </si>
  <si>
    <t>23.02.2023 22:42:06</t>
  </si>
  <si>
    <t>23.02.2023 22:42:07</t>
  </si>
  <si>
    <t>23.02.2023 22:45:03</t>
  </si>
  <si>
    <t>23.02.2023 22:45:04</t>
  </si>
  <si>
    <t>23.02.2023 22:45:06</t>
  </si>
  <si>
    <t>23.02.2023 22:45:07</t>
  </si>
  <si>
    <t>23.02.2023 22:45:43</t>
  </si>
  <si>
    <t>23.02.2023 22:45:45</t>
  </si>
  <si>
    <t>23.02.2023 22:45:46</t>
  </si>
  <si>
    <t>23.02.2023 22:45:48</t>
  </si>
  <si>
    <t>23.02.2023 22:45:49</t>
  </si>
  <si>
    <t>23.02.2023 22:45:51</t>
  </si>
  <si>
    <t>23.02.2023 22:45:52</t>
  </si>
  <si>
    <t>23.02.2023 22:45:54</t>
  </si>
  <si>
    <t>23.02.2023 22:45:57</t>
  </si>
  <si>
    <t>23.02.2023 22:48:07</t>
  </si>
  <si>
    <t>23.02.2023 22:48:10</t>
  </si>
  <si>
    <t>23.02.2023 22:48:12</t>
  </si>
  <si>
    <t>23.02.2023 22:48:13</t>
  </si>
  <si>
    <t>23.02.2023 22:48:15</t>
  </si>
  <si>
    <t>23.02.2023 22:48:16</t>
  </si>
  <si>
    <t>23.02.2023 22:48:18</t>
  </si>
  <si>
    <t>23.02.2023 22:52:09</t>
  </si>
  <si>
    <t>23.02.2023 22:52:10</t>
  </si>
  <si>
    <t>23.02.2023 22:52:12</t>
  </si>
  <si>
    <t>23.02.2023 22:52:13</t>
  </si>
  <si>
    <t>23.02.2023 22:52:15</t>
  </si>
  <si>
    <t>23.02.2023 22:52:16</t>
  </si>
  <si>
    <t>23.02.2023 22:52:18</t>
  </si>
  <si>
    <t>23.02.2023 22:52:43</t>
  </si>
  <si>
    <t>23.02.2023 22:52:45</t>
  </si>
  <si>
    <t>23.02.2023 22:52:46</t>
  </si>
  <si>
    <t>23.02.2023 22:52:48</t>
  </si>
  <si>
    <t>23.02.2023 22:52:49</t>
  </si>
  <si>
    <t>23.02.2023 22:52:51</t>
  </si>
  <si>
    <t>23.02.2023 22:53:24</t>
  </si>
  <si>
    <t>23.02.2023 22:53:25</t>
  </si>
  <si>
    <t>23.02.2023 22:53:27</t>
  </si>
  <si>
    <t>23.02.2023 22:53:28</t>
  </si>
  <si>
    <t>23.02.2023 22:53:30</t>
  </si>
  <si>
    <t>23.02.2023 22:54:54</t>
  </si>
  <si>
    <t>23.02.2023 22:54:55</t>
  </si>
  <si>
    <t>23.02.2023 22:54:57</t>
  </si>
  <si>
    <t>23.02.2023 22:54:58</t>
  </si>
  <si>
    <t>23.02.2023 22:55:00</t>
  </si>
  <si>
    <t>23.02.2023 22:57:07</t>
  </si>
  <si>
    <t>23.02.2023 22:57:09</t>
  </si>
  <si>
    <t>23.02.2023 22:57:10</t>
  </si>
  <si>
    <t>23.02.2023 22:58:27</t>
  </si>
  <si>
    <t>23.02.2023 22:58:28</t>
  </si>
  <si>
    <t>23.02.2023 22:58:30</t>
  </si>
  <si>
    <t>23.02.2023 22:58:31</t>
  </si>
  <si>
    <t>23.02.2023 22:58:33</t>
  </si>
  <si>
    <t>23.02.2023 23:04:09</t>
  </si>
  <si>
    <t>23.02.2023 23:04:12</t>
  </si>
  <si>
    <t>23.02.2023 23:04:13</t>
  </si>
  <si>
    <t>23.02.2023 23:04:15</t>
  </si>
  <si>
    <t>23.02.2023 23:04:16</t>
  </si>
  <si>
    <t>23.02.2023 23:04:18</t>
  </si>
  <si>
    <t>23.02.2023 23:04:19</t>
  </si>
  <si>
    <t>23.02.2023 23:05:00</t>
  </si>
  <si>
    <t>23.02.2023 23:05:01</t>
  </si>
  <si>
    <t>23.02.2023 23:05:03</t>
  </si>
  <si>
    <t>23.02.2023 23:05:04</t>
  </si>
  <si>
    <t>23.02.2023 23:05:06</t>
  </si>
  <si>
    <t>23.02.2023 23:06:22</t>
  </si>
  <si>
    <t>23.02.2023 23:06:27</t>
  </si>
  <si>
    <t>23.02.2023 23:06:28</t>
  </si>
  <si>
    <t>23.02.2023 23:06:30</t>
  </si>
  <si>
    <t>23.02.2023 23:06:31</t>
  </si>
  <si>
    <t>23.02.2023 23:06:33</t>
  </si>
  <si>
    <t>23.02.2023 23:09:15</t>
  </si>
  <si>
    <t>23.02.2023 23:10:27</t>
  </si>
  <si>
    <t>23.02.2023 23:10:28</t>
  </si>
  <si>
    <t>23.02.2023 23:10:30</t>
  </si>
  <si>
    <t>23.02.2023 23:10:52</t>
  </si>
  <si>
    <t>23.02.2023 23:13:49</t>
  </si>
  <si>
    <t>23.02.2023 23:13:51</t>
  </si>
  <si>
    <t>23.02.2023 23:13:52</t>
  </si>
  <si>
    <t>23.02.2023 23:13:54</t>
  </si>
  <si>
    <t>23.02.2023 23:13:55</t>
  </si>
  <si>
    <t>23.02.2023 23:13:57</t>
  </si>
  <si>
    <t>23.02.2023 23:24:54</t>
  </si>
  <si>
    <t>23.02.2023 23:24:55</t>
  </si>
  <si>
    <t>23.02.2023 23:24:57</t>
  </si>
  <si>
    <t>23.02.2023 23:24:58</t>
  </si>
  <si>
    <t>23.02.2023 23:30:19</t>
  </si>
  <si>
    <t>23.02.2023 23:30:21</t>
  </si>
  <si>
    <t>23.02.2023 23:30:22</t>
  </si>
  <si>
    <t>23.02.2023 23:30:24</t>
  </si>
  <si>
    <t>23.02.2023 23:30:52</t>
  </si>
  <si>
    <t>23.02.2023 23:30:54</t>
  </si>
  <si>
    <t>23.02.2023 23:30:55</t>
  </si>
  <si>
    <t>23.02.2023 23:30:57</t>
  </si>
  <si>
    <t>23.02.2023 23:30:58</t>
  </si>
  <si>
    <t>23.02.2023 23:31:00</t>
  </si>
  <si>
    <t>23.02.2023 23:31:01</t>
  </si>
  <si>
    <t>23.02.2023 23:34:07</t>
  </si>
  <si>
    <t>23.02.2023 23:34:09</t>
  </si>
  <si>
    <t>23.02.2023 23:34:10</t>
  </si>
  <si>
    <t>23.02.2023 23:34:12</t>
  </si>
  <si>
    <t>23.02.2023 23:34:13</t>
  </si>
  <si>
    <t>23.02.2023 23:34:15</t>
  </si>
  <si>
    <t>23.02.2023 23:34:16</t>
  </si>
  <si>
    <t>23.02.2023 23:34:18</t>
  </si>
  <si>
    <t>23.02.2023 23:34:19</t>
  </si>
  <si>
    <t>23.02.2023 23:34:42</t>
  </si>
  <si>
    <t>23.02.2023 23:34:43</t>
  </si>
  <si>
    <t>23.02.2023 23:40:10</t>
  </si>
  <si>
    <t>23.02.2023 23:40:12</t>
  </si>
  <si>
    <t>23.02.2023 23:40:13</t>
  </si>
  <si>
    <t>23.02.2023 23:40:15</t>
  </si>
  <si>
    <t>23.02.2023 23:41:07</t>
  </si>
  <si>
    <t>23.02.2023 23:41:09</t>
  </si>
  <si>
    <t>23.02.2023 23:41:10</t>
  </si>
  <si>
    <t>23.02.2023 23:41:12</t>
  </si>
  <si>
    <t>23.02.2023 23:41:13</t>
  </si>
  <si>
    <t>23.02.2023 23:41:15</t>
  </si>
  <si>
    <t>23.02.2023 23:44:27</t>
  </si>
  <si>
    <t>23.02.2023 23:44:28</t>
  </si>
  <si>
    <t>23.02.2023 23:44:30</t>
  </si>
  <si>
    <t>23.02.2023 23:44:31</t>
  </si>
  <si>
    <t>23.02.2023 23:44:33</t>
  </si>
  <si>
    <t>23.02.2023 23:44:34</t>
  </si>
  <si>
    <t>23.02.2023 23:44:36</t>
  </si>
  <si>
    <t>23.02.2023 23:45:01</t>
  </si>
  <si>
    <t>23.02.2023 23:45:03</t>
  </si>
  <si>
    <t>23.02.2023 23:45:04</t>
  </si>
  <si>
    <t>23.02.2023 23:45:06</t>
  </si>
  <si>
    <t>23.02.2023 23:45:07</t>
  </si>
  <si>
    <t>23.02.2023 23:45:09</t>
  </si>
  <si>
    <t>24.02.2023 00:15:04</t>
  </si>
  <si>
    <t>24.02.2023 00:15:06</t>
  </si>
  <si>
    <t>24.02.2023 00:15:07</t>
  </si>
  <si>
    <t>24.02.2023 00:15:09</t>
  </si>
  <si>
    <t>24.02.2023 00:15:10</t>
  </si>
  <si>
    <t>24.02.2023 00:18:07</t>
  </si>
  <si>
    <t>24.02.2023 00:18:09</t>
  </si>
  <si>
    <t>24.02.2023 00:18:10</t>
  </si>
  <si>
    <t>24.02.2023 00:18:12</t>
  </si>
  <si>
    <t>24.02.2023 00:18:15</t>
  </si>
  <si>
    <t>24.02.2023 00:20:57</t>
  </si>
  <si>
    <t>24.02.2023 00:21:00</t>
  </si>
  <si>
    <t>24.02.2023 00:21:01</t>
  </si>
  <si>
    <t>24.02.2023 00:21:03</t>
  </si>
  <si>
    <t>24.02.2023 00:21:04</t>
  </si>
  <si>
    <t>24.02.2023 00:21:06</t>
  </si>
  <si>
    <t>24.02.2023 00:21:07</t>
  </si>
  <si>
    <t>24.02.2023 00:21:09</t>
  </si>
  <si>
    <t>24.02.2023 00:21:10</t>
  </si>
  <si>
    <t>24.02.2023 00:21:12</t>
  </si>
  <si>
    <t>24.02.2023 00:41:15</t>
  </si>
  <si>
    <t>24.02.2023 00:41:16</t>
  </si>
  <si>
    <t>24.02.2023 00:41:18</t>
  </si>
  <si>
    <t>24.02.2023 00:45:57</t>
  </si>
  <si>
    <t>24.02.2023 00:45:58</t>
  </si>
  <si>
    <t>24.02.2023 00:46:00</t>
  </si>
  <si>
    <t>24.02.2023 00:46:01</t>
  </si>
  <si>
    <t>24.02.2023 00:46:04</t>
  </si>
  <si>
    <t>24.02.2023 00:46:06</t>
  </si>
  <si>
    <t>24.02.2023 00:46:07</t>
  </si>
  <si>
    <t>24.02.2023 00:46:09</t>
  </si>
  <si>
    <t>24.02.2023 00:46:10</t>
  </si>
  <si>
    <t>24.02.2023 00:46:27</t>
  </si>
  <si>
    <t>24.02.2023 00:46:30</t>
  </si>
  <si>
    <t>24.02.2023 00:46:31</t>
  </si>
  <si>
    <t>24.02.2023 00:46:33</t>
  </si>
  <si>
    <t>24.02.2023 00:46:34</t>
  </si>
  <si>
    <t>24.02.2023 00:46:36</t>
  </si>
  <si>
    <t>24.02.2023 00:49:18</t>
  </si>
  <si>
    <t>24.02.2023 00:49:19</t>
  </si>
  <si>
    <t>24.02.2023 00:49:21</t>
  </si>
  <si>
    <t>24.02.2023 00:49:22</t>
  </si>
  <si>
    <t>24.02.2023 00:49:24</t>
  </si>
  <si>
    <t>24.02.2023 00:49:25</t>
  </si>
  <si>
    <t>24.02.2023 00:49:27</t>
  </si>
  <si>
    <t>24.02.2023 00:51:27</t>
  </si>
  <si>
    <t>24.02.2023 00:51:28</t>
  </si>
  <si>
    <t>24.02.2023 00:51:30</t>
  </si>
  <si>
    <t>24.02.2023 00:56:42</t>
  </si>
  <si>
    <t>24.02.2023 00:56:43</t>
  </si>
  <si>
    <t>24.02.2023 00:56:45</t>
  </si>
  <si>
    <t>24.02.2023 00:56:46</t>
  </si>
  <si>
    <t>24.02.2023 00:56:48</t>
  </si>
  <si>
    <t>24.02.2023 00:56:51</t>
  </si>
  <si>
    <t>24.02.2023 01:03:19</t>
  </si>
  <si>
    <t>24.02.2023 01:03:21</t>
  </si>
  <si>
    <t>24.02.2023 01:03:22</t>
  </si>
  <si>
    <t>24.02.2023 01:03:24</t>
  </si>
  <si>
    <t>24.02.2023 01:03:25</t>
  </si>
  <si>
    <t>24.02.2023 01:03:27</t>
  </si>
  <si>
    <t>24.02.2023 01:13:45</t>
  </si>
  <si>
    <t>24.02.2023 01:13:46</t>
  </si>
  <si>
    <t>24.02.2023 01:13:48</t>
  </si>
  <si>
    <t>24.02.2023 01:13:49</t>
  </si>
  <si>
    <t>24.02.2023 01:13:51</t>
  </si>
  <si>
    <t>24.02.2023 01:13:52</t>
  </si>
  <si>
    <t>24.02.2023 01:13:55</t>
  </si>
  <si>
    <t>24.02.2023 01:43:15</t>
  </si>
  <si>
    <t>24.02.2023 01:43:18</t>
  </si>
  <si>
    <t>24.02.2023 01:43:19</t>
  </si>
  <si>
    <t>24.02.2023 01:43:21</t>
  </si>
  <si>
    <t>24.02.2023 01:43:22</t>
  </si>
  <si>
    <t>24.02.2023 01:43:24</t>
  </si>
  <si>
    <t>24.02.2023 01:43:25</t>
  </si>
  <si>
    <t>24.02.2023 01:43:27</t>
  </si>
  <si>
    <t>24.02.2023 02:10:07</t>
  </si>
  <si>
    <t>24.02.2023 02:10:09</t>
  </si>
  <si>
    <t>24.02.2023 02:10:10</t>
  </si>
  <si>
    <t>24.02.2023 02:10:12</t>
  </si>
  <si>
    <t>24.02.2023 02:10:15</t>
  </si>
  <si>
    <t>24.02.2023 02:10:16</t>
  </si>
  <si>
    <t>24.02.2023 02:38:36</t>
  </si>
  <si>
    <t>24.02.2023 02:38:37</t>
  </si>
  <si>
    <t>24.02.2023 02:38:39</t>
  </si>
  <si>
    <t>24.02.2023 02:45:30</t>
  </si>
  <si>
    <t>24.02.2023 02:45:31</t>
  </si>
  <si>
    <t>24.02.2023 02:45:33</t>
  </si>
  <si>
    <t>24.02.2023 02:45:34</t>
  </si>
  <si>
    <t>24.02.2023 02:45:36</t>
  </si>
  <si>
    <t>24.02.2023 03:35:30</t>
  </si>
  <si>
    <t>24.02.2023 03:35:31</t>
  </si>
  <si>
    <t>24.02.2023 03:35:33</t>
  </si>
  <si>
    <t>24.02.2023 03:35:34</t>
  </si>
  <si>
    <t>24.02.2023 03:35:36</t>
  </si>
  <si>
    <t>24.02.2023 03:35:37</t>
  </si>
  <si>
    <t>24.02.2023 03:35:39</t>
  </si>
  <si>
    <t>24.02.2023 03:46:25</t>
  </si>
  <si>
    <t>24.02.2023 03:46:27</t>
  </si>
  <si>
    <t>24.02.2023 03:46:28</t>
  </si>
  <si>
    <t>24.02.2023 03:46:30</t>
  </si>
  <si>
    <t>24.02.2023 03:46:33</t>
  </si>
  <si>
    <t>24.02.2023 04:28:43</t>
  </si>
  <si>
    <t>24.02.2023 04:28:45</t>
  </si>
  <si>
    <t>24.02.2023 04:28:46</t>
  </si>
  <si>
    <t>24.02.2023 04:35:07</t>
  </si>
  <si>
    <t>24.02.2023 04:35:09</t>
  </si>
  <si>
    <t>24.02.2023 04:37:07</t>
  </si>
  <si>
    <t>24.02.2023 04:37:09</t>
  </si>
  <si>
    <t>24.02.2023 04:37:10</t>
  </si>
  <si>
    <t>24.02.2023 04:37:12</t>
  </si>
  <si>
    <t>24.02.2023 04:37:13</t>
  </si>
  <si>
    <t>24.02.2023 05:00:40</t>
  </si>
  <si>
    <t>24.02.2023 05:00:42</t>
  </si>
  <si>
    <t>24.02.2023 05:00:43</t>
  </si>
  <si>
    <t>24.02.2023 05:00:45</t>
  </si>
  <si>
    <t>24.02.2023 05:00:46</t>
  </si>
  <si>
    <t>24.02.2023 05:01:42</t>
  </si>
  <si>
    <t>24.02.2023 05:01:43</t>
  </si>
  <si>
    <t>24.02.2023 05:01:45</t>
  </si>
  <si>
    <t>24.02.2023 05:01:46</t>
  </si>
  <si>
    <t>24.02.2023 05:01:48</t>
  </si>
  <si>
    <t>24.02.2023 05:22:37</t>
  </si>
  <si>
    <t>24.02.2023 05:22:39</t>
  </si>
  <si>
    <t>24.02.2023 05:22:40</t>
  </si>
  <si>
    <t>24.02.2023 05:31:22</t>
  </si>
  <si>
    <t>24.02.2023 05:31:27</t>
  </si>
  <si>
    <t>24.02.2023 05:31:28</t>
  </si>
  <si>
    <t>24.02.2023 05:31:30</t>
  </si>
  <si>
    <t>24.02.2023 05:31:31</t>
  </si>
  <si>
    <t>24.02.2023 05:31:33</t>
  </si>
  <si>
    <t>24.02.2023 05:31:34</t>
  </si>
  <si>
    <t>24.02.2023 05:31:36</t>
  </si>
  <si>
    <t>24.02.2023 05:31:37</t>
  </si>
  <si>
    <t>24.02.2023 05:45:24</t>
  </si>
  <si>
    <t>24.02.2023 05:45:25</t>
  </si>
  <si>
    <t>24.02.2023 05:45:27</t>
  </si>
  <si>
    <t>24.02.2023 05:46:18</t>
  </si>
  <si>
    <t>24.02.2023 05:46:19</t>
  </si>
  <si>
    <t>24.02.2023 05:46:21</t>
  </si>
  <si>
    <t>24.02.2023 05:46:22</t>
  </si>
  <si>
    <t>24.02.2023 05:46:24</t>
  </si>
  <si>
    <t>24.02.2023 05:46:27</t>
  </si>
  <si>
    <t>24.02.2023 05:46:28</t>
  </si>
  <si>
    <t>24.02.2023 05:46:30</t>
  </si>
  <si>
    <t>24.02.2023 05:46:31</t>
  </si>
  <si>
    <t>24.02.2023 05:46:37</t>
  </si>
  <si>
    <t>24.02.2023 05:46:49</t>
  </si>
  <si>
    <t>24.02.2023 05:46:51</t>
  </si>
  <si>
    <t>24.02.2023 05:51:24</t>
  </si>
  <si>
    <t>24.02.2023 05:51:25</t>
  </si>
  <si>
    <t>24.02.2023 05:51:27</t>
  </si>
  <si>
    <t>24.02.2023 05:51:28</t>
  </si>
  <si>
    <t>24.02.2023 05:51:30</t>
  </si>
  <si>
    <t>24.02.2023 05:51:31</t>
  </si>
  <si>
    <t>24.02.2023 05:51:33</t>
  </si>
  <si>
    <t>24.02.2023 05:53:12</t>
  </si>
  <si>
    <t>24.02.2023 05:53:13</t>
  </si>
  <si>
    <t>24.02.2023 05:53:15</t>
  </si>
  <si>
    <t>24.02.2023 05:53:16</t>
  </si>
  <si>
    <t>24.02.2023 05:53:18</t>
  </si>
  <si>
    <t>24.02.2023 05:53:31</t>
  </si>
  <si>
    <t>24.02.2023 05:53:34</t>
  </si>
  <si>
    <t>24.02.2023 05:54:01</t>
  </si>
  <si>
    <t>24.02.2023 05:54:03</t>
  </si>
  <si>
    <t>24.02.2023 05:54:04</t>
  </si>
  <si>
    <t>24.02.2023 05:54:06</t>
  </si>
  <si>
    <t>24.02.2023 05:54:07</t>
  </si>
  <si>
    <t>24.02.2023 05:54:22</t>
  </si>
  <si>
    <t>24.02.2023 05:54:24</t>
  </si>
  <si>
    <t>24.02.2023 05:54:25</t>
  </si>
  <si>
    <t>24.02.2023 05:54:27</t>
  </si>
  <si>
    <t>24.02.2023 05:54:28</t>
  </si>
  <si>
    <t>24.02.2023 05:54:30</t>
  </si>
  <si>
    <t>24.02.2023 05:55:18</t>
  </si>
  <si>
    <t>24.02.2023 05:55:19</t>
  </si>
  <si>
    <t>24.02.2023 05:55:21</t>
  </si>
  <si>
    <t>24.02.2023 05:56:49</t>
  </si>
  <si>
    <t>24.02.2023 05:56:51</t>
  </si>
  <si>
    <t>24.02.2023 05:56:52</t>
  </si>
  <si>
    <t>24.02.2023 05:58:21</t>
  </si>
  <si>
    <t>24.02.2023 05:58:22</t>
  </si>
  <si>
    <t>24.02.2023 05:58:24</t>
  </si>
  <si>
    <t>24.02.2023 05:58:25</t>
  </si>
  <si>
    <t>24.02.2023 05:58:27</t>
  </si>
  <si>
    <t>24.02.2023 05:58:28</t>
  </si>
  <si>
    <t>24.02.2023 05:58:58</t>
  </si>
  <si>
    <t>24.02.2023 06:01:04</t>
  </si>
  <si>
    <t>24.02.2023 06:01:05</t>
  </si>
  <si>
    <t>24.02.2023 06:01:07</t>
  </si>
  <si>
    <t>24.02.2023 06:01:08</t>
  </si>
  <si>
    <t>24.02.2023 06:01:10</t>
  </si>
  <si>
    <t>24.02.2023 06:01:11</t>
  </si>
  <si>
    <t>24.02.2023 06:01:13</t>
  </si>
  <si>
    <t>24.02.2023 06:01:14</t>
  </si>
  <si>
    <t>24.02.2023 06:01:46</t>
  </si>
  <si>
    <t>24.02.2023 06:01:47</t>
  </si>
  <si>
    <t>24.02.2023 06:01:49</t>
  </si>
  <si>
    <t>24.02.2023 06:01:52</t>
  </si>
  <si>
    <t>24.02.2023 06:07:47</t>
  </si>
  <si>
    <t>24.02.2023 06:10:14</t>
  </si>
  <si>
    <t>24.02.2023 06:10:16</t>
  </si>
  <si>
    <t>24.02.2023 06:10:17</t>
  </si>
  <si>
    <t>24.02.2023 06:10:19</t>
  </si>
  <si>
    <t>24.02.2023 06:10:20</t>
  </si>
  <si>
    <t>24.02.2023 06:15:35</t>
  </si>
  <si>
    <t>24.02.2023 06:15:37</t>
  </si>
  <si>
    <t>24.02.2023 06:15:38</t>
  </si>
  <si>
    <t>24.02.2023 06:15:40</t>
  </si>
  <si>
    <t>24.02.2023 06:15:41</t>
  </si>
  <si>
    <t>24.02.2023 06:17:53</t>
  </si>
  <si>
    <t>24.02.2023 06:17:55</t>
  </si>
  <si>
    <t>24.02.2023 06:17:56</t>
  </si>
  <si>
    <t>24.02.2023 06:17:58</t>
  </si>
  <si>
    <t>24.02.2023 06:17:59</t>
  </si>
  <si>
    <t>24.02.2023 06:23:19</t>
  </si>
  <si>
    <t>24.02.2023 06:23:20</t>
  </si>
  <si>
    <t>24.02.2023 06:23:22</t>
  </si>
  <si>
    <t>24.02.2023 06:26:16</t>
  </si>
  <si>
    <t>24.02.2023 06:26:17</t>
  </si>
  <si>
    <t>24.02.2023 06:26:19</t>
  </si>
  <si>
    <t>24.02.2023 06:26:20</t>
  </si>
  <si>
    <t>24.02.2023 06:26:22</t>
  </si>
  <si>
    <t>24.02.2023 06:26:46</t>
  </si>
  <si>
    <t>24.02.2023 06:26:49</t>
  </si>
  <si>
    <t>24.02.2023 06:26:50</t>
  </si>
  <si>
    <t>24.02.2023 06:26:52</t>
  </si>
  <si>
    <t>24.02.2023 06:26:53</t>
  </si>
  <si>
    <t>24.02.2023 06:26:55</t>
  </si>
  <si>
    <t>24.02.2023 06:26:56</t>
  </si>
  <si>
    <t>24.02.2023 06:26:59</t>
  </si>
  <si>
    <t>24.02.2023 06:28:53</t>
  </si>
  <si>
    <t>24.02.2023 06:28:55</t>
  </si>
  <si>
    <t>24.02.2023 06:28:56</t>
  </si>
  <si>
    <t>24.02.2023 06:28:59</t>
  </si>
  <si>
    <t>24.02.2023 06:29:01</t>
  </si>
  <si>
    <t>24.02.2023 06:29:02</t>
  </si>
  <si>
    <t>24.02.2023 06:29:05</t>
  </si>
  <si>
    <t>24.02.2023 06:33:08</t>
  </si>
  <si>
    <t>24.02.2023 06:33:10</t>
  </si>
  <si>
    <t>24.02.2023 06:37:08</t>
  </si>
  <si>
    <t>24.02.2023 06:37:10</t>
  </si>
  <si>
    <t>24.02.2023 06:37:11</t>
  </si>
  <si>
    <t>24.02.2023 06:37:13</t>
  </si>
  <si>
    <t>24.02.2023 06:37:14</t>
  </si>
  <si>
    <t>24.02.2023 06:37:16</t>
  </si>
  <si>
    <t>24.02.2023 06:37:17</t>
  </si>
  <si>
    <t>24.02.2023 06:38:19</t>
  </si>
  <si>
    <t>24.02.2023 06:38:20</t>
  </si>
  <si>
    <t>24.02.2023 06:38:22</t>
  </si>
  <si>
    <t>24.02.2023 06:38:23</t>
  </si>
  <si>
    <t>24.02.2023 06:38:25</t>
  </si>
  <si>
    <t>24.02.2023 06:38:26</t>
  </si>
  <si>
    <t>24.02.2023 06:40:02</t>
  </si>
  <si>
    <t>24.02.2023 06:40:04</t>
  </si>
  <si>
    <t>24.02.2023 06:40:05</t>
  </si>
  <si>
    <t>24.02.2023 06:40:07</t>
  </si>
  <si>
    <t>24.02.2023 06:40:08</t>
  </si>
  <si>
    <t>24.02.2023 06:40:10</t>
  </si>
  <si>
    <t>24.02.2023 06:41:01</t>
  </si>
  <si>
    <t>24.02.2023 06:41:02</t>
  </si>
  <si>
    <t>24.02.2023 06:41:04</t>
  </si>
  <si>
    <t>24.02.2023 06:41:05</t>
  </si>
  <si>
    <t>24.02.2023 06:41:08</t>
  </si>
  <si>
    <t>24.02.2023 06:44:55</t>
  </si>
  <si>
    <t>24.02.2023 06:44:56</t>
  </si>
  <si>
    <t>24.02.2023 06:44:58</t>
  </si>
  <si>
    <t>24.02.2023 06:44:59</t>
  </si>
  <si>
    <t>24.02.2023 06:45:01</t>
  </si>
  <si>
    <t>24.02.2023 06:45:02</t>
  </si>
  <si>
    <t>24.02.2023 06:47:25</t>
  </si>
  <si>
    <t>24.02.2023 06:47:26</t>
  </si>
  <si>
    <t>24.02.2023 06:47:28</t>
  </si>
  <si>
    <t>24.02.2023 06:47:29</t>
  </si>
  <si>
    <t>24.02.2023 06:47:31</t>
  </si>
  <si>
    <t>24.02.2023 06:47:32</t>
  </si>
  <si>
    <t>24.02.2023 06:47:34</t>
  </si>
  <si>
    <t>24.02.2023 06:54:40</t>
  </si>
  <si>
    <t>24.02.2023 06:54:41</t>
  </si>
  <si>
    <t>24.02.2023 06:54:43</t>
  </si>
  <si>
    <t>24.02.2023 06:54:44</t>
  </si>
  <si>
    <t>24.02.2023 06:54:46</t>
  </si>
  <si>
    <t>24.02.2023 06:56:28</t>
  </si>
  <si>
    <t>24.02.2023 06:56:29</t>
  </si>
  <si>
    <t>24.02.2023 06:56:31</t>
  </si>
  <si>
    <t>24.02.2023 06:56:32</t>
  </si>
  <si>
    <t>24.02.2023 06:56:34</t>
  </si>
  <si>
    <t>24.02.2023 06:56:35</t>
  </si>
  <si>
    <t>24.02.2023 06:56:37</t>
  </si>
  <si>
    <t>24.02.2023 06:58:14</t>
  </si>
  <si>
    <t>24.02.2023 06:58:16</t>
  </si>
  <si>
    <t>24.02.2023 06:58:17</t>
  </si>
  <si>
    <t>24.02.2023 06:58:19</t>
  </si>
  <si>
    <t>24.02.2023 07:01:32</t>
  </si>
  <si>
    <t>24.02.2023 07:01:34</t>
  </si>
  <si>
    <t>24.02.2023 07:01:35</t>
  </si>
  <si>
    <t>24.02.2023 07:01:37</t>
  </si>
  <si>
    <t>24.02.2023 07:01:38</t>
  </si>
  <si>
    <t>24.02.2023 07:03:52</t>
  </si>
  <si>
    <t>24.02.2023 07:03:53</t>
  </si>
  <si>
    <t>24.02.2023 07:03:55</t>
  </si>
  <si>
    <t>24.02.2023 07:03:56</t>
  </si>
  <si>
    <t>24.02.2023 07:03:58</t>
  </si>
  <si>
    <t>24.02.2023 07:04:05</t>
  </si>
  <si>
    <t>24.02.2023 07:04:07</t>
  </si>
  <si>
    <t>24.02.2023 07:04:08</t>
  </si>
  <si>
    <t>24.02.2023 07:04:10</t>
  </si>
  <si>
    <t>24.02.2023 07:04:11</t>
  </si>
  <si>
    <t>24.02.2023 07:06:22</t>
  </si>
  <si>
    <t>24.02.2023 07:06:23</t>
  </si>
  <si>
    <t>24.02.2023 07:06:25</t>
  </si>
  <si>
    <t>24.02.2023 07:06:26</t>
  </si>
  <si>
    <t>24.02.2023 07:06:28</t>
  </si>
  <si>
    <t>24.02.2023 07:06:29</t>
  </si>
  <si>
    <t>24.02.2023 07:06:31</t>
  </si>
  <si>
    <t>24.02.2023 07:06:34</t>
  </si>
  <si>
    <t>24.02.2023 07:06:43</t>
  </si>
  <si>
    <t>24.02.2023 07:06:44</t>
  </si>
  <si>
    <t>24.02.2023 07:06:46</t>
  </si>
  <si>
    <t>24.02.2023 07:06:47</t>
  </si>
  <si>
    <t>24.02.2023 07:06:49</t>
  </si>
  <si>
    <t>24.02.2023 07:06:50</t>
  </si>
  <si>
    <t>24.02.2023 07:06:52</t>
  </si>
  <si>
    <t>24.02.2023 07:06:53</t>
  </si>
  <si>
    <t>24.02.2023 07:06:56</t>
  </si>
  <si>
    <t>24.02.2023 07:06:58</t>
  </si>
  <si>
    <t>24.02.2023 07:06:59</t>
  </si>
  <si>
    <t>24.02.2023 07:07:01</t>
  </si>
  <si>
    <t>24.02.2023 07:07:02</t>
  </si>
  <si>
    <t>24.02.2023 07:07:04</t>
  </si>
  <si>
    <t>24.02.2023 07:08:59</t>
  </si>
  <si>
    <t>24.02.2023 07:09:01</t>
  </si>
  <si>
    <t>24.02.2023 07:09:02</t>
  </si>
  <si>
    <t>24.02.2023 07:09:04</t>
  </si>
  <si>
    <t>24.02.2023 07:09:05</t>
  </si>
  <si>
    <t>24.02.2023 07:09:07</t>
  </si>
  <si>
    <t>24.02.2023 07:10:35</t>
  </si>
  <si>
    <t>24.02.2023 07:10:37</t>
  </si>
  <si>
    <t>24.02.2023 07:10:38</t>
  </si>
  <si>
    <t>24.02.2023 07:10:40</t>
  </si>
  <si>
    <t>24.02.2023 07:10:41</t>
  </si>
  <si>
    <t>24.02.2023 07:10:50</t>
  </si>
  <si>
    <t>24.02.2023 07:10:52</t>
  </si>
  <si>
    <t>24.02.2023 07:10:53</t>
  </si>
  <si>
    <t>24.02.2023 07:10:55</t>
  </si>
  <si>
    <t>24.02.2023 07:10:56</t>
  </si>
  <si>
    <t>24.02.2023 07:10:58</t>
  </si>
  <si>
    <t>24.02.2023 07:14:16</t>
  </si>
  <si>
    <t>24.02.2023 07:14:17</t>
  </si>
  <si>
    <t>24.02.2023 07:14:19</t>
  </si>
  <si>
    <t>24.02.2023 07:14:20</t>
  </si>
  <si>
    <t>24.02.2023 07:14:22</t>
  </si>
  <si>
    <t>24.02.2023 07:14:23</t>
  </si>
  <si>
    <t>24.02.2023 07:15:41</t>
  </si>
  <si>
    <t>24.02.2023 07:15:43</t>
  </si>
  <si>
    <t>24.02.2023 07:15:46</t>
  </si>
  <si>
    <t>24.02.2023 07:15:49</t>
  </si>
  <si>
    <t>24.02.2023 07:16:24</t>
  </si>
  <si>
    <t>24.02.2023 07:16:26</t>
  </si>
  <si>
    <t>24.02.2023 07:16:27</t>
  </si>
  <si>
    <t>24.02.2023 07:16:29</t>
  </si>
  <si>
    <t>24.02.2023 07:16:30</t>
  </si>
  <si>
    <t>24.02.2023 07:16:33</t>
  </si>
  <si>
    <t>24.02.2023 07:17:33</t>
  </si>
  <si>
    <t>24.02.2023 07:17:35</t>
  </si>
  <si>
    <t>24.02.2023 07:17:36</t>
  </si>
  <si>
    <t>24.02.2023 07:17:38</t>
  </si>
  <si>
    <t>24.02.2023 07:17:39</t>
  </si>
  <si>
    <t>24.02.2023 07:17:41</t>
  </si>
  <si>
    <t>24.02.2023 07:19:09</t>
  </si>
  <si>
    <t>24.02.2023 07:19:11</t>
  </si>
  <si>
    <t>24.02.2023 07:19:12</t>
  </si>
  <si>
    <t>24.02.2023 07:19:14</t>
  </si>
  <si>
    <t>24.02.2023 07:19:15</t>
  </si>
  <si>
    <t>24.02.2023 07:19:17</t>
  </si>
  <si>
    <t>24.02.2023 07:19:18</t>
  </si>
  <si>
    <t>24.02.2023 07:19:20</t>
  </si>
  <si>
    <t>24.02.2023 07:19:21</t>
  </si>
  <si>
    <t>24.02.2023 07:19:23</t>
  </si>
  <si>
    <t>24.02.2023 07:19:57</t>
  </si>
  <si>
    <t>24.02.2023 07:19:59</t>
  </si>
  <si>
    <t>24.02.2023 07:20:00</t>
  </si>
  <si>
    <t>24.02.2023 07:20:02</t>
  </si>
  <si>
    <t>24.02.2023 07:20:03</t>
  </si>
  <si>
    <t>24.02.2023 07:20:05</t>
  </si>
  <si>
    <t>24.02.2023 07:20:06</t>
  </si>
  <si>
    <t>24.02.2023 07:20:08</t>
  </si>
  <si>
    <t>24.02.2023 07:20:09</t>
  </si>
  <si>
    <t>24.02.2023 07:20:11</t>
  </si>
  <si>
    <t>24.02.2023 07:22:06</t>
  </si>
  <si>
    <t>24.02.2023 07:22:08</t>
  </si>
  <si>
    <t>24.02.2023 07:22:09</t>
  </si>
  <si>
    <t>24.02.2023 07:22:11</t>
  </si>
  <si>
    <t>24.02.2023 07:22:12</t>
  </si>
  <si>
    <t>24.02.2023 07:22:14</t>
  </si>
  <si>
    <t>24.02.2023 07:22:15</t>
  </si>
  <si>
    <t>24.02.2023 07:22:21</t>
  </si>
  <si>
    <t>24.02.2023 07:22:23</t>
  </si>
  <si>
    <t>24.02.2023 07:22:24</t>
  </si>
  <si>
    <t>24.02.2023 07:22:26</t>
  </si>
  <si>
    <t>24.02.2023 07:22:27</t>
  </si>
  <si>
    <t>24.02.2023 07:22:29</t>
  </si>
  <si>
    <t>24.02.2023 07:22:42</t>
  </si>
  <si>
    <t>24.02.2023 07:22:44</t>
  </si>
  <si>
    <t>24.02.2023 07:22:45</t>
  </si>
  <si>
    <t>24.02.2023 07:22:47</t>
  </si>
  <si>
    <t>24.02.2023 07:22:48</t>
  </si>
  <si>
    <t>24.02.2023 07:22:50</t>
  </si>
  <si>
    <t>24.02.2023 07:22:51</t>
  </si>
  <si>
    <t>24.02.2023 07:23:21</t>
  </si>
  <si>
    <t>24.02.2023 07:23:23</t>
  </si>
  <si>
    <t>24.02.2023 07:23:24</t>
  </si>
  <si>
    <t>24.02.2023 07:23:26</t>
  </si>
  <si>
    <t>24.02.2023 07:23:27</t>
  </si>
  <si>
    <t>24.02.2023 07:24:02</t>
  </si>
  <si>
    <t>24.02.2023 07:24:03</t>
  </si>
  <si>
    <t>24.02.2023 07:24:05</t>
  </si>
  <si>
    <t>24.02.2023 07:24:06</t>
  </si>
  <si>
    <t>24.02.2023 07:24:08</t>
  </si>
  <si>
    <t>24.02.2023 07:24:09</t>
  </si>
  <si>
    <t>24.02.2023 07:24:11</t>
  </si>
  <si>
    <t>24.02.2023 07:24:12</t>
  </si>
  <si>
    <t>24.02.2023 07:24:48</t>
  </si>
  <si>
    <t>24.02.2023 07:24:50</t>
  </si>
  <si>
    <t>24.02.2023 07:24:51</t>
  </si>
  <si>
    <t>24.02.2023 07:24:53</t>
  </si>
  <si>
    <t>24.02.2023 07:24:56</t>
  </si>
  <si>
    <t>24.02.2023 07:24:57</t>
  </si>
  <si>
    <t>24.02.2023 07:24:59</t>
  </si>
  <si>
    <t>24.02.2023 07:25:00</t>
  </si>
  <si>
    <t>24.02.2023 07:25:17</t>
  </si>
  <si>
    <t>24.02.2023 07:25:18</t>
  </si>
  <si>
    <t>24.02.2023 07:25:20</t>
  </si>
  <si>
    <t>24.02.2023 07:25:21</t>
  </si>
  <si>
    <t>24.02.2023 07:25:23</t>
  </si>
  <si>
    <t>24.02.2023 07:25:39</t>
  </si>
  <si>
    <t>24.02.2023 07:25:41</t>
  </si>
  <si>
    <t>24.02.2023 07:25:42</t>
  </si>
  <si>
    <t>24.02.2023 07:25:44</t>
  </si>
  <si>
    <t>24.02.2023 07:25:45</t>
  </si>
  <si>
    <t>24.02.2023 07:29:17</t>
  </si>
  <si>
    <t>24.02.2023 07:29:27</t>
  </si>
  <si>
    <t>24.02.2023 07:29:29</t>
  </si>
  <si>
    <t>24.02.2023 07:29:30</t>
  </si>
  <si>
    <t>24.02.2023 07:29:32</t>
  </si>
  <si>
    <t>24.02.2023 07:29:33</t>
  </si>
  <si>
    <t>24.02.2023 07:29:35</t>
  </si>
  <si>
    <t>24.02.2023 07:29:44</t>
  </si>
  <si>
    <t>24.02.2023 07:29:45</t>
  </si>
  <si>
    <t>24.02.2023 07:29:47</t>
  </si>
  <si>
    <t>24.02.2023 07:29:48</t>
  </si>
  <si>
    <t>24.02.2023 07:29:50</t>
  </si>
  <si>
    <t>24.02.2023 07:30:21</t>
  </si>
  <si>
    <t>24.02.2023 07:30:24</t>
  </si>
  <si>
    <t>24.02.2023 07:30:26</t>
  </si>
  <si>
    <t>24.02.2023 07:30:27</t>
  </si>
  <si>
    <t>24.02.2023 07:30:29</t>
  </si>
  <si>
    <t>24.02.2023 07:30:32</t>
  </si>
  <si>
    <t>24.02.2023 07:30:33</t>
  </si>
  <si>
    <t>24.02.2023 07:30:42</t>
  </si>
  <si>
    <t>24.02.2023 07:30:44</t>
  </si>
  <si>
    <t>24.02.2023 07:30:45</t>
  </si>
  <si>
    <t>24.02.2023 07:30:47</t>
  </si>
  <si>
    <t>24.02.2023 07:30:48</t>
  </si>
  <si>
    <t>24.02.2023 07:30:50</t>
  </si>
  <si>
    <t>24.02.2023 07:30:57</t>
  </si>
  <si>
    <t>24.02.2023 07:30:59</t>
  </si>
  <si>
    <t>24.02.2023 07:31:00</t>
  </si>
  <si>
    <t>24.02.2023 07:31:03</t>
  </si>
  <si>
    <t>24.02.2023 07:31:21</t>
  </si>
  <si>
    <t>24.02.2023 07:31:23</t>
  </si>
  <si>
    <t>24.02.2023 07:31:24</t>
  </si>
  <si>
    <t>24.02.2023 07:31:26</t>
  </si>
  <si>
    <t>24.02.2023 07:31:27</t>
  </si>
  <si>
    <t>24.02.2023 07:31:29</t>
  </si>
  <si>
    <t>24.02.2023 07:31:30</t>
  </si>
  <si>
    <t>24.02.2023 07:31:32</t>
  </si>
  <si>
    <t>24.02.2023 07:31:33</t>
  </si>
  <si>
    <t>24.02.2023 07:31:36</t>
  </si>
  <si>
    <t>24.02.2023 07:31:38</t>
  </si>
  <si>
    <t>24.02.2023 07:31:44</t>
  </si>
  <si>
    <t>24.02.2023 07:31:47</t>
  </si>
  <si>
    <t>24.02.2023 07:31:48</t>
  </si>
  <si>
    <t>24.02.2023 07:31:50</t>
  </si>
  <si>
    <t>24.02.2023 07:32:35</t>
  </si>
  <si>
    <t>24.02.2023 07:32:36</t>
  </si>
  <si>
    <t>24.02.2023 07:32:38</t>
  </si>
  <si>
    <t>24.02.2023 07:32:39</t>
  </si>
  <si>
    <t>24.02.2023 07:32:41</t>
  </si>
  <si>
    <t>24.02.2023 07:32:42</t>
  </si>
  <si>
    <t>24.02.2023 07:32:44</t>
  </si>
  <si>
    <t>24.02.2023 07:32:45</t>
  </si>
  <si>
    <t>24.02.2023 07:33:00</t>
  </si>
  <si>
    <t>24.02.2023 07:33:02</t>
  </si>
  <si>
    <t>24.02.2023 07:33:03</t>
  </si>
  <si>
    <t>24.02.2023 07:33:42</t>
  </si>
  <si>
    <t>24.02.2023 07:33:44</t>
  </si>
  <si>
    <t>24.02.2023 07:33:45</t>
  </si>
  <si>
    <t>24.02.2023 07:34:03</t>
  </si>
  <si>
    <t>24.02.2023 07:34:05</t>
  </si>
  <si>
    <t>24.02.2023 07:34:06</t>
  </si>
  <si>
    <t>24.02.2023 07:34:11</t>
  </si>
  <si>
    <t>24.02.2023 07:35:50</t>
  </si>
  <si>
    <t>24.02.2023 07:35:51</t>
  </si>
  <si>
    <t>24.02.2023 07:35:53</t>
  </si>
  <si>
    <t>24.02.2023 07:35:54</t>
  </si>
  <si>
    <t>24.02.2023 07:36:14</t>
  </si>
  <si>
    <t>24.02.2023 07:36:15</t>
  </si>
  <si>
    <t>24.02.2023 07:36:17</t>
  </si>
  <si>
    <t>24.02.2023 07:36:18</t>
  </si>
  <si>
    <t>24.02.2023 07:36:20</t>
  </si>
  <si>
    <t>24.02.2023 07:36:21</t>
  </si>
  <si>
    <t>24.02.2023 07:36:23</t>
  </si>
  <si>
    <t>24.02.2023 07:36:38</t>
  </si>
  <si>
    <t>24.02.2023 07:36:39</t>
  </si>
  <si>
    <t>24.02.2023 07:36:41</t>
  </si>
  <si>
    <t>24.02.2023 07:36:42</t>
  </si>
  <si>
    <t>24.02.2023 07:36:44</t>
  </si>
  <si>
    <t>24.02.2023 07:36:45</t>
  </si>
  <si>
    <t>24.02.2023 07:36:47</t>
  </si>
  <si>
    <t>24.02.2023 07:37:09</t>
  </si>
  <si>
    <t>24.02.2023 07:37:11</t>
  </si>
  <si>
    <t>24.02.2023 07:37:12</t>
  </si>
  <si>
    <t>24.02.2023 07:37:14</t>
  </si>
  <si>
    <t>24.02.2023 07:37:15</t>
  </si>
  <si>
    <t>24.02.2023 07:37:17</t>
  </si>
  <si>
    <t>24.02.2023 07:37:21</t>
  </si>
  <si>
    <t>24.02.2023 07:37:24</t>
  </si>
  <si>
    <t>24.02.2023 07:37:26</t>
  </si>
  <si>
    <t>24.02.2023 07:37:30</t>
  </si>
  <si>
    <t>24.02.2023 07:37:32</t>
  </si>
  <si>
    <t>24.02.2023 07:37:33</t>
  </si>
  <si>
    <t>24.02.2023 07:37:39</t>
  </si>
  <si>
    <t>24.02.2023 07:37:54</t>
  </si>
  <si>
    <t>24.02.2023 07:37:56</t>
  </si>
  <si>
    <t>24.02.2023 07:37:57</t>
  </si>
  <si>
    <t>24.02.2023 07:37:59</t>
  </si>
  <si>
    <t>24.02.2023 07:38:00</t>
  </si>
  <si>
    <t>24.02.2023 07:38:06</t>
  </si>
  <si>
    <t>24.02.2023 07:38:11</t>
  </si>
  <si>
    <t>24.02.2023 07:38:12</t>
  </si>
  <si>
    <t>24.02.2023 07:38:21</t>
  </si>
  <si>
    <t>24.02.2023 07:38:26</t>
  </si>
  <si>
    <t>24.02.2023 07:38:45</t>
  </si>
  <si>
    <t>24.02.2023 07:38:50</t>
  </si>
  <si>
    <t>24.02.2023 07:38:54</t>
  </si>
  <si>
    <t>24.02.2023 07:38:56</t>
  </si>
  <si>
    <t>24.02.2023 07:38:57</t>
  </si>
  <si>
    <t>24.02.2023 07:39:29</t>
  </si>
  <si>
    <t>24.02.2023 07:39:30</t>
  </si>
  <si>
    <t>24.02.2023 07:39:33</t>
  </si>
  <si>
    <t>24.02.2023 07:39:35</t>
  </si>
  <si>
    <t>24.02.2023 07:40:39</t>
  </si>
  <si>
    <t>24.02.2023 07:40:41</t>
  </si>
  <si>
    <t>24.02.2023 07:40:45</t>
  </si>
  <si>
    <t>24.02.2023 07:40:47</t>
  </si>
  <si>
    <t>24.02.2023 07:40:48</t>
  </si>
  <si>
    <t>24.02.2023 07:40:50</t>
  </si>
  <si>
    <t>24.02.2023 07:40:51</t>
  </si>
  <si>
    <t>24.02.2023 07:40:53</t>
  </si>
  <si>
    <t>24.02.2023 07:40:54</t>
  </si>
  <si>
    <t>24.02.2023 07:40:59</t>
  </si>
  <si>
    <t>24.02.2023 07:41:00</t>
  </si>
  <si>
    <t>24.02.2023 07:41:02</t>
  </si>
  <si>
    <t>24.02.2023 07:41:23</t>
  </si>
  <si>
    <t>24.02.2023 07:41:24</t>
  </si>
  <si>
    <t>24.02.2023 07:41:26</t>
  </si>
  <si>
    <t>24.02.2023 07:41:27</t>
  </si>
  <si>
    <t>24.02.2023 07:41:38</t>
  </si>
  <si>
    <t>24.02.2023 07:41:41</t>
  </si>
  <si>
    <t>24.02.2023 07:41:42</t>
  </si>
  <si>
    <t>24.02.2023 07:41:50</t>
  </si>
  <si>
    <t>24.02.2023 07:41:54</t>
  </si>
  <si>
    <t>24.02.2023 07:41:56</t>
  </si>
  <si>
    <t>24.02.2023 07:41:57</t>
  </si>
  <si>
    <t>24.02.2023 07:41:59</t>
  </si>
  <si>
    <t>24.02.2023 07:42:00</t>
  </si>
  <si>
    <t>24.02.2023 07:42:02</t>
  </si>
  <si>
    <t>24.02.2023 07:42:03</t>
  </si>
  <si>
    <t>24.02.2023 07:42:05</t>
  </si>
  <si>
    <t>24.02.2023 07:42:06</t>
  </si>
  <si>
    <t>24.02.2023 07:42:08</t>
  </si>
  <si>
    <t>24.02.2023 07:42:32</t>
  </si>
  <si>
    <t>24.02.2023 07:42:35</t>
  </si>
  <si>
    <t>24.02.2023 07:42:36</t>
  </si>
  <si>
    <t>24.02.2023 07:42:39</t>
  </si>
  <si>
    <t>24.02.2023 07:42:41</t>
  </si>
  <si>
    <t>24.02.2023 07:42:42</t>
  </si>
  <si>
    <t>24.02.2023 07:43:39</t>
  </si>
  <si>
    <t>24.02.2023 07:43:41</t>
  </si>
  <si>
    <t>24.02.2023 07:43:42</t>
  </si>
  <si>
    <t>24.02.2023 07:43:54</t>
  </si>
  <si>
    <t>24.02.2023 07:43:56</t>
  </si>
  <si>
    <t>24.02.2023 07:43:57</t>
  </si>
  <si>
    <t>24.02.2023 07:43:59</t>
  </si>
  <si>
    <t>24.02.2023 07:44:21</t>
  </si>
  <si>
    <t>24.02.2023 07:44:23</t>
  </si>
  <si>
    <t>24.02.2023 07:44:24</t>
  </si>
  <si>
    <t>24.02.2023 07:44:26</t>
  </si>
  <si>
    <t>24.02.2023 07:44:30</t>
  </si>
  <si>
    <t>24.02.2023 07:44:48</t>
  </si>
  <si>
    <t>24.02.2023 07:44:50</t>
  </si>
  <si>
    <t>24.02.2023 07:44:51</t>
  </si>
  <si>
    <t>24.02.2023 07:44:53</t>
  </si>
  <si>
    <t>24.02.2023 07:44:57</t>
  </si>
  <si>
    <t>24.02.2023 07:46:32</t>
  </si>
  <si>
    <t>24.02.2023 07:46:33</t>
  </si>
  <si>
    <t>24.02.2023 07:46:35</t>
  </si>
  <si>
    <t>24.02.2023 07:46:51</t>
  </si>
  <si>
    <t>24.02.2023 07:46:53</t>
  </si>
  <si>
    <t>24.02.2023 07:46:54</t>
  </si>
  <si>
    <t>24.02.2023 07:46:56</t>
  </si>
  <si>
    <t>24.02.2023 07:46:57</t>
  </si>
  <si>
    <t>24.02.2023 07:46:59</t>
  </si>
  <si>
    <t>24.02.2023 07:47:00</t>
  </si>
  <si>
    <t>24.02.2023 07:47:02</t>
  </si>
  <si>
    <t>24.02.2023 07:47:54</t>
  </si>
  <si>
    <t>24.02.2023 07:47:56</t>
  </si>
  <si>
    <t>24.02.2023 07:47:57</t>
  </si>
  <si>
    <t>24.02.2023 07:47:59</t>
  </si>
  <si>
    <t>24.02.2023 07:48:03</t>
  </si>
  <si>
    <t>24.02.2023 07:48:08</t>
  </si>
  <si>
    <t>24.02.2023 07:48:09</t>
  </si>
  <si>
    <t>24.02.2023 07:48:11</t>
  </si>
  <si>
    <t>24.02.2023 07:48:15</t>
  </si>
  <si>
    <t>24.02.2023 07:48:42</t>
  </si>
  <si>
    <t>24.02.2023 07:48:44</t>
  </si>
  <si>
    <t>24.02.2023 07:48:54</t>
  </si>
  <si>
    <t>24.02.2023 07:48:56</t>
  </si>
  <si>
    <t>24.02.2023 07:48:57</t>
  </si>
  <si>
    <t>24.02.2023 07:48:59</t>
  </si>
  <si>
    <t>24.02.2023 07:49:06</t>
  </si>
  <si>
    <t>24.02.2023 07:49:08</t>
  </si>
  <si>
    <t>24.02.2023 07:49:09</t>
  </si>
  <si>
    <t>24.02.2023 07:49:12</t>
  </si>
  <si>
    <t>24.02.2023 07:49:15</t>
  </si>
  <si>
    <t>24.02.2023 07:49:35</t>
  </si>
  <si>
    <t>24.02.2023 07:49:41</t>
  </si>
  <si>
    <t>24.02.2023 07:49:42</t>
  </si>
  <si>
    <t>24.02.2023 07:49:44</t>
  </si>
  <si>
    <t>24.02.2023 07:49:45</t>
  </si>
  <si>
    <t>24.02.2023 07:49:47</t>
  </si>
  <si>
    <t>24.02.2023 07:49:48</t>
  </si>
  <si>
    <t>24.02.2023 07:50:29</t>
  </si>
  <si>
    <t>24.02.2023 07:50:30</t>
  </si>
  <si>
    <t>24.02.2023 07:50:32</t>
  </si>
  <si>
    <t>24.02.2023 07:50:33</t>
  </si>
  <si>
    <t>24.02.2023 07:50:35</t>
  </si>
  <si>
    <t>24.02.2023 07:51:00</t>
  </si>
  <si>
    <t>24.02.2023 07:51:01</t>
  </si>
  <si>
    <t>24.02.2023 07:51:03</t>
  </si>
  <si>
    <t>24.02.2023 07:51:04</t>
  </si>
  <si>
    <t>24.02.2023 07:51:06</t>
  </si>
  <si>
    <t>24.02.2023 07:51:07</t>
  </si>
  <si>
    <t>24.02.2023 07:51:16</t>
  </si>
  <si>
    <t>24.02.2023 07:51:18</t>
  </si>
  <si>
    <t>24.02.2023 07:51:19</t>
  </si>
  <si>
    <t>24.02.2023 07:51:21</t>
  </si>
  <si>
    <t>24.02.2023 07:51:22</t>
  </si>
  <si>
    <t>24.02.2023 07:51:24</t>
  </si>
  <si>
    <t>24.02.2023 07:51:51</t>
  </si>
  <si>
    <t>24.02.2023 07:51:54</t>
  </si>
  <si>
    <t>24.02.2023 07:52:42</t>
  </si>
  <si>
    <t>24.02.2023 07:52:43</t>
  </si>
  <si>
    <t>24.02.2023 07:52:45</t>
  </si>
  <si>
    <t>24.02.2023 07:52:55</t>
  </si>
  <si>
    <t>24.02.2023 07:53:04</t>
  </si>
  <si>
    <t>24.02.2023 07:53:06</t>
  </si>
  <si>
    <t>24.02.2023 07:53:13</t>
  </si>
  <si>
    <t>24.02.2023 07:53:14</t>
  </si>
  <si>
    <t>24.02.2023 07:53:17</t>
  </si>
  <si>
    <t>24.02.2023 07:53:22</t>
  </si>
  <si>
    <t>24.02.2023 07:53:26</t>
  </si>
  <si>
    <t>24.02.2023 07:53:31</t>
  </si>
  <si>
    <t>24.02.2023 07:53:32</t>
  </si>
  <si>
    <t>24.02.2023 07:53:34</t>
  </si>
  <si>
    <t>24.02.2023 07:53:37</t>
  </si>
  <si>
    <t>24.02.2023 07:53:38</t>
  </si>
  <si>
    <t>24.02.2023 07:53:40</t>
  </si>
  <si>
    <t>24.02.2023 07:53:41</t>
  </si>
  <si>
    <t>24.02.2023 07:53:43</t>
  </si>
  <si>
    <t>24.02.2023 07:53:44</t>
  </si>
  <si>
    <t>24.02.2023 07:53:46</t>
  </si>
  <si>
    <t>24.02.2023 07:53:47</t>
  </si>
  <si>
    <t>24.02.2023 07:53:49</t>
  </si>
  <si>
    <t>24.02.2023 07:53:50</t>
  </si>
  <si>
    <t>24.02.2023 07:54:01</t>
  </si>
  <si>
    <t>24.02.2023 07:54:11</t>
  </si>
  <si>
    <t>24.02.2023 07:54:13</t>
  </si>
  <si>
    <t>24.02.2023 07:54:14</t>
  </si>
  <si>
    <t>24.02.2023 07:54:16</t>
  </si>
  <si>
    <t>24.02.2023 07:54:17</t>
  </si>
  <si>
    <t>24.02.2023 07:54:20</t>
  </si>
  <si>
    <t>24.02.2023 07:54:22</t>
  </si>
  <si>
    <t>24.02.2023 07:54:25</t>
  </si>
  <si>
    <t>24.02.2023 07:54:26</t>
  </si>
  <si>
    <t>24.02.2023 07:54:28</t>
  </si>
  <si>
    <t>24.02.2023 07:55:37</t>
  </si>
  <si>
    <t>24.02.2023 07:56:26</t>
  </si>
  <si>
    <t>24.02.2023 07:56:28</t>
  </si>
  <si>
    <t>24.02.2023 07:56:29</t>
  </si>
  <si>
    <t>24.02.2023 07:56:31</t>
  </si>
  <si>
    <t>24.02.2023 07:56:32</t>
  </si>
  <si>
    <t>24.02.2023 07:56:56</t>
  </si>
  <si>
    <t>24.02.2023 07:56:58</t>
  </si>
  <si>
    <t>24.02.2023 07:56:59</t>
  </si>
  <si>
    <t>24.02.2023 07:57:01</t>
  </si>
  <si>
    <t>24.02.2023 07:57:05</t>
  </si>
  <si>
    <t>24.02.2023 07:57:07</t>
  </si>
  <si>
    <t>24.02.2023 07:57:08</t>
  </si>
  <si>
    <t>24.02.2023 07:57:10</t>
  </si>
  <si>
    <t>24.02.2023 07:58:43</t>
  </si>
  <si>
    <t>24.02.2023 07:58:44</t>
  </si>
  <si>
    <t>24.02.2023 07:58:46</t>
  </si>
  <si>
    <t>24.02.2023 07:58:47</t>
  </si>
  <si>
    <t>24.02.2023 07:58:49</t>
  </si>
  <si>
    <t>24.02.2023 07:58:50</t>
  </si>
  <si>
    <t>24.02.2023 07:58:59</t>
  </si>
  <si>
    <t>24.02.2023 07:59:01</t>
  </si>
  <si>
    <t>24.02.2023 07:59:02</t>
  </si>
  <si>
    <t>24.02.2023 07:59:04</t>
  </si>
  <si>
    <t>24.02.2023 07:59:05</t>
  </si>
  <si>
    <t>24.02.2023 07:59:07</t>
  </si>
  <si>
    <t>24.02.2023 07:59:41</t>
  </si>
  <si>
    <t>24.02.2023 07:59:43</t>
  </si>
  <si>
    <t>24.02.2023 07:59:44</t>
  </si>
  <si>
    <t>24.02.2023 07:59:46</t>
  </si>
  <si>
    <t>24.02.2023 07:59:47</t>
  </si>
  <si>
    <t>24.02.2023 08:01:08</t>
  </si>
  <si>
    <t>24.02.2023 08:01:10</t>
  </si>
  <si>
    <t>24.02.2023 08:01:11</t>
  </si>
  <si>
    <t>24.02.2023 08:01:13</t>
  </si>
  <si>
    <t>24.02.2023 08:01:14</t>
  </si>
  <si>
    <t>24.02.2023 08:01:16</t>
  </si>
  <si>
    <t>24.02.2023 08:01:17</t>
  </si>
  <si>
    <t>24.02.2023 08:02:08</t>
  </si>
  <si>
    <t>24.02.2023 08:02:10</t>
  </si>
  <si>
    <t>24.02.2023 08:02:11</t>
  </si>
  <si>
    <t>24.02.2023 08:02:13</t>
  </si>
  <si>
    <t>24.02.2023 08:02:14</t>
  </si>
  <si>
    <t>24.02.2023 08:02:19</t>
  </si>
  <si>
    <t>24.02.2023 08:02:49</t>
  </si>
  <si>
    <t>24.02.2023 08:02:50</t>
  </si>
  <si>
    <t>24.02.2023 08:02:52</t>
  </si>
  <si>
    <t>24.02.2023 08:03:05</t>
  </si>
  <si>
    <t>24.02.2023 08:03:07</t>
  </si>
  <si>
    <t>24.02.2023 08:03:08</t>
  </si>
  <si>
    <t>24.02.2023 08:03:10</t>
  </si>
  <si>
    <t>24.02.2023 08:03:11</t>
  </si>
  <si>
    <t>24.02.2023 08:03:13</t>
  </si>
  <si>
    <t>24.02.2023 08:03:14</t>
  </si>
  <si>
    <t>24.02.2023 08:03:16</t>
  </si>
  <si>
    <t>24.02.2023 08:03:17</t>
  </si>
  <si>
    <t>24.02.2023 08:03:19</t>
  </si>
  <si>
    <t>24.02.2023 08:03:20</t>
  </si>
  <si>
    <t>24.02.2023 08:03:22</t>
  </si>
  <si>
    <t>24.02.2023 08:03:23</t>
  </si>
  <si>
    <t>24.02.2023 08:03:25</t>
  </si>
  <si>
    <t>24.02.2023 08:03:26</t>
  </si>
  <si>
    <t>24.02.2023 08:03:28</t>
  </si>
  <si>
    <t>24.02.2023 08:03:29</t>
  </si>
  <si>
    <t>24.02.2023 08:05:02</t>
  </si>
  <si>
    <t>24.02.2023 08:05:04</t>
  </si>
  <si>
    <t>24.02.2023 08:05:05</t>
  </si>
  <si>
    <t>24.02.2023 08:05:08</t>
  </si>
  <si>
    <t>24.02.2023 08:05:10</t>
  </si>
  <si>
    <t>24.02.2023 08:05:11</t>
  </si>
  <si>
    <t>24.02.2023 08:05:28</t>
  </si>
  <si>
    <t>24.02.2023 08:05:29</t>
  </si>
  <si>
    <t>24.02.2023 08:05:31</t>
  </si>
  <si>
    <t>24.02.2023 08:05:32</t>
  </si>
  <si>
    <t>24.02.2023 08:05:58</t>
  </si>
  <si>
    <t>24.02.2023 08:05:59</t>
  </si>
  <si>
    <t>24.02.2023 08:06:01</t>
  </si>
  <si>
    <t>24.02.2023 08:06:02</t>
  </si>
  <si>
    <t>24.02.2023 08:06:13</t>
  </si>
  <si>
    <t>24.02.2023 08:06:14</t>
  </si>
  <si>
    <t>24.02.2023 08:06:16</t>
  </si>
  <si>
    <t>24.02.2023 08:07:07</t>
  </si>
  <si>
    <t>24.02.2023 08:07:08</t>
  </si>
  <si>
    <t>24.02.2023 08:07:09</t>
  </si>
  <si>
    <t>24.02.2023 08:07:11</t>
  </si>
  <si>
    <t>24.02.2023 08:07:12</t>
  </si>
  <si>
    <t>24.02.2023 08:07:14</t>
  </si>
  <si>
    <t>24.02.2023 08:07:15</t>
  </si>
  <si>
    <t>24.02.2023 08:07:39</t>
  </si>
  <si>
    <t>24.02.2023 08:07:45</t>
  </si>
  <si>
    <t>24.02.2023 08:07:59</t>
  </si>
  <si>
    <t>24.02.2023 08:08:00</t>
  </si>
  <si>
    <t>24.02.2023 08:08:02</t>
  </si>
  <si>
    <t>24.02.2023 08:08:03</t>
  </si>
  <si>
    <t>24.02.2023 08:08:05</t>
  </si>
  <si>
    <t>24.02.2023 08:08:06</t>
  </si>
  <si>
    <t>24.02.2023 08:08:08</t>
  </si>
  <si>
    <t>24.02.2023 08:08:09</t>
  </si>
  <si>
    <t>24.02.2023 08:09:12</t>
  </si>
  <si>
    <t>24.02.2023 08:09:14</t>
  </si>
  <si>
    <t>24.02.2023 08:09:15</t>
  </si>
  <si>
    <t>24.02.2023 08:09:17</t>
  </si>
  <si>
    <t>24.02.2023 08:09:18</t>
  </si>
  <si>
    <t>24.02.2023 08:09:20</t>
  </si>
  <si>
    <t>24.02.2023 08:09:21</t>
  </si>
  <si>
    <t>24.02.2023 08:09:54</t>
  </si>
  <si>
    <t>24.02.2023 08:09:56</t>
  </si>
  <si>
    <t>24.02.2023 08:09:57</t>
  </si>
  <si>
    <t>24.02.2023 08:09:59</t>
  </si>
  <si>
    <t>24.02.2023 08:10:32</t>
  </si>
  <si>
    <t>24.02.2023 08:10:33</t>
  </si>
  <si>
    <t>24.02.2023 08:10:35</t>
  </si>
  <si>
    <t>24.02.2023 08:10:36</t>
  </si>
  <si>
    <t>24.02.2023 08:10:38</t>
  </si>
  <si>
    <t>24.02.2023 08:12:27</t>
  </si>
  <si>
    <t>24.02.2023 08:12:29</t>
  </si>
  <si>
    <t>24.02.2023 08:12:30</t>
  </si>
  <si>
    <t>24.02.2023 08:12:32</t>
  </si>
  <si>
    <t>24.02.2023 08:12:33</t>
  </si>
  <si>
    <t>24.02.2023 08:12:36</t>
  </si>
  <si>
    <t>24.02.2023 08:12:38</t>
  </si>
  <si>
    <t>24.02.2023 08:12:39</t>
  </si>
  <si>
    <t>24.02.2023 08:12:41</t>
  </si>
  <si>
    <t>24.02.2023 08:12:48</t>
  </si>
  <si>
    <t>24.02.2023 08:12:50</t>
  </si>
  <si>
    <t>24.02.2023 08:12:51</t>
  </si>
  <si>
    <t>24.02.2023 08:12:53</t>
  </si>
  <si>
    <t>24.02.2023 08:12:54</t>
  </si>
  <si>
    <t>24.02.2023 08:12:56</t>
  </si>
  <si>
    <t>24.02.2023 08:12:57</t>
  </si>
  <si>
    <t>24.02.2023 08:13:02</t>
  </si>
  <si>
    <t>24.02.2023 08:13:03</t>
  </si>
  <si>
    <t>24.02.2023 08:13:05</t>
  </si>
  <si>
    <t>24.02.2023 08:13:06</t>
  </si>
  <si>
    <t>24.02.2023 08:14:20</t>
  </si>
  <si>
    <t>24.02.2023 08:14:21</t>
  </si>
  <si>
    <t>24.02.2023 08:14:23</t>
  </si>
  <si>
    <t>24.02.2023 08:14:24</t>
  </si>
  <si>
    <t>24.02.2023 08:14:26</t>
  </si>
  <si>
    <t>24.02.2023 08:14:27</t>
  </si>
  <si>
    <t>24.02.2023 08:14:29</t>
  </si>
  <si>
    <t>24.02.2023 08:15:03</t>
  </si>
  <si>
    <t>24.02.2023 08:15:05</t>
  </si>
  <si>
    <t>24.02.2023 08:15:06</t>
  </si>
  <si>
    <t>24.02.2023 08:15:08</t>
  </si>
  <si>
    <t>24.02.2023 08:15:09</t>
  </si>
  <si>
    <t>24.02.2023 08:15:11</t>
  </si>
  <si>
    <t>24.02.2023 08:15:12</t>
  </si>
  <si>
    <t>24.02.2023 08:15:14</t>
  </si>
  <si>
    <t>24.02.2023 08:15:20</t>
  </si>
  <si>
    <t>24.02.2023 08:15:21</t>
  </si>
  <si>
    <t>24.02.2023 08:15:23</t>
  </si>
  <si>
    <t>24.02.2023 08:15:24</t>
  </si>
  <si>
    <t>24.02.2023 08:15:26</t>
  </si>
  <si>
    <t>24.02.2023 08:15:39</t>
  </si>
  <si>
    <t>24.02.2023 08:15:41</t>
  </si>
  <si>
    <t>24.02.2023 08:15:48</t>
  </si>
  <si>
    <t>24.02.2023 08:15:51</t>
  </si>
  <si>
    <t>24.02.2023 08:16:03</t>
  </si>
  <si>
    <t>24.02.2023 08:16:05</t>
  </si>
  <si>
    <t>24.02.2023 08:16:06</t>
  </si>
  <si>
    <t>24.02.2023 08:16:08</t>
  </si>
  <si>
    <t>24.02.2023 08:16:09</t>
  </si>
  <si>
    <t>24.02.2023 08:16:27</t>
  </si>
  <si>
    <t>24.02.2023 08:16:29</t>
  </si>
  <si>
    <t>24.02.2023 08:16:30</t>
  </si>
  <si>
    <t>24.02.2023 08:16:32</t>
  </si>
  <si>
    <t>24.02.2023 08:16:33</t>
  </si>
  <si>
    <t>24.02.2023 08:16:48</t>
  </si>
  <si>
    <t>24.02.2023 08:16:50</t>
  </si>
  <si>
    <t>24.02.2023 08:16:51</t>
  </si>
  <si>
    <t>24.02.2023 08:16:56</t>
  </si>
  <si>
    <t>24.02.2023 08:16:57</t>
  </si>
  <si>
    <t>24.02.2023 08:16:59</t>
  </si>
  <si>
    <t>24.02.2023 08:17:05</t>
  </si>
  <si>
    <t>24.02.2023 08:17:08</t>
  </si>
  <si>
    <t>24.02.2023 08:17:09</t>
  </si>
  <si>
    <t>24.02.2023 08:17:11</t>
  </si>
  <si>
    <t>24.02.2023 08:17:15</t>
  </si>
  <si>
    <t>24.02.2023 08:17:17</t>
  </si>
  <si>
    <t>24.02.2023 08:17:18</t>
  </si>
  <si>
    <t>24.02.2023 08:18:03</t>
  </si>
  <si>
    <t>24.02.2023 08:18:23</t>
  </si>
  <si>
    <t>24.02.2023 08:18:24</t>
  </si>
  <si>
    <t>24.02.2023 08:18:26</t>
  </si>
  <si>
    <t>24.02.2023 08:18:27</t>
  </si>
  <si>
    <t>24.02.2023 08:18:29</t>
  </si>
  <si>
    <t>24.02.2023 08:18:30</t>
  </si>
  <si>
    <t>24.02.2023 08:19:02</t>
  </si>
  <si>
    <t>24.02.2023 08:19:03</t>
  </si>
  <si>
    <t>24.02.2023 08:19:06</t>
  </si>
  <si>
    <t>24.02.2023 08:19:08</t>
  </si>
  <si>
    <t>24.02.2023 08:19:09</t>
  </si>
  <si>
    <t>24.02.2023 08:19:11</t>
  </si>
  <si>
    <t>24.02.2023 08:20:51</t>
  </si>
  <si>
    <t>24.02.2023 08:20:53</t>
  </si>
  <si>
    <t>24.02.2023 08:20:54</t>
  </si>
  <si>
    <t>24.02.2023 08:20:56</t>
  </si>
  <si>
    <t>24.02.2023 08:20:57</t>
  </si>
  <si>
    <t>24.02.2023 08:21:26</t>
  </si>
  <si>
    <t>24.02.2023 08:21:29</t>
  </si>
  <si>
    <t>24.02.2023 08:21:30</t>
  </si>
  <si>
    <t>24.02.2023 08:21:57</t>
  </si>
  <si>
    <t>24.02.2023 08:22:51</t>
  </si>
  <si>
    <t>24.02.2023 08:22:53</t>
  </si>
  <si>
    <t>24.02.2023 08:22:54</t>
  </si>
  <si>
    <t>24.02.2023 08:22:56</t>
  </si>
  <si>
    <t>24.02.2023 08:22:57</t>
  </si>
  <si>
    <t>24.02.2023 08:22:59</t>
  </si>
  <si>
    <t>24.02.2023 08:23:00</t>
  </si>
  <si>
    <t>24.02.2023 08:23:02</t>
  </si>
  <si>
    <t>24.02.2023 08:23:03</t>
  </si>
  <si>
    <t>24.02.2023 08:23:05</t>
  </si>
  <si>
    <t>24.02.2023 08:23:06</t>
  </si>
  <si>
    <t>24.02.2023 08:23:11</t>
  </si>
  <si>
    <t>24.02.2023 08:23:12</t>
  </si>
  <si>
    <t>24.02.2023 08:23:13</t>
  </si>
  <si>
    <t>24.02.2023 08:23:15</t>
  </si>
  <si>
    <t>24.02.2023 08:24:04</t>
  </si>
  <si>
    <t>24.02.2023 08:24:06</t>
  </si>
  <si>
    <t>24.02.2023 08:24:07</t>
  </si>
  <si>
    <t>24.02.2023 08:24:09</t>
  </si>
  <si>
    <t>24.02.2023 08:25:00</t>
  </si>
  <si>
    <t>24.02.2023 08:25:01</t>
  </si>
  <si>
    <t>24.02.2023 08:25:04</t>
  </si>
  <si>
    <t>24.02.2023 08:25:06</t>
  </si>
  <si>
    <t>24.02.2023 08:27:18</t>
  </si>
  <si>
    <t>24.02.2023 08:27:19</t>
  </si>
  <si>
    <t>24.02.2023 08:27:21</t>
  </si>
  <si>
    <t>24.02.2023 08:27:24</t>
  </si>
  <si>
    <t>24.02.2023 08:27:30</t>
  </si>
  <si>
    <t>24.02.2023 08:27:31</t>
  </si>
  <si>
    <t>24.02.2023 08:27:34</t>
  </si>
  <si>
    <t>24.02.2023 08:27:36</t>
  </si>
  <si>
    <t>24.02.2023 08:27:37</t>
  </si>
  <si>
    <t>24.02.2023 08:27:39</t>
  </si>
  <si>
    <t>24.02.2023 08:27:58</t>
  </si>
  <si>
    <t>24.02.2023 08:28:00</t>
  </si>
  <si>
    <t>24.02.2023 08:28:04</t>
  </si>
  <si>
    <t>24.02.2023 08:28:06</t>
  </si>
  <si>
    <t>24.02.2023 08:28:07</t>
  </si>
  <si>
    <t>24.02.2023 08:28:09</t>
  </si>
  <si>
    <t>24.02.2023 08:28:10</t>
  </si>
  <si>
    <t>24.02.2023 08:28:13</t>
  </si>
  <si>
    <t>24.02.2023 08:28:19</t>
  </si>
  <si>
    <t>24.02.2023 08:28:25</t>
  </si>
  <si>
    <t>24.02.2023 08:28:27</t>
  </si>
  <si>
    <t>24.02.2023 08:28:28</t>
  </si>
  <si>
    <t>24.02.2023 08:28:30</t>
  </si>
  <si>
    <t>24.02.2023 08:28:31</t>
  </si>
  <si>
    <t>24.02.2023 08:28:33</t>
  </si>
  <si>
    <t>24.02.2023 08:29:21</t>
  </si>
  <si>
    <t>24.02.2023 08:29:25</t>
  </si>
  <si>
    <t>24.02.2023 08:30:36</t>
  </si>
  <si>
    <t>24.02.2023 08:30:37</t>
  </si>
  <si>
    <t>24.02.2023 08:30:39</t>
  </si>
  <si>
    <t>24.02.2023 08:30:40</t>
  </si>
  <si>
    <t>24.02.2023 08:30:42</t>
  </si>
  <si>
    <t>24.02.2023 08:30:43</t>
  </si>
  <si>
    <t>24.02.2023 08:30:45</t>
  </si>
  <si>
    <t>24.02.2023 08:30:46</t>
  </si>
  <si>
    <t>24.02.2023 08:30:48</t>
  </si>
  <si>
    <t>24.02.2023 08:30:49</t>
  </si>
  <si>
    <t>24.02.2023 08:31:01</t>
  </si>
  <si>
    <t>24.02.2023 08:31:03</t>
  </si>
  <si>
    <t>24.02.2023 08:31:04</t>
  </si>
  <si>
    <t>24.02.2023 08:31:06</t>
  </si>
  <si>
    <t>24.02.2023 08:31:10</t>
  </si>
  <si>
    <t>24.02.2023 08:31:12</t>
  </si>
  <si>
    <t>24.02.2023 08:31:13</t>
  </si>
  <si>
    <t>24.02.2023 08:31:15</t>
  </si>
  <si>
    <t>24.02.2023 08:31:16</t>
  </si>
  <si>
    <t>24.02.2023 08:31:24</t>
  </si>
  <si>
    <t>24.02.2023 08:31:25</t>
  </si>
  <si>
    <t>24.02.2023 08:31:27</t>
  </si>
  <si>
    <t>24.02.2023 08:31:28</t>
  </si>
  <si>
    <t>24.02.2023 08:32:48</t>
  </si>
  <si>
    <t>24.02.2023 08:32:49</t>
  </si>
  <si>
    <t>24.02.2023 08:32:51</t>
  </si>
  <si>
    <t>24.02.2023 08:32:52</t>
  </si>
  <si>
    <t>24.02.2023 08:32:54</t>
  </si>
  <si>
    <t>24.02.2023 08:33:03</t>
  </si>
  <si>
    <t>24.02.2023 08:33:04</t>
  </si>
  <si>
    <t>24.02.2023 08:33:06</t>
  </si>
  <si>
    <t>24.02.2023 08:33:07</t>
  </si>
  <si>
    <t>24.02.2023 08:33:40</t>
  </si>
  <si>
    <t>24.02.2023 08:33:42</t>
  </si>
  <si>
    <t>24.02.2023 08:33:43</t>
  </si>
  <si>
    <t>24.02.2023 08:33:45</t>
  </si>
  <si>
    <t>24.02.2023 08:33:55</t>
  </si>
  <si>
    <t>24.02.2023 08:33:57</t>
  </si>
  <si>
    <t>24.02.2023 08:33:58</t>
  </si>
  <si>
    <t>24.02.2023 08:34:00</t>
  </si>
  <si>
    <t>24.02.2023 08:34:03</t>
  </si>
  <si>
    <t>24.02.2023 08:34:04</t>
  </si>
  <si>
    <t>24.02.2023 08:34:06</t>
  </si>
  <si>
    <t>24.02.2023 08:34:07</t>
  </si>
  <si>
    <t>24.02.2023 08:34:48</t>
  </si>
  <si>
    <t>24.02.2023 08:34:49</t>
  </si>
  <si>
    <t>24.02.2023 08:34:51</t>
  </si>
  <si>
    <t>24.02.2023 08:34:52</t>
  </si>
  <si>
    <t>24.02.2023 08:34:54</t>
  </si>
  <si>
    <t>24.02.2023 08:36:16</t>
  </si>
  <si>
    <t>24.02.2023 08:36:18</t>
  </si>
  <si>
    <t>24.02.2023 08:36:19</t>
  </si>
  <si>
    <t>24.02.2023 08:36:21</t>
  </si>
  <si>
    <t>24.02.2023 08:36:22</t>
  </si>
  <si>
    <t>24.02.2023 08:36:24</t>
  </si>
  <si>
    <t>24.02.2023 08:36:33</t>
  </si>
  <si>
    <t>24.02.2023 08:36:34</t>
  </si>
  <si>
    <t>24.02.2023 08:36:36</t>
  </si>
  <si>
    <t>24.02.2023 08:37:39</t>
  </si>
  <si>
    <t>24.02.2023 08:37:40</t>
  </si>
  <si>
    <t>24.02.2023 08:37:42</t>
  </si>
  <si>
    <t>24.02.2023 08:38:40</t>
  </si>
  <si>
    <t>24.02.2023 08:38:42</t>
  </si>
  <si>
    <t>24.02.2023 08:38:43</t>
  </si>
  <si>
    <t>24.02.2023 08:38:45</t>
  </si>
  <si>
    <t>24.02.2023 08:38:46</t>
  </si>
  <si>
    <t>24.02.2023 08:38:48</t>
  </si>
  <si>
    <t>24.02.2023 08:38:49</t>
  </si>
  <si>
    <t>24.02.2023 08:38:51</t>
  </si>
  <si>
    <t>24.02.2023 08:38:52</t>
  </si>
  <si>
    <t>24.02.2023 08:38:54</t>
  </si>
  <si>
    <t>24.02.2023 08:38:55</t>
  </si>
  <si>
    <t>24.02.2023 08:39:06</t>
  </si>
  <si>
    <t>24.02.2023 08:39:07</t>
  </si>
  <si>
    <t>24.02.2023 08:39:45</t>
  </si>
  <si>
    <t>24.02.2023 08:39:46</t>
  </si>
  <si>
    <t>24.02.2023 08:39:48</t>
  </si>
  <si>
    <t>24.02.2023 08:39:49</t>
  </si>
  <si>
    <t>24.02.2023 08:39:51</t>
  </si>
  <si>
    <t>24.02.2023 08:39:52</t>
  </si>
  <si>
    <t>24.02.2023 08:40:45</t>
  </si>
  <si>
    <t>24.02.2023 08:40:51</t>
  </si>
  <si>
    <t>24.02.2023 08:40:54</t>
  </si>
  <si>
    <t>24.02.2023 08:40:55</t>
  </si>
  <si>
    <t>24.02.2023 08:40:57</t>
  </si>
  <si>
    <t>24.02.2023 08:40:58</t>
  </si>
  <si>
    <t>24.02.2023 08:41:00</t>
  </si>
  <si>
    <t>24.02.2023 08:41:01</t>
  </si>
  <si>
    <t>24.02.2023 08:41:06</t>
  </si>
  <si>
    <t>24.02.2023 08:42:13</t>
  </si>
  <si>
    <t>24.02.2023 08:42:15</t>
  </si>
  <si>
    <t>24.02.2023 08:42:16</t>
  </si>
  <si>
    <t>24.02.2023 08:42:18</t>
  </si>
  <si>
    <t>24.02.2023 08:42:21</t>
  </si>
  <si>
    <t>24.02.2023 08:42:22</t>
  </si>
  <si>
    <t>24.02.2023 08:42:24</t>
  </si>
  <si>
    <t>24.02.2023 08:42:27</t>
  </si>
  <si>
    <t>24.02.2023 08:42:28</t>
  </si>
  <si>
    <t>24.02.2023 08:42:30</t>
  </si>
  <si>
    <t>24.02.2023 08:42:43</t>
  </si>
  <si>
    <t>24.02.2023 08:42:48</t>
  </si>
  <si>
    <t>24.02.2023 08:42:49</t>
  </si>
  <si>
    <t>24.02.2023 08:42:50</t>
  </si>
  <si>
    <t>24.02.2023 08:43:11</t>
  </si>
  <si>
    <t>24.02.2023 08:43:13</t>
  </si>
  <si>
    <t>24.02.2023 08:43:14</t>
  </si>
  <si>
    <t>24.02.2023 08:43:23</t>
  </si>
  <si>
    <t>24.02.2023 08:43:25</t>
  </si>
  <si>
    <t>24.02.2023 08:43:26</t>
  </si>
  <si>
    <t>24.02.2023 08:43:28</t>
  </si>
  <si>
    <t>24.02.2023 08:44:34</t>
  </si>
  <si>
    <t>24.02.2023 08:44:38</t>
  </si>
  <si>
    <t>24.02.2023 08:44:40</t>
  </si>
  <si>
    <t>24.02.2023 08:44:41</t>
  </si>
  <si>
    <t>24.02.2023 08:44:43</t>
  </si>
  <si>
    <t>24.02.2023 08:44:44</t>
  </si>
  <si>
    <t>24.02.2023 08:44:46</t>
  </si>
  <si>
    <t>24.02.2023 08:44:47</t>
  </si>
  <si>
    <t>24.02.2023 08:44:49</t>
  </si>
  <si>
    <t>24.02.2023 08:44:50</t>
  </si>
  <si>
    <t>24.02.2023 08:44:52</t>
  </si>
  <si>
    <t>24.02.2023 08:44:58</t>
  </si>
  <si>
    <t>24.02.2023 08:45:37</t>
  </si>
  <si>
    <t>24.02.2023 08:45:38</t>
  </si>
  <si>
    <t>24.02.2023 08:45:40</t>
  </si>
  <si>
    <t>24.02.2023 08:45:41</t>
  </si>
  <si>
    <t>24.02.2023 08:45:43</t>
  </si>
  <si>
    <t>24.02.2023 08:45:49</t>
  </si>
  <si>
    <t>24.02.2023 08:47:29</t>
  </si>
  <si>
    <t>24.02.2023 08:47:32</t>
  </si>
  <si>
    <t>24.02.2023 08:47:34</t>
  </si>
  <si>
    <t>24.02.2023 08:47:35</t>
  </si>
  <si>
    <t>24.02.2023 08:47:37</t>
  </si>
  <si>
    <t>24.02.2023 08:47:43</t>
  </si>
  <si>
    <t>24.02.2023 08:47:44</t>
  </si>
  <si>
    <t>24.02.2023 08:47:46</t>
  </si>
  <si>
    <t>24.02.2023 08:47:47</t>
  </si>
  <si>
    <t>24.02.2023 08:48:50</t>
  </si>
  <si>
    <t>24.02.2023 08:48:52</t>
  </si>
  <si>
    <t>24.02.2023 08:48:53</t>
  </si>
  <si>
    <t>24.02.2023 08:48:55</t>
  </si>
  <si>
    <t>24.02.2023 08:48:56</t>
  </si>
  <si>
    <t>24.02.2023 08:48:58</t>
  </si>
  <si>
    <t>24.02.2023 08:50:19</t>
  </si>
  <si>
    <t>24.02.2023 08:50:20</t>
  </si>
  <si>
    <t>24.02.2023 08:50:25</t>
  </si>
  <si>
    <t>24.02.2023 08:50:26</t>
  </si>
  <si>
    <t>24.02.2023 08:50:28</t>
  </si>
  <si>
    <t>24.02.2023 08:50:29</t>
  </si>
  <si>
    <t>24.02.2023 08:50:31</t>
  </si>
  <si>
    <t>24.02.2023 08:50:46</t>
  </si>
  <si>
    <t>24.02.2023 08:50:47</t>
  </si>
  <si>
    <t>24.02.2023 08:50:49</t>
  </si>
  <si>
    <t>24.02.2023 08:50:50</t>
  </si>
  <si>
    <t>24.02.2023 08:50:52</t>
  </si>
  <si>
    <t>24.02.2023 08:50:53</t>
  </si>
  <si>
    <t>24.02.2023 08:50:56</t>
  </si>
  <si>
    <t>24.02.2023 08:50:58</t>
  </si>
  <si>
    <t>24.02.2023 08:50:59</t>
  </si>
  <si>
    <t>24.02.2023 08:51:01</t>
  </si>
  <si>
    <t>24.02.2023 08:51:02</t>
  </si>
  <si>
    <t>24.02.2023 08:51:04</t>
  </si>
  <si>
    <t>24.02.2023 08:52:08</t>
  </si>
  <si>
    <t>24.02.2023 08:52:10</t>
  </si>
  <si>
    <t>24.02.2023 08:52:11</t>
  </si>
  <si>
    <t>24.02.2023 08:52:13</t>
  </si>
  <si>
    <t>24.02.2023 08:52:14</t>
  </si>
  <si>
    <t>24.02.2023 08:53:58</t>
  </si>
  <si>
    <t>24.02.2023 08:53:59</t>
  </si>
  <si>
    <t>24.02.2023 08:54:01</t>
  </si>
  <si>
    <t>24.02.2023 08:54:02</t>
  </si>
  <si>
    <t>24.02.2023 08:54:04</t>
  </si>
  <si>
    <t>24.02.2023 08:54:05</t>
  </si>
  <si>
    <t>24.02.2023 08:54:07</t>
  </si>
  <si>
    <t>24.02.2023 08:55:13</t>
  </si>
  <si>
    <t>24.02.2023 08:55:14</t>
  </si>
  <si>
    <t>24.02.2023 08:55:16</t>
  </si>
  <si>
    <t>24.02.2023 08:55:17</t>
  </si>
  <si>
    <t>24.02.2023 08:55:19</t>
  </si>
  <si>
    <t>24.02.2023 08:55:20</t>
  </si>
  <si>
    <t>24.02.2023 08:55:22</t>
  </si>
  <si>
    <t>24.02.2023 08:55:23</t>
  </si>
  <si>
    <t>24.02.2023 08:55:25</t>
  </si>
  <si>
    <t>24.02.2023 08:56:14</t>
  </si>
  <si>
    <t>24.02.2023 08:56:16</t>
  </si>
  <si>
    <t>24.02.2023 08:56:17</t>
  </si>
  <si>
    <t>24.02.2023 08:56:19</t>
  </si>
  <si>
    <t>24.02.2023 08:56:20</t>
  </si>
  <si>
    <t>24.02.2023 08:56:28</t>
  </si>
  <si>
    <t>24.02.2023 08:56:29</t>
  </si>
  <si>
    <t>24.02.2023 08:56:31</t>
  </si>
  <si>
    <t>24.02.2023 08:56:32</t>
  </si>
  <si>
    <t>24.02.2023 08:56:34</t>
  </si>
  <si>
    <t>24.02.2023 08:56:35</t>
  </si>
  <si>
    <t>24.02.2023 08:57:19</t>
  </si>
  <si>
    <t>24.02.2023 08:57:20</t>
  </si>
  <si>
    <t>24.02.2023 08:57:22</t>
  </si>
  <si>
    <t>24.02.2023 08:57:23</t>
  </si>
  <si>
    <t>24.02.2023 08:57:25</t>
  </si>
  <si>
    <t>24.02.2023 08:57:31</t>
  </si>
  <si>
    <t>24.02.2023 08:57:34</t>
  </si>
  <si>
    <t>24.02.2023 08:57:35</t>
  </si>
  <si>
    <t>24.02.2023 08:57:37</t>
  </si>
  <si>
    <t>24.02.2023 08:58:07</t>
  </si>
  <si>
    <t>24.02.2023 08:58:08</t>
  </si>
  <si>
    <t>24.02.2023 08:58:10</t>
  </si>
  <si>
    <t>24.02.2023 08:58:11</t>
  </si>
  <si>
    <t>24.02.2023 08:58:26</t>
  </si>
  <si>
    <t>24.02.2023 08:58:28</t>
  </si>
  <si>
    <t>24.02.2023 08:58:31</t>
  </si>
  <si>
    <t>24.02.2023 08:58:32</t>
  </si>
  <si>
    <t>24.02.2023 08:58:34</t>
  </si>
  <si>
    <t>24.02.2023 08:58:35</t>
  </si>
  <si>
    <t>24.02.2023 08:58:37</t>
  </si>
  <si>
    <t>24.02.2023 08:58:38</t>
  </si>
  <si>
    <t>24.02.2023 08:58:49</t>
  </si>
  <si>
    <t>24.02.2023 08:58:50</t>
  </si>
  <si>
    <t>24.02.2023 08:58:53</t>
  </si>
  <si>
    <t>24.02.2023 08:58:55</t>
  </si>
  <si>
    <t>24.02.2023 08:59:26</t>
  </si>
  <si>
    <t>24.02.2023 08:59:28</t>
  </si>
  <si>
    <t>24.02.2023 08:59:29</t>
  </si>
  <si>
    <t>24.02.2023 08:59:31</t>
  </si>
  <si>
    <t>24.02.2023 08:59:32</t>
  </si>
  <si>
    <t>24.02.2023 09:00:58</t>
  </si>
  <si>
    <t>24.02.2023 09:00:59</t>
  </si>
  <si>
    <t>24.02.2023 09:01:01</t>
  </si>
  <si>
    <t>24.02.2023 09:01:02</t>
  </si>
  <si>
    <t>24.02.2023 09:01:04</t>
  </si>
  <si>
    <t>24.02.2023 09:01:05</t>
  </si>
  <si>
    <t>24.02.2023 09:01:07</t>
  </si>
  <si>
    <t>24.02.2023 09:01:08</t>
  </si>
  <si>
    <t>24.02.2023 09:02:00</t>
  </si>
  <si>
    <t>24.02.2023 09:02:01</t>
  </si>
  <si>
    <t>24.02.2023 09:02:02</t>
  </si>
  <si>
    <t>24.02.2023 09:02:04</t>
  </si>
  <si>
    <t>24.02.2023 09:02:05</t>
  </si>
  <si>
    <t>24.02.2023 09:02:08</t>
  </si>
  <si>
    <t>24.02.2023 09:02:10</t>
  </si>
  <si>
    <t>24.02.2023 09:03:49</t>
  </si>
  <si>
    <t>24.02.2023 09:03:52</t>
  </si>
  <si>
    <t>24.02.2023 09:03:53</t>
  </si>
  <si>
    <t>24.02.2023 09:03:55</t>
  </si>
  <si>
    <t>24.02.2023 09:03:56</t>
  </si>
  <si>
    <t>24.02.2023 09:03:58</t>
  </si>
  <si>
    <t>24.02.2023 09:03:59</t>
  </si>
  <si>
    <t>24.02.2023 09:04:01</t>
  </si>
  <si>
    <t>24.02.2023 09:04:04</t>
  </si>
  <si>
    <t>24.02.2023 09:04:10</t>
  </si>
  <si>
    <t>24.02.2023 09:04:11</t>
  </si>
  <si>
    <t>24.02.2023 09:04:13</t>
  </si>
  <si>
    <t>24.02.2023 09:04:14</t>
  </si>
  <si>
    <t>24.02.2023 09:04:16</t>
  </si>
  <si>
    <t>24.02.2023 09:04:17</t>
  </si>
  <si>
    <t>24.02.2023 09:04:19</t>
  </si>
  <si>
    <t>24.02.2023 09:04:20</t>
  </si>
  <si>
    <t>24.02.2023 09:04:22</t>
  </si>
  <si>
    <t>24.02.2023 09:05:32</t>
  </si>
  <si>
    <t>24.02.2023 09:05:34</t>
  </si>
  <si>
    <t>24.02.2023 09:05:35</t>
  </si>
  <si>
    <t>24.02.2023 09:05:37</t>
  </si>
  <si>
    <t>24.02.2023 09:05:38</t>
  </si>
  <si>
    <t>24.02.2023 09:05:40</t>
  </si>
  <si>
    <t>24.02.2023 09:05:43</t>
  </si>
  <si>
    <t>24.02.2023 09:05:49</t>
  </si>
  <si>
    <t>24.02.2023 09:05:50</t>
  </si>
  <si>
    <t>24.02.2023 09:05:52</t>
  </si>
  <si>
    <t>24.02.2023 09:05:53</t>
  </si>
  <si>
    <t>24.02.2023 09:05:55</t>
  </si>
  <si>
    <t>24.02.2023 09:05:56</t>
  </si>
  <si>
    <t>24.02.2023 09:05:58</t>
  </si>
  <si>
    <t>24.02.2023 09:06:11</t>
  </si>
  <si>
    <t>24.02.2023 09:06:13</t>
  </si>
  <si>
    <t>24.02.2023 09:06:14</t>
  </si>
  <si>
    <t>24.02.2023 09:06:16</t>
  </si>
  <si>
    <t>24.02.2023 09:06:17</t>
  </si>
  <si>
    <t>24.02.2023 09:06:19</t>
  </si>
  <si>
    <t>24.02.2023 09:06:55</t>
  </si>
  <si>
    <t>24.02.2023 09:06:56</t>
  </si>
  <si>
    <t>24.02.2023 09:06:58</t>
  </si>
  <si>
    <t>24.02.2023 09:06:59</t>
  </si>
  <si>
    <t>24.02.2023 09:07:01</t>
  </si>
  <si>
    <t>24.02.2023 09:07:58</t>
  </si>
  <si>
    <t>24.02.2023 09:07:59</t>
  </si>
  <si>
    <t>24.02.2023 09:08:01</t>
  </si>
  <si>
    <t>24.02.2023 09:08:02</t>
  </si>
  <si>
    <t>24.02.2023 09:08:04</t>
  </si>
  <si>
    <t>24.02.2023 09:08:16</t>
  </si>
  <si>
    <t>24.02.2023 09:08:18</t>
  </si>
  <si>
    <t>24.02.2023 09:08:49</t>
  </si>
  <si>
    <t>24.02.2023 09:08:50</t>
  </si>
  <si>
    <t>24.02.2023 09:08:52</t>
  </si>
  <si>
    <t>24.02.2023 09:08:55</t>
  </si>
  <si>
    <t>24.02.2023 09:11:22</t>
  </si>
  <si>
    <t>24.02.2023 09:11:23</t>
  </si>
  <si>
    <t>24.02.2023 09:11:25</t>
  </si>
  <si>
    <t>24.02.2023 09:12:02</t>
  </si>
  <si>
    <t>24.02.2023 09:12:07</t>
  </si>
  <si>
    <t>24.02.2023 09:12:08</t>
  </si>
  <si>
    <t>24.02.2023 09:12:10</t>
  </si>
  <si>
    <t>24.02.2023 09:12:11</t>
  </si>
  <si>
    <t>24.02.2023 09:12:32</t>
  </si>
  <si>
    <t>24.02.2023 09:12:34</t>
  </si>
  <si>
    <t>24.02.2023 09:12:35</t>
  </si>
  <si>
    <t>24.02.2023 09:12:37</t>
  </si>
  <si>
    <t>24.02.2023 09:12:38</t>
  </si>
  <si>
    <t>24.02.2023 09:14:50</t>
  </si>
  <si>
    <t>24.02.2023 09:14:52</t>
  </si>
  <si>
    <t>24.02.2023 09:14:53</t>
  </si>
  <si>
    <t>24.02.2023 09:14:55</t>
  </si>
  <si>
    <t>24.02.2023 09:14:58</t>
  </si>
  <si>
    <t>24.02.2023 09:15:04</t>
  </si>
  <si>
    <t>24.02.2023 09:15:05</t>
  </si>
  <si>
    <t>24.02.2023 09:15:07</t>
  </si>
  <si>
    <t>24.02.2023 09:15:08</t>
  </si>
  <si>
    <t>24.02.2023 09:15:10</t>
  </si>
  <si>
    <t>24.02.2023 09:15:11</t>
  </si>
  <si>
    <t>24.02.2023 09:15:47</t>
  </si>
  <si>
    <t>24.02.2023 09:15:50</t>
  </si>
  <si>
    <t>24.02.2023 09:15:52</t>
  </si>
  <si>
    <t>24.02.2023 09:15:53</t>
  </si>
  <si>
    <t>24.02.2023 09:15:55</t>
  </si>
  <si>
    <t>24.02.2023 09:15:56</t>
  </si>
  <si>
    <t>24.02.2023 09:16:13</t>
  </si>
  <si>
    <t>24.02.2023 09:17:41</t>
  </si>
  <si>
    <t>24.02.2023 09:17:43</t>
  </si>
  <si>
    <t>24.02.2023 09:17:44</t>
  </si>
  <si>
    <t>24.02.2023 09:17:46</t>
  </si>
  <si>
    <t>24.02.2023 09:17:58</t>
  </si>
  <si>
    <t>24.02.2023 09:18:04</t>
  </si>
  <si>
    <t>24.02.2023 09:18:05</t>
  </si>
  <si>
    <t>24.02.2023 09:18:07</t>
  </si>
  <si>
    <t>24.02.2023 09:18:08</t>
  </si>
  <si>
    <t>24.02.2023 09:18:10</t>
  </si>
  <si>
    <t>24.02.2023 09:18:11</t>
  </si>
  <si>
    <t>24.02.2023 09:18:13</t>
  </si>
  <si>
    <t>24.02.2023 09:18:14</t>
  </si>
  <si>
    <t>24.02.2023 09:18:50</t>
  </si>
  <si>
    <t>24.02.2023 09:18:52</t>
  </si>
  <si>
    <t>24.02.2023 09:18:53</t>
  </si>
  <si>
    <t>24.02.2023 09:18:55</t>
  </si>
  <si>
    <t>24.02.2023 09:18:56</t>
  </si>
  <si>
    <t>24.02.2023 09:19:01</t>
  </si>
  <si>
    <t>24.02.2023 09:19:14</t>
  </si>
  <si>
    <t>24.02.2023 09:19:19</t>
  </si>
  <si>
    <t>24.02.2023 09:20:28</t>
  </si>
  <si>
    <t>24.02.2023 09:20:29</t>
  </si>
  <si>
    <t>24.02.2023 09:20:31</t>
  </si>
  <si>
    <t>24.02.2023 09:20:32</t>
  </si>
  <si>
    <t>24.02.2023 09:20:34</t>
  </si>
  <si>
    <t>24.02.2023 09:20:35</t>
  </si>
  <si>
    <t>24.02.2023 09:20:40</t>
  </si>
  <si>
    <t>24.02.2023 09:20:47</t>
  </si>
  <si>
    <t>24.02.2023 09:21:35</t>
  </si>
  <si>
    <t>24.02.2023 09:21:38</t>
  </si>
  <si>
    <t>24.02.2023 09:21:40</t>
  </si>
  <si>
    <t>24.02.2023 09:21:41</t>
  </si>
  <si>
    <t>24.02.2023 09:21:43</t>
  </si>
  <si>
    <t>24.02.2023 09:21:52</t>
  </si>
  <si>
    <t>24.02.2023 09:21:53</t>
  </si>
  <si>
    <t>24.02.2023 09:21:55</t>
  </si>
  <si>
    <t>24.02.2023 09:21:56</t>
  </si>
  <si>
    <t>24.02.2023 09:21:58</t>
  </si>
  <si>
    <t>24.02.2023 09:21:59</t>
  </si>
  <si>
    <t>24.02.2023 09:22:01</t>
  </si>
  <si>
    <t>24.02.2023 09:22:02</t>
  </si>
  <si>
    <t>24.02.2023 09:22:04</t>
  </si>
  <si>
    <t>24.02.2023 09:22:05</t>
  </si>
  <si>
    <t>24.02.2023 09:22:11</t>
  </si>
  <si>
    <t>24.02.2023 09:22:13</t>
  </si>
  <si>
    <t>24.02.2023 09:22:14</t>
  </si>
  <si>
    <t>24.02.2023 09:22:16</t>
  </si>
  <si>
    <t>24.02.2023 09:22:17</t>
  </si>
  <si>
    <t>24.02.2023 09:22:19</t>
  </si>
  <si>
    <t>24.02.2023 09:22:29</t>
  </si>
  <si>
    <t>24.02.2023 09:22:31</t>
  </si>
  <si>
    <t>24.02.2023 09:22:34</t>
  </si>
  <si>
    <t>24.02.2023 09:22:35</t>
  </si>
  <si>
    <t>24.02.2023 09:22:37</t>
  </si>
  <si>
    <t>24.02.2023 09:22:38</t>
  </si>
  <si>
    <t>24.02.2023 09:22:40</t>
  </si>
  <si>
    <t>24.02.2023 09:22:41</t>
  </si>
  <si>
    <t>24.02.2023 09:22:43</t>
  </si>
  <si>
    <t>24.02.2023 09:22:49</t>
  </si>
  <si>
    <t>24.02.2023 09:22:50</t>
  </si>
  <si>
    <t>24.02.2023 09:22:52</t>
  </si>
  <si>
    <t>24.02.2023 09:22:53</t>
  </si>
  <si>
    <t>24.02.2023 09:22:55</t>
  </si>
  <si>
    <t>24.02.2023 09:24:38</t>
  </si>
  <si>
    <t>24.02.2023 09:24:40</t>
  </si>
  <si>
    <t>24.02.2023 09:24:41</t>
  </si>
  <si>
    <t>24.02.2023 09:24:43</t>
  </si>
  <si>
    <t>24.02.2023 09:24:44</t>
  </si>
  <si>
    <t>24.02.2023 09:24:46</t>
  </si>
  <si>
    <t>24.02.2023 09:24:47</t>
  </si>
  <si>
    <t>24.02.2023 09:25:43</t>
  </si>
  <si>
    <t>24.02.2023 09:25:44</t>
  </si>
  <si>
    <t>24.02.2023 09:25:46</t>
  </si>
  <si>
    <t>24.02.2023 09:25:47</t>
  </si>
  <si>
    <t>24.02.2023 09:25:49</t>
  </si>
  <si>
    <t>24.02.2023 09:25:50</t>
  </si>
  <si>
    <t>24.02.2023 09:25:52</t>
  </si>
  <si>
    <t>24.02.2023 09:26:55</t>
  </si>
  <si>
    <t>24.02.2023 09:26:56</t>
  </si>
  <si>
    <t>24.02.2023 09:26:58</t>
  </si>
  <si>
    <t>24.02.2023 09:26:59</t>
  </si>
  <si>
    <t>24.02.2023 09:27:04</t>
  </si>
  <si>
    <t>24.02.2023 09:27:05</t>
  </si>
  <si>
    <t>24.02.2023 09:27:07</t>
  </si>
  <si>
    <t>24.02.2023 09:27:08</t>
  </si>
  <si>
    <t>24.02.2023 09:27:10</t>
  </si>
  <si>
    <t>24.02.2023 09:27:11</t>
  </si>
  <si>
    <t>24.02.2023 09:27:13</t>
  </si>
  <si>
    <t>24.02.2023 09:27:28</t>
  </si>
  <si>
    <t>24.02.2023 09:27:38</t>
  </si>
  <si>
    <t>24.02.2023 09:27:41</t>
  </si>
  <si>
    <t>24.02.2023 09:27:42</t>
  </si>
  <si>
    <t>24.02.2023 09:27:44</t>
  </si>
  <si>
    <t>24.02.2023 09:27:45</t>
  </si>
  <si>
    <t>24.02.2023 09:27:47</t>
  </si>
  <si>
    <t>24.02.2023 09:28:00</t>
  </si>
  <si>
    <t>24.02.2023 09:28:02</t>
  </si>
  <si>
    <t>24.02.2023 09:28:03</t>
  </si>
  <si>
    <t>24.02.2023 09:28:06</t>
  </si>
  <si>
    <t>24.02.2023 09:28:08</t>
  </si>
  <si>
    <t>24.02.2023 09:28:41</t>
  </si>
  <si>
    <t>24.02.2023 09:28:42</t>
  </si>
  <si>
    <t>24.02.2023 09:28:44</t>
  </si>
  <si>
    <t>24.02.2023 09:28:45</t>
  </si>
  <si>
    <t>24.02.2023 09:28:47</t>
  </si>
  <si>
    <t>24.02.2023 09:28:50</t>
  </si>
  <si>
    <t>24.02.2023 09:29:32</t>
  </si>
  <si>
    <t>24.02.2023 09:29:33</t>
  </si>
  <si>
    <t>24.02.2023 09:29:35</t>
  </si>
  <si>
    <t>24.02.2023 09:29:38</t>
  </si>
  <si>
    <t>24.02.2023 09:29:41</t>
  </si>
  <si>
    <t>24.02.2023 09:29:42</t>
  </si>
  <si>
    <t>24.02.2023 09:29:44</t>
  </si>
  <si>
    <t>24.02.2023 09:29:45</t>
  </si>
  <si>
    <t>24.02.2023 09:29:47</t>
  </si>
  <si>
    <t>24.02.2023 09:29:48</t>
  </si>
  <si>
    <t>24.02.2023 09:29:50</t>
  </si>
  <si>
    <t>24.02.2023 09:29:51</t>
  </si>
  <si>
    <t>24.02.2023 09:30:06</t>
  </si>
  <si>
    <t>24.02.2023 09:30:08</t>
  </si>
  <si>
    <t>24.02.2023 09:30:09</t>
  </si>
  <si>
    <t>24.02.2023 09:30:11</t>
  </si>
  <si>
    <t>24.02.2023 09:30:12</t>
  </si>
  <si>
    <t>24.02.2023 09:31:23</t>
  </si>
  <si>
    <t>24.02.2023 09:31:24</t>
  </si>
  <si>
    <t>24.02.2023 09:31:26</t>
  </si>
  <si>
    <t>24.02.2023 09:31:27</t>
  </si>
  <si>
    <t>24.02.2023 09:31:29</t>
  </si>
  <si>
    <t>24.02.2023 09:31:30</t>
  </si>
  <si>
    <t>24.02.2023 09:31:32</t>
  </si>
  <si>
    <t>24.02.2023 09:33:24</t>
  </si>
  <si>
    <t>24.02.2023 09:33:26</t>
  </si>
  <si>
    <t>24.02.2023 09:33:27</t>
  </si>
  <si>
    <t>24.02.2023 09:33:29</t>
  </si>
  <si>
    <t>24.02.2023 09:33:30</t>
  </si>
  <si>
    <t>24.02.2023 09:33:32</t>
  </si>
  <si>
    <t>24.02.2023 09:34:02</t>
  </si>
  <si>
    <t>24.02.2023 09:34:03</t>
  </si>
  <si>
    <t>24.02.2023 09:34:05</t>
  </si>
  <si>
    <t>24.02.2023 09:34:06</t>
  </si>
  <si>
    <t>24.02.2023 09:34:08</t>
  </si>
  <si>
    <t>24.02.2023 09:34:09</t>
  </si>
  <si>
    <t>24.02.2023 09:34:11</t>
  </si>
  <si>
    <t>24.02.2023 09:34:12</t>
  </si>
  <si>
    <t>24.02.2023 09:35:36</t>
  </si>
  <si>
    <t>24.02.2023 09:35:38</t>
  </si>
  <si>
    <t>24.02.2023 09:35:39</t>
  </si>
  <si>
    <t>24.02.2023 09:35:41</t>
  </si>
  <si>
    <t>24.02.2023 09:35:42</t>
  </si>
  <si>
    <t>24.02.2023 09:35:44</t>
  </si>
  <si>
    <t>24.02.2023 09:36:09</t>
  </si>
  <si>
    <t>24.02.2023 09:36:11</t>
  </si>
  <si>
    <t>24.02.2023 09:36:12</t>
  </si>
  <si>
    <t>24.02.2023 09:36:14</t>
  </si>
  <si>
    <t>24.02.2023 09:36:15</t>
  </si>
  <si>
    <t>24.02.2023 09:36:17</t>
  </si>
  <si>
    <t>24.02.2023 09:36:50</t>
  </si>
  <si>
    <t>24.02.2023 09:36:54</t>
  </si>
  <si>
    <t>24.02.2023 09:36:56</t>
  </si>
  <si>
    <t>24.02.2023 09:36:57</t>
  </si>
  <si>
    <t>24.02.2023 09:36:59</t>
  </si>
  <si>
    <t>24.02.2023 09:37:00</t>
  </si>
  <si>
    <t>24.02.2023 09:37:03</t>
  </si>
  <si>
    <t>24.02.2023 09:37:05</t>
  </si>
  <si>
    <t>24.02.2023 09:37:06</t>
  </si>
  <si>
    <t>24.02.2023 09:37:15</t>
  </si>
  <si>
    <t>24.02.2023 09:37:17</t>
  </si>
  <si>
    <t>24.02.2023 09:37:18</t>
  </si>
  <si>
    <t>24.02.2023 09:37:20</t>
  </si>
  <si>
    <t>24.02.2023 09:37:21</t>
  </si>
  <si>
    <t>24.02.2023 09:38:23</t>
  </si>
  <si>
    <t>24.02.2023 09:38:24</t>
  </si>
  <si>
    <t>24.02.2023 09:38:26</t>
  </si>
  <si>
    <t>24.02.2023 09:38:27</t>
  </si>
  <si>
    <t>24.02.2023 09:38:29</t>
  </si>
  <si>
    <t>24.02.2023 09:39:45</t>
  </si>
  <si>
    <t>24.02.2023 09:39:47</t>
  </si>
  <si>
    <t>24.02.2023 09:40:05</t>
  </si>
  <si>
    <t>24.02.2023 09:40:06</t>
  </si>
  <si>
    <t>24.02.2023 09:40:08</t>
  </si>
  <si>
    <t>24.02.2023 09:40:09</t>
  </si>
  <si>
    <t>24.02.2023 09:40:11</t>
  </si>
  <si>
    <t>24.02.2023 09:40:12</t>
  </si>
  <si>
    <t>24.02.2023 09:40:14</t>
  </si>
  <si>
    <t>24.02.2023 09:40:15</t>
  </si>
  <si>
    <t>24.02.2023 09:40:17</t>
  </si>
  <si>
    <t>24.02.2023 09:40:50</t>
  </si>
  <si>
    <t>24.02.2023 09:40:51</t>
  </si>
  <si>
    <t>24.02.2023 09:40:53</t>
  </si>
  <si>
    <t>24.02.2023 09:40:54</t>
  </si>
  <si>
    <t>24.02.2023 09:40:56</t>
  </si>
  <si>
    <t>24.02.2023 09:40:57</t>
  </si>
  <si>
    <t>24.02.2023 09:41:53</t>
  </si>
  <si>
    <t>24.02.2023 09:41:54</t>
  </si>
  <si>
    <t>24.02.2023 09:41:56</t>
  </si>
  <si>
    <t>24.02.2023 09:41:57</t>
  </si>
  <si>
    <t>24.02.2023 09:42:00</t>
  </si>
  <si>
    <t>24.02.2023 09:42:14</t>
  </si>
  <si>
    <t>24.02.2023 09:42:15</t>
  </si>
  <si>
    <t>24.02.2023 09:42:17</t>
  </si>
  <si>
    <t>24.02.2023 09:42:18</t>
  </si>
  <si>
    <t>24.02.2023 09:42:20</t>
  </si>
  <si>
    <t>24.02.2023 09:42:21</t>
  </si>
  <si>
    <t>24.02.2023 09:42:23</t>
  </si>
  <si>
    <t>24.02.2023 09:42:51</t>
  </si>
  <si>
    <t>24.02.2023 09:42:53</t>
  </si>
  <si>
    <t>24.02.2023 09:42:54</t>
  </si>
  <si>
    <t>24.02.2023 09:42:56</t>
  </si>
  <si>
    <t>24.02.2023 09:43:50</t>
  </si>
  <si>
    <t>24.02.2023 09:43:51</t>
  </si>
  <si>
    <t>24.02.2023 09:43:53</t>
  </si>
  <si>
    <t>24.02.2023 09:43:54</t>
  </si>
  <si>
    <t>24.02.2023 09:43:56</t>
  </si>
  <si>
    <t>24.02.2023 09:43:57</t>
  </si>
  <si>
    <t>24.02.2023 09:43:59</t>
  </si>
  <si>
    <t>24.02.2023 09:44:55</t>
  </si>
  <si>
    <t>24.02.2023 09:44:57</t>
  </si>
  <si>
    <t>24.02.2023 09:44:58</t>
  </si>
  <si>
    <t>24.02.2023 09:45:00</t>
  </si>
  <si>
    <t>24.02.2023 09:45:01</t>
  </si>
  <si>
    <t>24.02.2023 09:45:03</t>
  </si>
  <si>
    <t>24.02.2023 09:45:04</t>
  </si>
  <si>
    <t>24.02.2023 09:45:06</t>
  </si>
  <si>
    <t>24.02.2023 09:45:18</t>
  </si>
  <si>
    <t>24.02.2023 09:45:21</t>
  </si>
  <si>
    <t>24.02.2023 09:45:22</t>
  </si>
  <si>
    <t>24.02.2023 09:45:24</t>
  </si>
  <si>
    <t>24.02.2023 09:45:25</t>
  </si>
  <si>
    <t>24.02.2023 09:45:54</t>
  </si>
  <si>
    <t>24.02.2023 09:45:55</t>
  </si>
  <si>
    <t>24.02.2023 09:45:57</t>
  </si>
  <si>
    <t>24.02.2023 09:45:58</t>
  </si>
  <si>
    <t>24.02.2023 09:46:00</t>
  </si>
  <si>
    <t>24.02.2023 09:46:01</t>
  </si>
  <si>
    <t>24.02.2023 09:46:03</t>
  </si>
  <si>
    <t>24.02.2023 09:47:19</t>
  </si>
  <si>
    <t>24.02.2023 09:47:21</t>
  </si>
  <si>
    <t>24.02.2023 09:47:22</t>
  </si>
  <si>
    <t>24.02.2023 09:47:24</t>
  </si>
  <si>
    <t>24.02.2023 09:47:25</t>
  </si>
  <si>
    <t>24.02.2023 09:47:27</t>
  </si>
  <si>
    <t>24.02.2023 09:47:28</t>
  </si>
  <si>
    <t>24.02.2023 09:47:30</t>
  </si>
  <si>
    <t>24.02.2023 09:47:31</t>
  </si>
  <si>
    <t>24.02.2023 09:47:33</t>
  </si>
  <si>
    <t>24.02.2023 09:48:48</t>
  </si>
  <si>
    <t>24.02.2023 09:48:49</t>
  </si>
  <si>
    <t>24.02.2023 09:48:51</t>
  </si>
  <si>
    <t>24.02.2023 09:48:52</t>
  </si>
  <si>
    <t>24.02.2023 09:48:54</t>
  </si>
  <si>
    <t>24.02.2023 09:48:55</t>
  </si>
  <si>
    <t>24.02.2023 09:49:09</t>
  </si>
  <si>
    <t>24.02.2023 09:49:10</t>
  </si>
  <si>
    <t>24.02.2023 09:49:15</t>
  </si>
  <si>
    <t>24.02.2023 09:49:18</t>
  </si>
  <si>
    <t>24.02.2023 09:49:45</t>
  </si>
  <si>
    <t>24.02.2023 09:49:46</t>
  </si>
  <si>
    <t>24.02.2023 09:49:48</t>
  </si>
  <si>
    <t>24.02.2023 09:49:49</t>
  </si>
  <si>
    <t>24.02.2023 09:50:12</t>
  </si>
  <si>
    <t>24.02.2023 09:50:13</t>
  </si>
  <si>
    <t>24.02.2023 09:50:15</t>
  </si>
  <si>
    <t>24.02.2023 09:50:16</t>
  </si>
  <si>
    <t>24.02.2023 09:50:18</t>
  </si>
  <si>
    <t>24.02.2023 09:50:19</t>
  </si>
  <si>
    <t>24.02.2023 09:50:22</t>
  </si>
  <si>
    <t>24.02.2023 09:50:30</t>
  </si>
  <si>
    <t>24.02.2023 09:50:31</t>
  </si>
  <si>
    <t>24.02.2023 09:50:33</t>
  </si>
  <si>
    <t>24.02.2023 09:50:34</t>
  </si>
  <si>
    <t>24.02.2023 09:50:36</t>
  </si>
  <si>
    <t>24.02.2023 09:50:37</t>
  </si>
  <si>
    <t>24.02.2023 09:50:43</t>
  </si>
  <si>
    <t>24.02.2023 09:50:45</t>
  </si>
  <si>
    <t>24.02.2023 09:50:46</t>
  </si>
  <si>
    <t>24.02.2023 09:50:48</t>
  </si>
  <si>
    <t>24.02.2023 09:50:49</t>
  </si>
  <si>
    <t>24.02.2023 09:50:51</t>
  </si>
  <si>
    <t>24.02.2023 09:50:52</t>
  </si>
  <si>
    <t>24.02.2023 09:51:18</t>
  </si>
  <si>
    <t>24.02.2023 09:51:19</t>
  </si>
  <si>
    <t>24.02.2023 09:51:21</t>
  </si>
  <si>
    <t>24.02.2023 09:51:22</t>
  </si>
  <si>
    <t>24.02.2023 09:51:24</t>
  </si>
  <si>
    <t>24.02.2023 09:51:25</t>
  </si>
  <si>
    <t>24.02.2023 09:51:27</t>
  </si>
  <si>
    <t>24.02.2023 09:52:06</t>
  </si>
  <si>
    <t>24.02.2023 09:52:33</t>
  </si>
  <si>
    <t>24.02.2023 09:52:34</t>
  </si>
  <si>
    <t>24.02.2023 09:52:36</t>
  </si>
  <si>
    <t>24.02.2023 09:52:37</t>
  </si>
  <si>
    <t>24.02.2023 09:52:39</t>
  </si>
  <si>
    <t>24.02.2023 09:52:40</t>
  </si>
  <si>
    <t>24.02.2023 09:52:42</t>
  </si>
  <si>
    <t>24.02.2023 09:52:43</t>
  </si>
  <si>
    <t>24.02.2023 09:52:45</t>
  </si>
  <si>
    <t>24.02.2023 09:52:46</t>
  </si>
  <si>
    <t>24.02.2023 09:52:48</t>
  </si>
  <si>
    <t>24.02.2023 09:53:51</t>
  </si>
  <si>
    <t>24.02.2023 09:53:52</t>
  </si>
  <si>
    <t>24.02.2023 09:53:54</t>
  </si>
  <si>
    <t>24.02.2023 09:53:55</t>
  </si>
  <si>
    <t>24.02.2023 09:53:57</t>
  </si>
  <si>
    <t>24.02.2023 09:53:58</t>
  </si>
  <si>
    <t>24.02.2023 09:54:07</t>
  </si>
  <si>
    <t>24.02.2023 09:54:09</t>
  </si>
  <si>
    <t>24.02.2023 09:54:10</t>
  </si>
  <si>
    <t>24.02.2023 09:54:12</t>
  </si>
  <si>
    <t>24.02.2023 09:54:13</t>
  </si>
  <si>
    <t>24.02.2023 09:54:33</t>
  </si>
  <si>
    <t>24.02.2023 09:54:34</t>
  </si>
  <si>
    <t>24.02.2023 09:54:36</t>
  </si>
  <si>
    <t>24.02.2023 09:54:37</t>
  </si>
  <si>
    <t>24.02.2023 09:54:39</t>
  </si>
  <si>
    <t>24.02.2023 09:54:40</t>
  </si>
  <si>
    <t>24.02.2023 09:54:42</t>
  </si>
  <si>
    <t>24.02.2023 09:54:43</t>
  </si>
  <si>
    <t>24.02.2023 09:54:45</t>
  </si>
  <si>
    <t>24.02.2023 09:56:21</t>
  </si>
  <si>
    <t>24.02.2023 09:56:22</t>
  </si>
  <si>
    <t>24.02.2023 09:56:24</t>
  </si>
  <si>
    <t>24.02.2023 09:56:25</t>
  </si>
  <si>
    <t>24.02.2023 09:56:27</t>
  </si>
  <si>
    <t>24.02.2023 09:56:40</t>
  </si>
  <si>
    <t>24.02.2023 09:56:42</t>
  </si>
  <si>
    <t>24.02.2023 09:56:43</t>
  </si>
  <si>
    <t>24.02.2023 09:56:45</t>
  </si>
  <si>
    <t>24.02.2023 09:56:46</t>
  </si>
  <si>
    <t>24.02.2023 09:56:48</t>
  </si>
  <si>
    <t>24.02.2023 09:56:49</t>
  </si>
  <si>
    <t>24.02.2023 09:57:30</t>
  </si>
  <si>
    <t>24.02.2023 09:57:31</t>
  </si>
  <si>
    <t>24.02.2023 09:57:33</t>
  </si>
  <si>
    <t>24.02.2023 09:57:34</t>
  </si>
  <si>
    <t>24.02.2023 09:57:36</t>
  </si>
  <si>
    <t>24.02.2023 09:57:37</t>
  </si>
  <si>
    <t>24.02.2023 09:58:06</t>
  </si>
  <si>
    <t>24.02.2023 09:58:07</t>
  </si>
  <si>
    <t>24.02.2023 09:58:09</t>
  </si>
  <si>
    <t>24.02.2023 09:58:12</t>
  </si>
  <si>
    <t>24.02.2023 09:58:22</t>
  </si>
  <si>
    <t>24.02.2023 09:58:24</t>
  </si>
  <si>
    <t>24.02.2023 09:58:25</t>
  </si>
  <si>
    <t>24.02.2023 09:58:55</t>
  </si>
  <si>
    <t>24.02.2023 09:58:58</t>
  </si>
  <si>
    <t>24.02.2023 09:59:00</t>
  </si>
  <si>
    <t>24.02.2023 09:59:01</t>
  </si>
  <si>
    <t>24.02.2023 09:59:03</t>
  </si>
  <si>
    <t>24.02.2023 09:59:04</t>
  </si>
  <si>
    <t>24.02.2023 09:59:06</t>
  </si>
  <si>
    <t>24.02.2023 09:59:07</t>
  </si>
  <si>
    <t>24.02.2023 09:59:09</t>
  </si>
  <si>
    <t>24.02.2023 09:59:10</t>
  </si>
  <si>
    <t>24.02.2023 09:59:11</t>
  </si>
  <si>
    <t>24.02.2023 09:59:13</t>
  </si>
  <si>
    <t>24.02.2023 09:59:31</t>
  </si>
  <si>
    <t>24.02.2023 09:59:49</t>
  </si>
  <si>
    <t>24.02.2023 09:59:50</t>
  </si>
  <si>
    <t>24.02.2023 09:59:52</t>
  </si>
  <si>
    <t>24.02.2023 09:59:53</t>
  </si>
  <si>
    <t>24.02.2023 09:59:55</t>
  </si>
  <si>
    <t>24.02.2023 09:59:56</t>
  </si>
  <si>
    <t>24.02.2023 10:01:02</t>
  </si>
  <si>
    <t>24.02.2023 10:01:04</t>
  </si>
  <si>
    <t>24.02.2023 10:01:05</t>
  </si>
  <si>
    <t>24.02.2023 10:01:07</t>
  </si>
  <si>
    <t>24.02.2023 10:01:08</t>
  </si>
  <si>
    <t>24.02.2023 10:01:10</t>
  </si>
  <si>
    <t>24.02.2023 10:01:11</t>
  </si>
  <si>
    <t>24.02.2023 10:01:13</t>
  </si>
  <si>
    <t>24.02.2023 10:01:16</t>
  </si>
  <si>
    <t>24.02.2023 10:01:59</t>
  </si>
  <si>
    <t>24.02.2023 10:02:01</t>
  </si>
  <si>
    <t>24.02.2023 10:02:02</t>
  </si>
  <si>
    <t>24.02.2023 10:02:04</t>
  </si>
  <si>
    <t>24.02.2023 10:02:05</t>
  </si>
  <si>
    <t>24.02.2023 10:02:07</t>
  </si>
  <si>
    <t>24.02.2023 10:02:08</t>
  </si>
  <si>
    <t>24.02.2023 10:02:17</t>
  </si>
  <si>
    <t>24.02.2023 10:02:20</t>
  </si>
  <si>
    <t>24.02.2023 10:02:22</t>
  </si>
  <si>
    <t>24.02.2023 10:02:23</t>
  </si>
  <si>
    <t>24.02.2023 10:02:25</t>
  </si>
  <si>
    <t>24.02.2023 10:02:26</t>
  </si>
  <si>
    <t>24.02.2023 10:02:28</t>
  </si>
  <si>
    <t>24.02.2023 10:04:25</t>
  </si>
  <si>
    <t>24.02.2023 10:04:26</t>
  </si>
  <si>
    <t>24.02.2023 10:04:28</t>
  </si>
  <si>
    <t>24.02.2023 10:04:29</t>
  </si>
  <si>
    <t>24.02.2023 10:04:31</t>
  </si>
  <si>
    <t>24.02.2023 10:04:32</t>
  </si>
  <si>
    <t>24.02.2023 10:04:34</t>
  </si>
  <si>
    <t>24.02.2023 10:04:35</t>
  </si>
  <si>
    <t>24.02.2023 10:05:43</t>
  </si>
  <si>
    <t>24.02.2023 10:05:44</t>
  </si>
  <si>
    <t>24.02.2023 10:05:47</t>
  </si>
  <si>
    <t>24.02.2023 10:05:49</t>
  </si>
  <si>
    <t>24.02.2023 10:05:50</t>
  </si>
  <si>
    <t>24.02.2023 10:05:52</t>
  </si>
  <si>
    <t>24.02.2023 10:06:08</t>
  </si>
  <si>
    <t>24.02.2023 10:06:13</t>
  </si>
  <si>
    <t>24.02.2023 10:06:14</t>
  </si>
  <si>
    <t>24.02.2023 10:06:53</t>
  </si>
  <si>
    <t>24.02.2023 10:06:56</t>
  </si>
  <si>
    <t>24.02.2023 10:06:58</t>
  </si>
  <si>
    <t>24.02.2023 10:08:43</t>
  </si>
  <si>
    <t>24.02.2023 10:08:44</t>
  </si>
  <si>
    <t>24.02.2023 10:08:46</t>
  </si>
  <si>
    <t>24.02.2023 10:08:47</t>
  </si>
  <si>
    <t>24.02.2023 10:08:49</t>
  </si>
  <si>
    <t>24.02.2023 10:08:50</t>
  </si>
  <si>
    <t>24.02.2023 10:08:52</t>
  </si>
  <si>
    <t>24.02.2023 10:08:53</t>
  </si>
  <si>
    <t>24.02.2023 10:08:55</t>
  </si>
  <si>
    <t>24.02.2023 10:08:56</t>
  </si>
  <si>
    <t>24.02.2023 10:08:58</t>
  </si>
  <si>
    <t>24.02.2023 10:08:59</t>
  </si>
  <si>
    <t>24.02.2023 10:09:01</t>
  </si>
  <si>
    <t>24.02.2023 10:09:23</t>
  </si>
  <si>
    <t>24.02.2023 10:09:25</t>
  </si>
  <si>
    <t>24.02.2023 10:09:26</t>
  </si>
  <si>
    <t>24.02.2023 10:09:28</t>
  </si>
  <si>
    <t>24.02.2023 10:09:29</t>
  </si>
  <si>
    <t>24.02.2023 10:10:13</t>
  </si>
  <si>
    <t>24.02.2023 10:11:17</t>
  </si>
  <si>
    <t>24.02.2023 10:11:19</t>
  </si>
  <si>
    <t>24.02.2023 10:11:20</t>
  </si>
  <si>
    <t>24.02.2023 10:11:22</t>
  </si>
  <si>
    <t>24.02.2023 10:11:23</t>
  </si>
  <si>
    <t>24.02.2023 10:11:25</t>
  </si>
  <si>
    <t>24.02.2023 10:11:26</t>
  </si>
  <si>
    <t>24.02.2023 10:11:31</t>
  </si>
  <si>
    <t>24.02.2023 10:11:34</t>
  </si>
  <si>
    <t>24.02.2023 10:11:35</t>
  </si>
  <si>
    <t>24.02.2023 10:11:37</t>
  </si>
  <si>
    <t>24.02.2023 10:11:38</t>
  </si>
  <si>
    <t>24.02.2023 10:11:40</t>
  </si>
  <si>
    <t>24.02.2023 10:11:41</t>
  </si>
  <si>
    <t>24.02.2023 10:12:43</t>
  </si>
  <si>
    <t>24.02.2023 10:12:44</t>
  </si>
  <si>
    <t>24.02.2023 10:12:46</t>
  </si>
  <si>
    <t>24.02.2023 10:12:47</t>
  </si>
  <si>
    <t>24.02.2023 10:12:49</t>
  </si>
  <si>
    <t>24.02.2023 10:13:01</t>
  </si>
  <si>
    <t>24.02.2023 10:13:02</t>
  </si>
  <si>
    <t>24.02.2023 10:13:04</t>
  </si>
  <si>
    <t>24.02.2023 10:13:05</t>
  </si>
  <si>
    <t>24.02.2023 10:13:07</t>
  </si>
  <si>
    <t>24.02.2023 10:13:08</t>
  </si>
  <si>
    <t>24.02.2023 10:13:10</t>
  </si>
  <si>
    <t>24.02.2023 10:13:11</t>
  </si>
  <si>
    <t>24.02.2023 10:13:13</t>
  </si>
  <si>
    <t>24.02.2023 10:14:02</t>
  </si>
  <si>
    <t>24.02.2023 10:14:04</t>
  </si>
  <si>
    <t>24.02.2023 10:14:05</t>
  </si>
  <si>
    <t>24.02.2023 10:14:07</t>
  </si>
  <si>
    <t>24.02.2023 10:14:08</t>
  </si>
  <si>
    <t>24.02.2023 10:14:10</t>
  </si>
  <si>
    <t>24.02.2023 10:14:46</t>
  </si>
  <si>
    <t>24.02.2023 10:14:47</t>
  </si>
  <si>
    <t>24.02.2023 10:14:49</t>
  </si>
  <si>
    <t>24.02.2023 10:14:50</t>
  </si>
  <si>
    <t>24.02.2023 10:15:31</t>
  </si>
  <si>
    <t>24.02.2023 10:15:32</t>
  </si>
  <si>
    <t>24.02.2023 10:15:34</t>
  </si>
  <si>
    <t>24.02.2023 10:15:38</t>
  </si>
  <si>
    <t>24.02.2023 10:15:40</t>
  </si>
  <si>
    <t>24.02.2023 10:15:53</t>
  </si>
  <si>
    <t>24.02.2023 10:15:55</t>
  </si>
  <si>
    <t>24.02.2023 10:15:56</t>
  </si>
  <si>
    <t>24.02.2023 10:15:58</t>
  </si>
  <si>
    <t>24.02.2023 10:15:59</t>
  </si>
  <si>
    <t>24.02.2023 10:16:02</t>
  </si>
  <si>
    <t>24.02.2023 10:16:05</t>
  </si>
  <si>
    <t>24.02.2023 10:16:07</t>
  </si>
  <si>
    <t>24.02.2023 10:16:08</t>
  </si>
  <si>
    <t>24.02.2023 10:17:14</t>
  </si>
  <si>
    <t>24.02.2023 10:17:15</t>
  </si>
  <si>
    <t>24.02.2023 10:17:17</t>
  </si>
  <si>
    <t>24.02.2023 10:17:18</t>
  </si>
  <si>
    <t>24.02.2023 10:17:20</t>
  </si>
  <si>
    <t>24.02.2023 10:17:21</t>
  </si>
  <si>
    <t>24.02.2023 10:17:23</t>
  </si>
  <si>
    <t>24.02.2023 10:17:24</t>
  </si>
  <si>
    <t>24.02.2023 10:17:26</t>
  </si>
  <si>
    <t>24.02.2023 10:17:27</t>
  </si>
  <si>
    <t>24.02.2023 10:17:53</t>
  </si>
  <si>
    <t>24.02.2023 10:17:54</t>
  </si>
  <si>
    <t>24.02.2023 10:17:56</t>
  </si>
  <si>
    <t>24.02.2023 10:17:57</t>
  </si>
  <si>
    <t>24.02.2023 10:19:18</t>
  </si>
  <si>
    <t>24.02.2023 10:19:21</t>
  </si>
  <si>
    <t>24.02.2023 10:19:23</t>
  </si>
  <si>
    <t>24.02.2023 10:19:24</t>
  </si>
  <si>
    <t>24.02.2023 10:19:26</t>
  </si>
  <si>
    <t>24.02.2023 10:19:27</t>
  </si>
  <si>
    <t>24.02.2023 10:19:29</t>
  </si>
  <si>
    <t>24.02.2023 10:19:30</t>
  </si>
  <si>
    <t>24.02.2023 10:19:35</t>
  </si>
  <si>
    <t>24.02.2023 10:19:36</t>
  </si>
  <si>
    <t>24.02.2023 10:19:38</t>
  </si>
  <si>
    <t>24.02.2023 10:19:39</t>
  </si>
  <si>
    <t>24.02.2023 10:19:41</t>
  </si>
  <si>
    <t>24.02.2023 10:19:42</t>
  </si>
  <si>
    <t>24.02.2023 10:19:44</t>
  </si>
  <si>
    <t>24.02.2023 10:20:06</t>
  </si>
  <si>
    <t>24.02.2023 10:20:08</t>
  </si>
  <si>
    <t>24.02.2023 10:20:09</t>
  </si>
  <si>
    <t>24.02.2023 10:20:11</t>
  </si>
  <si>
    <t>24.02.2023 10:20:12</t>
  </si>
  <si>
    <t>24.02.2023 10:21:18</t>
  </si>
  <si>
    <t>24.02.2023 10:21:20</t>
  </si>
  <si>
    <t>24.02.2023 10:21:21</t>
  </si>
  <si>
    <t>24.02.2023 10:21:23</t>
  </si>
  <si>
    <t>24.02.2023 10:21:24</t>
  </si>
  <si>
    <t>24.02.2023 10:21:26</t>
  </si>
  <si>
    <t>24.02.2023 10:21:27</t>
  </si>
  <si>
    <t>24.02.2023 10:22:08</t>
  </si>
  <si>
    <t>24.02.2023 10:22:09</t>
  </si>
  <si>
    <t>24.02.2023 10:22:11</t>
  </si>
  <si>
    <t>24.02.2023 10:22:12</t>
  </si>
  <si>
    <t>24.02.2023 10:22:14</t>
  </si>
  <si>
    <t>24.02.2023 10:22:47</t>
  </si>
  <si>
    <t>24.02.2023 10:22:48</t>
  </si>
  <si>
    <t>24.02.2023 10:22:50</t>
  </si>
  <si>
    <t>24.02.2023 10:22:51</t>
  </si>
  <si>
    <t>24.02.2023 10:22:53</t>
  </si>
  <si>
    <t>24.02.2023 10:22:54</t>
  </si>
  <si>
    <t>24.02.2023 10:22:56</t>
  </si>
  <si>
    <t>24.02.2023 10:22:57</t>
  </si>
  <si>
    <t>24.02.2023 10:22:59</t>
  </si>
  <si>
    <t>24.02.2023 10:23:00</t>
  </si>
  <si>
    <t>24.02.2023 10:23:59</t>
  </si>
  <si>
    <t>24.02.2023 10:24:00</t>
  </si>
  <si>
    <t>24.02.2023 10:24:02</t>
  </si>
  <si>
    <t>24.02.2023 10:24:03</t>
  </si>
  <si>
    <t>24.02.2023 10:24:05</t>
  </si>
  <si>
    <t>24.02.2023 10:24:06</t>
  </si>
  <si>
    <t>24.02.2023 10:24:08</t>
  </si>
  <si>
    <t>24.02.2023 10:24:11</t>
  </si>
  <si>
    <t>24.02.2023 10:24:12</t>
  </si>
  <si>
    <t>24.02.2023 10:24:14</t>
  </si>
  <si>
    <t>24.02.2023 10:24:15</t>
  </si>
  <si>
    <t>24.02.2023 10:24:17</t>
  </si>
  <si>
    <t>24.02.2023 10:24:18</t>
  </si>
  <si>
    <t>24.02.2023 10:24:23</t>
  </si>
  <si>
    <t>24.02.2023 10:24:24</t>
  </si>
  <si>
    <t>24.02.2023 10:24:26</t>
  </si>
  <si>
    <t>24.02.2023 10:24:27</t>
  </si>
  <si>
    <t>24.02.2023 10:24:29</t>
  </si>
  <si>
    <t>24.02.2023 10:24:30</t>
  </si>
  <si>
    <t>24.02.2023 10:24:32</t>
  </si>
  <si>
    <t>24.02.2023 10:25:02</t>
  </si>
  <si>
    <t>24.02.2023 10:25:03</t>
  </si>
  <si>
    <t>24.02.2023 10:25:05</t>
  </si>
  <si>
    <t>24.02.2023 10:25:06</t>
  </si>
  <si>
    <t>24.02.2023 10:25:08</t>
  </si>
  <si>
    <t>24.02.2023 10:25:09</t>
  </si>
  <si>
    <t>24.02.2023 10:25:42</t>
  </si>
  <si>
    <t>24.02.2023 10:25:45</t>
  </si>
  <si>
    <t>24.02.2023 10:25:47</t>
  </si>
  <si>
    <t>24.02.2023 10:25:50</t>
  </si>
  <si>
    <t>24.02.2023 10:25:51</t>
  </si>
  <si>
    <t>24.02.2023 10:25:53</t>
  </si>
  <si>
    <t>24.02.2023 10:25:54</t>
  </si>
  <si>
    <t>24.02.2023 10:26:56</t>
  </si>
  <si>
    <t>24.02.2023 10:26:59</t>
  </si>
  <si>
    <t>24.02.2023 10:27:00</t>
  </si>
  <si>
    <t>24.02.2023 10:27:02</t>
  </si>
  <si>
    <t>24.02.2023 10:27:03</t>
  </si>
  <si>
    <t>24.02.2023 10:27:05</t>
  </si>
  <si>
    <t>24.02.2023 10:27:06</t>
  </si>
  <si>
    <t>24.02.2023 10:27:08</t>
  </si>
  <si>
    <t>24.02.2023 10:27:24</t>
  </si>
  <si>
    <t>24.02.2023 10:27:26</t>
  </si>
  <si>
    <t>24.02.2023 10:27:27</t>
  </si>
  <si>
    <t>24.02.2023 10:27:29</t>
  </si>
  <si>
    <t>24.02.2023 10:27:30</t>
  </si>
  <si>
    <t>24.02.2023 10:27:32</t>
  </si>
  <si>
    <t>24.02.2023 10:27:33</t>
  </si>
  <si>
    <t>24.02.2023 10:27:35</t>
  </si>
  <si>
    <t>24.02.2023 10:27:36</t>
  </si>
  <si>
    <t>24.02.2023 10:27:38</t>
  </si>
  <si>
    <t>24.02.2023 10:27:39</t>
  </si>
  <si>
    <t>24.02.2023 10:27:41</t>
  </si>
  <si>
    <t>24.02.2023 10:27:57</t>
  </si>
  <si>
    <t>24.02.2023 10:27:59</t>
  </si>
  <si>
    <t>24.02.2023 10:28:00</t>
  </si>
  <si>
    <t>24.02.2023 10:28:02</t>
  </si>
  <si>
    <t>24.02.2023 10:28:03</t>
  </si>
  <si>
    <t>24.02.2023 10:28:08</t>
  </si>
  <si>
    <t>24.02.2023 10:28:09</t>
  </si>
  <si>
    <t>24.02.2023 10:28:11</t>
  </si>
  <si>
    <t>24.02.2023 10:28:12</t>
  </si>
  <si>
    <t>24.02.2023 10:28:14</t>
  </si>
  <si>
    <t>24.02.2023 10:28:21</t>
  </si>
  <si>
    <t>24.02.2023 10:28:23</t>
  </si>
  <si>
    <t>24.02.2023 10:28:27</t>
  </si>
  <si>
    <t>24.02.2023 10:28:38</t>
  </si>
  <si>
    <t>24.02.2023 10:28:39</t>
  </si>
  <si>
    <t>24.02.2023 10:28:41</t>
  </si>
  <si>
    <t>24.02.2023 10:28:42</t>
  </si>
  <si>
    <t>24.02.2023 10:28:44</t>
  </si>
  <si>
    <t>24.02.2023 10:28:45</t>
  </si>
  <si>
    <t>24.02.2023 10:29:33</t>
  </si>
  <si>
    <t>24.02.2023 10:29:35</t>
  </si>
  <si>
    <t>24.02.2023 10:29:36</t>
  </si>
  <si>
    <t>24.02.2023 10:29:38</t>
  </si>
  <si>
    <t>24.02.2023 10:29:39</t>
  </si>
  <si>
    <t>24.02.2023 10:29:41</t>
  </si>
  <si>
    <t>24.02.2023 10:29:42</t>
  </si>
  <si>
    <t>24.02.2023 10:29:45</t>
  </si>
  <si>
    <t>24.02.2023 10:29:48</t>
  </si>
  <si>
    <t>24.02.2023 10:29:50</t>
  </si>
  <si>
    <t>24.02.2023 10:29:51</t>
  </si>
  <si>
    <t>24.02.2023 10:29:53</t>
  </si>
  <si>
    <t>24.02.2023 10:29:57</t>
  </si>
  <si>
    <t>24.02.2023 10:29:59</t>
  </si>
  <si>
    <t>24.02.2023 10:30:18</t>
  </si>
  <si>
    <t>24.02.2023 10:30:19</t>
  </si>
  <si>
    <t>24.02.2023 10:30:21</t>
  </si>
  <si>
    <t>24.02.2023 10:30:22</t>
  </si>
  <si>
    <t>24.02.2023 10:30:24</t>
  </si>
  <si>
    <t>24.02.2023 10:30:25</t>
  </si>
  <si>
    <t>24.02.2023 10:30:27</t>
  </si>
  <si>
    <t>24.02.2023 10:30:28</t>
  </si>
  <si>
    <t>24.02.2023 10:30:30</t>
  </si>
  <si>
    <t>24.02.2023 10:30:48</t>
  </si>
  <si>
    <t>24.02.2023 10:30:49</t>
  </si>
  <si>
    <t>24.02.2023 10:30:51</t>
  </si>
  <si>
    <t>24.02.2023 10:30:52</t>
  </si>
  <si>
    <t>24.02.2023 10:30:54</t>
  </si>
  <si>
    <t>24.02.2023 10:30:55</t>
  </si>
  <si>
    <t>24.02.2023 10:30:57</t>
  </si>
  <si>
    <t>24.02.2023 10:31:06</t>
  </si>
  <si>
    <t>24.02.2023 10:31:07</t>
  </si>
  <si>
    <t>24.02.2023 10:31:09</t>
  </si>
  <si>
    <t>24.02.2023 10:31:10</t>
  </si>
  <si>
    <t>24.02.2023 10:31:12</t>
  </si>
  <si>
    <t>24.02.2023 10:33:27</t>
  </si>
  <si>
    <t>24.02.2023 10:33:28</t>
  </si>
  <si>
    <t>24.02.2023 10:33:30</t>
  </si>
  <si>
    <t>24.02.2023 10:33:31</t>
  </si>
  <si>
    <t>24.02.2023 10:33:33</t>
  </si>
  <si>
    <t>24.02.2023 10:33:40</t>
  </si>
  <si>
    <t>24.02.2023 10:33:42</t>
  </si>
  <si>
    <t>24.02.2023 10:33:43</t>
  </si>
  <si>
    <t>24.02.2023 10:33:45</t>
  </si>
  <si>
    <t>24.02.2023 10:33:46</t>
  </si>
  <si>
    <t>24.02.2023 10:33:48</t>
  </si>
  <si>
    <t>24.02.2023 10:35:19</t>
  </si>
  <si>
    <t>24.02.2023 10:35:21</t>
  </si>
  <si>
    <t>24.02.2023 10:35:22</t>
  </si>
  <si>
    <t>24.02.2023 10:35:24</t>
  </si>
  <si>
    <t>24.02.2023 10:35:25</t>
  </si>
  <si>
    <t>24.02.2023 10:35:27</t>
  </si>
  <si>
    <t>24.02.2023 10:36:40</t>
  </si>
  <si>
    <t>24.02.2023 10:36:42</t>
  </si>
  <si>
    <t>24.02.2023 10:36:43</t>
  </si>
  <si>
    <t>24.02.2023 10:36:45</t>
  </si>
  <si>
    <t>24.02.2023 10:36:55</t>
  </si>
  <si>
    <t>24.02.2023 10:36:57</t>
  </si>
  <si>
    <t>24.02.2023 10:36:58</t>
  </si>
  <si>
    <t>24.02.2023 10:37:00</t>
  </si>
  <si>
    <t>24.02.2023 10:37:01</t>
  </si>
  <si>
    <t>24.02.2023 10:37:03</t>
  </si>
  <si>
    <t>24.02.2023 10:37:04</t>
  </si>
  <si>
    <t>24.02.2023 10:37:10</t>
  </si>
  <si>
    <t>24.02.2023 10:37:12</t>
  </si>
  <si>
    <t>24.02.2023 10:37:13</t>
  </si>
  <si>
    <t>24.02.2023 10:37:15</t>
  </si>
  <si>
    <t>24.02.2023 10:37:16</t>
  </si>
  <si>
    <t>24.02.2023 10:37:18</t>
  </si>
  <si>
    <t>24.02.2023 10:37:28</t>
  </si>
  <si>
    <t>24.02.2023 10:37:30</t>
  </si>
  <si>
    <t>24.02.2023 10:37:31</t>
  </si>
  <si>
    <t>24.02.2023 10:37:33</t>
  </si>
  <si>
    <t>24.02.2023 10:37:34</t>
  </si>
  <si>
    <t>24.02.2023 10:37:36</t>
  </si>
  <si>
    <t>24.02.2023 10:37:37</t>
  </si>
  <si>
    <t>24.02.2023 10:37:39</t>
  </si>
  <si>
    <t>24.02.2023 10:37:40</t>
  </si>
  <si>
    <t>24.02.2023 10:37:46</t>
  </si>
  <si>
    <t>24.02.2023 10:39:34</t>
  </si>
  <si>
    <t>24.02.2023 10:39:36</t>
  </si>
  <si>
    <t>24.02.2023 10:39:37</t>
  </si>
  <si>
    <t>24.02.2023 10:39:39</t>
  </si>
  <si>
    <t>24.02.2023 10:41:40</t>
  </si>
  <si>
    <t>24.02.2023 10:41:42</t>
  </si>
  <si>
    <t>24.02.2023 10:41:43</t>
  </si>
  <si>
    <t>24.02.2023 10:41:45</t>
  </si>
  <si>
    <t>24.02.2023 10:41:46</t>
  </si>
  <si>
    <t>24.02.2023 10:42:22</t>
  </si>
  <si>
    <t>24.02.2023 10:42:24</t>
  </si>
  <si>
    <t>24.02.2023 10:42:25</t>
  </si>
  <si>
    <t>24.02.2023 10:42:27</t>
  </si>
  <si>
    <t>24.02.2023 10:42:28</t>
  </si>
  <si>
    <t>24.02.2023 10:42:30</t>
  </si>
  <si>
    <t>24.02.2023 10:42:31</t>
  </si>
  <si>
    <t>24.02.2023 10:42:33</t>
  </si>
  <si>
    <t>24.02.2023 10:42:34</t>
  </si>
  <si>
    <t>24.02.2023 10:42:36</t>
  </si>
  <si>
    <t>24.02.2023 10:42:39</t>
  </si>
  <si>
    <t>24.02.2023 10:42:40</t>
  </si>
  <si>
    <t>24.02.2023 10:42:42</t>
  </si>
  <si>
    <t>24.02.2023 10:42:43</t>
  </si>
  <si>
    <t>24.02.2023 10:42:45</t>
  </si>
  <si>
    <t>24.02.2023 10:42:46</t>
  </si>
  <si>
    <t>24.02.2023 10:42:48</t>
  </si>
  <si>
    <t>24.02.2023 10:42:49</t>
  </si>
  <si>
    <t>24.02.2023 10:42:51</t>
  </si>
  <si>
    <t>24.02.2023 10:42:52</t>
  </si>
  <si>
    <t>24.02.2023 10:43:04</t>
  </si>
  <si>
    <t>24.02.2023 10:43:07</t>
  </si>
  <si>
    <t>24.02.2023 10:43:09</t>
  </si>
  <si>
    <t>24.02.2023 10:43:10</t>
  </si>
  <si>
    <t>24.02.2023 10:43:12</t>
  </si>
  <si>
    <t>24.02.2023 10:43:13</t>
  </si>
  <si>
    <t>24.02.2023 10:43:15</t>
  </si>
  <si>
    <t>24.02.2023 10:43:16</t>
  </si>
  <si>
    <t>24.02.2023 10:43:30</t>
  </si>
  <si>
    <t>24.02.2023 10:43:31</t>
  </si>
  <si>
    <t>24.02.2023 10:43:33</t>
  </si>
  <si>
    <t>24.02.2023 10:43:34</t>
  </si>
  <si>
    <t>24.02.2023 10:43:36</t>
  </si>
  <si>
    <t>24.02.2023 10:44:04</t>
  </si>
  <si>
    <t>24.02.2023 10:44:06</t>
  </si>
  <si>
    <t>24.02.2023 10:44:07</t>
  </si>
  <si>
    <t>24.02.2023 10:44:09</t>
  </si>
  <si>
    <t>24.02.2023 10:44:10</t>
  </si>
  <si>
    <t>24.02.2023 10:44:12</t>
  </si>
  <si>
    <t>24.02.2023 10:44:13</t>
  </si>
  <si>
    <t>24.02.2023 10:44:15</t>
  </si>
  <si>
    <t>24.02.2023 10:44:16</t>
  </si>
  <si>
    <t>24.02.2023 10:44:18</t>
  </si>
  <si>
    <t>24.02.2023 10:44:19</t>
  </si>
  <si>
    <t>24.02.2023 10:44:40</t>
  </si>
  <si>
    <t>24.02.2023 10:45:17</t>
  </si>
  <si>
    <t>24.02.2023 10:45:20</t>
  </si>
  <si>
    <t>24.02.2023 10:45:22</t>
  </si>
  <si>
    <t>24.02.2023 10:45:23</t>
  </si>
  <si>
    <t>24.02.2023 10:45:25</t>
  </si>
  <si>
    <t>24.02.2023 10:45:26</t>
  </si>
  <si>
    <t>24.02.2023 10:45:28</t>
  </si>
  <si>
    <t>24.02.2023 10:45:29</t>
  </si>
  <si>
    <t>24.02.2023 10:46:01</t>
  </si>
  <si>
    <t>24.02.2023 10:46:04</t>
  </si>
  <si>
    <t>24.02.2023 10:46:05</t>
  </si>
  <si>
    <t>24.02.2023 10:46:07</t>
  </si>
  <si>
    <t>24.02.2023 10:46:08</t>
  </si>
  <si>
    <t>24.02.2023 10:46:10</t>
  </si>
  <si>
    <t>24.02.2023 10:46:11</t>
  </si>
  <si>
    <t>24.02.2023 10:46:13</t>
  </si>
  <si>
    <t>24.02.2023 10:46:25</t>
  </si>
  <si>
    <t>24.02.2023 10:46:28</t>
  </si>
  <si>
    <t>24.02.2023 10:46:29</t>
  </si>
  <si>
    <t>24.02.2023 10:46:31</t>
  </si>
  <si>
    <t>24.02.2023 10:46:32</t>
  </si>
  <si>
    <t>24.02.2023 10:46:34</t>
  </si>
  <si>
    <t>24.02.2023 10:46:35</t>
  </si>
  <si>
    <t>24.02.2023 10:46:37</t>
  </si>
  <si>
    <t>24.02.2023 10:47:52</t>
  </si>
  <si>
    <t>24.02.2023 10:47:56</t>
  </si>
  <si>
    <t>24.02.2023 10:47:58</t>
  </si>
  <si>
    <t>24.02.2023 10:47:59</t>
  </si>
  <si>
    <t>24.02.2023 10:48:01</t>
  </si>
  <si>
    <t>24.02.2023 10:48:02</t>
  </si>
  <si>
    <t>24.02.2023 10:48:04</t>
  </si>
  <si>
    <t>24.02.2023 10:48:05</t>
  </si>
  <si>
    <t>24.02.2023 10:48:07</t>
  </si>
  <si>
    <t>24.02.2023 10:48:08</t>
  </si>
  <si>
    <t>24.02.2023 10:48:38</t>
  </si>
  <si>
    <t>24.02.2023 10:48:40</t>
  </si>
  <si>
    <t>24.02.2023 10:48:41</t>
  </si>
  <si>
    <t>24.02.2023 10:48:43</t>
  </si>
  <si>
    <t>24.02.2023 10:48:44</t>
  </si>
  <si>
    <t>24.02.2023 10:48:46</t>
  </si>
  <si>
    <t>24.02.2023 10:48:49</t>
  </si>
  <si>
    <t>24.02.2023 10:49:10</t>
  </si>
  <si>
    <t>24.02.2023 10:49:11</t>
  </si>
  <si>
    <t>24.02.2023 10:49:13</t>
  </si>
  <si>
    <t>24.02.2023 10:49:14</t>
  </si>
  <si>
    <t>24.02.2023 10:49:16</t>
  </si>
  <si>
    <t>24.02.2023 10:50:32</t>
  </si>
  <si>
    <t>24.02.2023 10:50:34</t>
  </si>
  <si>
    <t>24.02.2023 10:50:35</t>
  </si>
  <si>
    <t>24.02.2023 10:50:37</t>
  </si>
  <si>
    <t>24.02.2023 10:50:40</t>
  </si>
  <si>
    <t>24.02.2023 10:51:14</t>
  </si>
  <si>
    <t>24.02.2023 10:51:16</t>
  </si>
  <si>
    <t>24.02.2023 10:51:17</t>
  </si>
  <si>
    <t>24.02.2023 10:51:19</t>
  </si>
  <si>
    <t>24.02.2023 10:51:20</t>
  </si>
  <si>
    <t>24.02.2023 10:51:22</t>
  </si>
  <si>
    <t>24.02.2023 10:51:23</t>
  </si>
  <si>
    <t>24.02.2023 10:51:25</t>
  </si>
  <si>
    <t>24.02.2023 10:52:35</t>
  </si>
  <si>
    <t>24.02.2023 10:52:38</t>
  </si>
  <si>
    <t>24.02.2023 10:52:40</t>
  </si>
  <si>
    <t>24.02.2023 10:52:41</t>
  </si>
  <si>
    <t>24.02.2023 10:52:43</t>
  </si>
  <si>
    <t>24.02.2023 10:52:44</t>
  </si>
  <si>
    <t>24.02.2023 10:53:33</t>
  </si>
  <si>
    <t>24.02.2023 10:53:55</t>
  </si>
  <si>
    <t>24.02.2023 10:54:37</t>
  </si>
  <si>
    <t>24.02.2023 10:54:38</t>
  </si>
  <si>
    <t>24.02.2023 10:54:40</t>
  </si>
  <si>
    <t>24.02.2023 10:54:41</t>
  </si>
  <si>
    <t>24.02.2023 10:54:43</t>
  </si>
  <si>
    <t>24.02.2023 10:54:44</t>
  </si>
  <si>
    <t>24.02.2023 10:54:46</t>
  </si>
  <si>
    <t>24.02.2023 10:55:31</t>
  </si>
  <si>
    <t>24.02.2023 10:55:32</t>
  </si>
  <si>
    <t>24.02.2023 10:55:34</t>
  </si>
  <si>
    <t>24.02.2023 10:55:35</t>
  </si>
  <si>
    <t>24.02.2023 10:55:37</t>
  </si>
  <si>
    <t>24.02.2023 10:55:44</t>
  </si>
  <si>
    <t>24.02.2023 10:55:47</t>
  </si>
  <si>
    <t>24.02.2023 10:55:49</t>
  </si>
  <si>
    <t>24.02.2023 10:56:08</t>
  </si>
  <si>
    <t>24.02.2023 10:56:10</t>
  </si>
  <si>
    <t>24.02.2023 10:56:11</t>
  </si>
  <si>
    <t>24.02.2023 10:56:13</t>
  </si>
  <si>
    <t>24.02.2023 10:56:14</t>
  </si>
  <si>
    <t>24.02.2023 10:56:16</t>
  </si>
  <si>
    <t>24.02.2023 10:56:17</t>
  </si>
  <si>
    <t>24.02.2023 10:56:19</t>
  </si>
  <si>
    <t>24.02.2023 10:57:11</t>
  </si>
  <si>
    <t>24.02.2023 10:57:13</t>
  </si>
  <si>
    <t>24.02.2023 10:57:14</t>
  </si>
  <si>
    <t>24.02.2023 10:57:16</t>
  </si>
  <si>
    <t>24.02.2023 10:57:19</t>
  </si>
  <si>
    <t>24.02.2023 10:57:32</t>
  </si>
  <si>
    <t>24.02.2023 10:57:34</t>
  </si>
  <si>
    <t>24.02.2023 10:57:35</t>
  </si>
  <si>
    <t>24.02.2023 10:57:37</t>
  </si>
  <si>
    <t>24.02.2023 10:57:38</t>
  </si>
  <si>
    <t>24.02.2023 10:57:40</t>
  </si>
  <si>
    <t>24.02.2023 10:58:17</t>
  </si>
  <si>
    <t>24.02.2023 10:58:19</t>
  </si>
  <si>
    <t>24.02.2023 10:58:20</t>
  </si>
  <si>
    <t>24.02.2023 10:58:37</t>
  </si>
  <si>
    <t>24.02.2023 10:58:38</t>
  </si>
  <si>
    <t>24.02.2023 10:58:40</t>
  </si>
  <si>
    <t>24.02.2023 10:58:41</t>
  </si>
  <si>
    <t>24.02.2023 10:58:43</t>
  </si>
  <si>
    <t>24.02.2023 10:58:44</t>
  </si>
  <si>
    <t>24.02.2023 10:58:58</t>
  </si>
  <si>
    <t>24.02.2023 10:58:59</t>
  </si>
  <si>
    <t>24.02.2023 10:59:16</t>
  </si>
  <si>
    <t>24.02.2023 10:59:17</t>
  </si>
  <si>
    <t>24.02.2023 10:59:19</t>
  </si>
  <si>
    <t>24.02.2023 10:59:20</t>
  </si>
  <si>
    <t>24.02.2023 10:59:22</t>
  </si>
  <si>
    <t>24.02.2023 10:59:23</t>
  </si>
  <si>
    <t>24.02.2023 11:00:17</t>
  </si>
  <si>
    <t>24.02.2023 11:00:19</t>
  </si>
  <si>
    <t>24.02.2023 11:00:20</t>
  </si>
  <si>
    <t>24.02.2023 11:00:22</t>
  </si>
  <si>
    <t>24.02.2023 11:00:23</t>
  </si>
  <si>
    <t>24.02.2023 11:00:25</t>
  </si>
  <si>
    <t>24.02.2023 11:02:16</t>
  </si>
  <si>
    <t>24.02.2023 11:02:17</t>
  </si>
  <si>
    <t>24.02.2023 11:02:19</t>
  </si>
  <si>
    <t>24.02.2023 11:02:20</t>
  </si>
  <si>
    <t>24.02.2023 11:02:22</t>
  </si>
  <si>
    <t>24.02.2023 11:02:23</t>
  </si>
  <si>
    <t>24.02.2023 11:02:25</t>
  </si>
  <si>
    <t>24.02.2023 11:02:26</t>
  </si>
  <si>
    <t>24.02.2023 11:02:44</t>
  </si>
  <si>
    <t>24.02.2023 11:02:46</t>
  </si>
  <si>
    <t>24.02.2023 11:02:47</t>
  </si>
  <si>
    <t>24.02.2023 11:02:49</t>
  </si>
  <si>
    <t>24.02.2023 11:02:50</t>
  </si>
  <si>
    <t>24.02.2023 11:02:52</t>
  </si>
  <si>
    <t>24.02.2023 11:02:53</t>
  </si>
  <si>
    <t>24.02.2023 11:02:55</t>
  </si>
  <si>
    <t>24.02.2023 11:02:56</t>
  </si>
  <si>
    <t>24.02.2023 11:03:22</t>
  </si>
  <si>
    <t>24.02.2023 11:03:23</t>
  </si>
  <si>
    <t>24.02.2023 11:03:25</t>
  </si>
  <si>
    <t>24.02.2023 11:03:26</t>
  </si>
  <si>
    <t>24.02.2023 11:03:31</t>
  </si>
  <si>
    <t>24.02.2023 11:03:32</t>
  </si>
  <si>
    <t>24.02.2023 11:03:34</t>
  </si>
  <si>
    <t>24.02.2023 11:03:35</t>
  </si>
  <si>
    <t>24.02.2023 11:03:37</t>
  </si>
  <si>
    <t>24.02.2023 11:03:38</t>
  </si>
  <si>
    <t>24.02.2023 11:03:40</t>
  </si>
  <si>
    <t>24.02.2023 11:03:43</t>
  </si>
  <si>
    <t>24.02.2023 11:04:19</t>
  </si>
  <si>
    <t>24.02.2023 11:04:20</t>
  </si>
  <si>
    <t>24.02.2023 11:04:22</t>
  </si>
  <si>
    <t>24.02.2023 11:04:23</t>
  </si>
  <si>
    <t>24.02.2023 11:04:25</t>
  </si>
  <si>
    <t>24.02.2023 11:04:26</t>
  </si>
  <si>
    <t>24.02.2023 11:04:28</t>
  </si>
  <si>
    <t>24.02.2023 11:04:29</t>
  </si>
  <si>
    <t>24.02.2023 11:04:31</t>
  </si>
  <si>
    <t>24.02.2023 11:05:14</t>
  </si>
  <si>
    <t>24.02.2023 11:05:20</t>
  </si>
  <si>
    <t>24.02.2023 11:05:22</t>
  </si>
  <si>
    <t>24.02.2023 11:05:23</t>
  </si>
  <si>
    <t>24.02.2023 11:05:25</t>
  </si>
  <si>
    <t>24.02.2023 11:05:26</t>
  </si>
  <si>
    <t>24.02.2023 11:05:28</t>
  </si>
  <si>
    <t>24.02.2023 11:05:29</t>
  </si>
  <si>
    <t>24.02.2023 11:06:07</t>
  </si>
  <si>
    <t>24.02.2023 11:06:08</t>
  </si>
  <si>
    <t>24.02.2023 11:06:09</t>
  </si>
  <si>
    <t>24.02.2023 11:06:11</t>
  </si>
  <si>
    <t>24.02.2023 11:06:12</t>
  </si>
  <si>
    <t>24.02.2023 11:06:14</t>
  </si>
  <si>
    <t>24.02.2023 11:06:17</t>
  </si>
  <si>
    <t>24.02.2023 11:06:38</t>
  </si>
  <si>
    <t>24.02.2023 11:06:41</t>
  </si>
  <si>
    <t>24.02.2023 11:06:42</t>
  </si>
  <si>
    <t>24.02.2023 11:06:44</t>
  </si>
  <si>
    <t>24.02.2023 11:06:45</t>
  </si>
  <si>
    <t>24.02.2023 11:06:47</t>
  </si>
  <si>
    <t>24.02.2023 11:06:48</t>
  </si>
  <si>
    <t>24.02.2023 11:07:05</t>
  </si>
  <si>
    <t>24.02.2023 11:07:06</t>
  </si>
  <si>
    <t>24.02.2023 11:07:08</t>
  </si>
  <si>
    <t>24.02.2023 11:07:09</t>
  </si>
  <si>
    <t>24.02.2023 11:07:11</t>
  </si>
  <si>
    <t>24.02.2023 11:07:14</t>
  </si>
  <si>
    <t>24.02.2023 11:07:45</t>
  </si>
  <si>
    <t>24.02.2023 11:07:47</t>
  </si>
  <si>
    <t>24.02.2023 11:07:48</t>
  </si>
  <si>
    <t>24.02.2023 11:07:50</t>
  </si>
  <si>
    <t>24.02.2023 11:07:51</t>
  </si>
  <si>
    <t>24.02.2023 11:07:53</t>
  </si>
  <si>
    <t>24.02.2023 11:07:54</t>
  </si>
  <si>
    <t>24.02.2023 11:07:56</t>
  </si>
  <si>
    <t>24.02.2023 11:07:57</t>
  </si>
  <si>
    <t>24.02.2023 11:09:14</t>
  </si>
  <si>
    <t>24.02.2023 11:09:15</t>
  </si>
  <si>
    <t>24.02.2023 11:09:17</t>
  </si>
  <si>
    <t>24.02.2023 11:09:18</t>
  </si>
  <si>
    <t>24.02.2023 11:09:20</t>
  </si>
  <si>
    <t>24.02.2023 11:09:23</t>
  </si>
  <si>
    <t>24.02.2023 11:10:02</t>
  </si>
  <si>
    <t>24.02.2023 11:10:03</t>
  </si>
  <si>
    <t>24.02.2023 11:10:09</t>
  </si>
  <si>
    <t>24.02.2023 11:10:11</t>
  </si>
  <si>
    <t>24.02.2023 11:10:12</t>
  </si>
  <si>
    <t>24.02.2023 11:10:14</t>
  </si>
  <si>
    <t>24.02.2023 11:10:17</t>
  </si>
  <si>
    <t>24.02.2023 11:10:18</t>
  </si>
  <si>
    <t>24.02.2023 11:10:20</t>
  </si>
  <si>
    <t>24.02.2023 11:10:23</t>
  </si>
  <si>
    <t>24.02.2023 11:10:24</t>
  </si>
  <si>
    <t>24.02.2023 11:10:33</t>
  </si>
  <si>
    <t>24.02.2023 11:10:35</t>
  </si>
  <si>
    <t>24.02.2023 11:10:36</t>
  </si>
  <si>
    <t>24.02.2023 11:10:38</t>
  </si>
  <si>
    <t>24.02.2023 11:10:39</t>
  </si>
  <si>
    <t>24.02.2023 11:10:50</t>
  </si>
  <si>
    <t>24.02.2023 11:10:53</t>
  </si>
  <si>
    <t>24.02.2023 11:10:59</t>
  </si>
  <si>
    <t>24.02.2023 11:11:02</t>
  </si>
  <si>
    <t>24.02.2023 11:11:08</t>
  </si>
  <si>
    <t>24.02.2023 11:11:09</t>
  </si>
  <si>
    <t>24.02.2023 11:11:11</t>
  </si>
  <si>
    <t>24.02.2023 11:11:12</t>
  </si>
  <si>
    <t>24.02.2023 11:11:14</t>
  </si>
  <si>
    <t>24.02.2023 11:11:15</t>
  </si>
  <si>
    <t>24.02.2023 11:11:17</t>
  </si>
  <si>
    <t>24.02.2023 11:11:18</t>
  </si>
  <si>
    <t>24.02.2023 11:11:20</t>
  </si>
  <si>
    <t>24.02.2023 11:11:21</t>
  </si>
  <si>
    <t>24.02.2023 11:11:23</t>
  </si>
  <si>
    <t>24.02.2023 11:11:32</t>
  </si>
  <si>
    <t>24.02.2023 11:11:33</t>
  </si>
  <si>
    <t>24.02.2023 11:11:35</t>
  </si>
  <si>
    <t>24.02.2023 11:11:36</t>
  </si>
  <si>
    <t>24.02.2023 11:11:38</t>
  </si>
  <si>
    <t>24.02.2023 11:11:39</t>
  </si>
  <si>
    <t>24.02.2023 11:11:41</t>
  </si>
  <si>
    <t>24.02.2023 11:11:59</t>
  </si>
  <si>
    <t>24.02.2023 11:12:00</t>
  </si>
  <si>
    <t>24.02.2023 11:12:02</t>
  </si>
  <si>
    <t>24.02.2023 11:12:03</t>
  </si>
  <si>
    <t>24.02.2023 11:12:05</t>
  </si>
  <si>
    <t>24.02.2023 11:13:14</t>
  </si>
  <si>
    <t>24.02.2023 11:13:15</t>
  </si>
  <si>
    <t>24.02.2023 11:13:17</t>
  </si>
  <si>
    <t>24.02.2023 11:13:18</t>
  </si>
  <si>
    <t>24.02.2023 11:13:20</t>
  </si>
  <si>
    <t>24.02.2023 11:13:21</t>
  </si>
  <si>
    <t>24.02.2023 11:13:24</t>
  </si>
  <si>
    <t>24.02.2023 11:13:26</t>
  </si>
  <si>
    <t>24.02.2023 11:13:27</t>
  </si>
  <si>
    <t>24.02.2023 11:13:29</t>
  </si>
  <si>
    <t>24.02.2023 11:13:30</t>
  </si>
  <si>
    <t>24.02.2023 11:13:32</t>
  </si>
  <si>
    <t>24.02.2023 11:13:33</t>
  </si>
  <si>
    <t>24.02.2023 11:14:36</t>
  </si>
  <si>
    <t>24.02.2023 11:14:38</t>
  </si>
  <si>
    <t>24.02.2023 11:14:39</t>
  </si>
  <si>
    <t>24.02.2023 11:14:41</t>
  </si>
  <si>
    <t>24.02.2023 11:14:42</t>
  </si>
  <si>
    <t>24.02.2023 11:14:44</t>
  </si>
  <si>
    <t>24.02.2023 11:14:45</t>
  </si>
  <si>
    <t>24.02.2023 11:14:48</t>
  </si>
  <si>
    <t>24.02.2023 11:14:51</t>
  </si>
  <si>
    <t>24.02.2023 11:14:53</t>
  </si>
  <si>
    <t>24.02.2023 11:14:54</t>
  </si>
  <si>
    <t>24.02.2023 11:14:59</t>
  </si>
  <si>
    <t>24.02.2023 11:16:12</t>
  </si>
  <si>
    <t>24.02.2023 11:16:14</t>
  </si>
  <si>
    <t>24.02.2023 11:16:15</t>
  </si>
  <si>
    <t>24.02.2023 11:16:17</t>
  </si>
  <si>
    <t>24.02.2023 11:16:45</t>
  </si>
  <si>
    <t>24.02.2023 11:16:47</t>
  </si>
  <si>
    <t>24.02.2023 11:16:48</t>
  </si>
  <si>
    <t>24.02.2023 11:16:50</t>
  </si>
  <si>
    <t>24.02.2023 11:16:51</t>
  </si>
  <si>
    <t>24.02.2023 11:16:53</t>
  </si>
  <si>
    <t>24.02.2023 11:16:54</t>
  </si>
  <si>
    <t>24.02.2023 11:17:02</t>
  </si>
  <si>
    <t>24.02.2023 11:17:06</t>
  </si>
  <si>
    <t>24.02.2023 11:17:08</t>
  </si>
  <si>
    <t>24.02.2023 11:17:09</t>
  </si>
  <si>
    <t>24.02.2023 11:17:11</t>
  </si>
  <si>
    <t>24.02.2023 11:17:12</t>
  </si>
  <si>
    <t>24.02.2023 11:17:14</t>
  </si>
  <si>
    <t>24.02.2023 11:17:15</t>
  </si>
  <si>
    <t>24.02.2023 11:17:17</t>
  </si>
  <si>
    <t>24.02.2023 11:17:18</t>
  </si>
  <si>
    <t>24.02.2023 11:17:20</t>
  </si>
  <si>
    <t>24.02.2023 11:17:45</t>
  </si>
  <si>
    <t>24.02.2023 11:17:47</t>
  </si>
  <si>
    <t>24.02.2023 11:17:48</t>
  </si>
  <si>
    <t>24.02.2023 11:17:50</t>
  </si>
  <si>
    <t>24.02.2023 11:17:51</t>
  </si>
  <si>
    <t>24.02.2023 11:17:54</t>
  </si>
  <si>
    <t>24.02.2023 11:18:07</t>
  </si>
  <si>
    <t>24.02.2023 11:18:09</t>
  </si>
  <si>
    <t>24.02.2023 11:18:10</t>
  </si>
  <si>
    <t>24.02.2023 11:18:12</t>
  </si>
  <si>
    <t>24.02.2023 11:18:13</t>
  </si>
  <si>
    <t>24.02.2023 11:18:55</t>
  </si>
  <si>
    <t>24.02.2023 11:18:57</t>
  </si>
  <si>
    <t>24.02.2023 11:18:58</t>
  </si>
  <si>
    <t>24.02.2023 11:19:00</t>
  </si>
  <si>
    <t>24.02.2023 11:19:01</t>
  </si>
  <si>
    <t>24.02.2023 11:19:36</t>
  </si>
  <si>
    <t>24.02.2023 11:19:37</t>
  </si>
  <si>
    <t>24.02.2023 11:19:39</t>
  </si>
  <si>
    <t>24.02.2023 11:19:40</t>
  </si>
  <si>
    <t>24.02.2023 11:19:43</t>
  </si>
  <si>
    <t>24.02.2023 11:20:04</t>
  </si>
  <si>
    <t>24.02.2023 11:20:06</t>
  </si>
  <si>
    <t>24.02.2023 11:20:07</t>
  </si>
  <si>
    <t>24.02.2023 11:20:09</t>
  </si>
  <si>
    <t>24.02.2023 11:20:13</t>
  </si>
  <si>
    <t>24.02.2023 11:20:15</t>
  </si>
  <si>
    <t>24.02.2023 11:20:16</t>
  </si>
  <si>
    <t>24.02.2023 11:20:18</t>
  </si>
  <si>
    <t>24.02.2023 11:20:19</t>
  </si>
  <si>
    <t>24.02.2023 11:20:22</t>
  </si>
  <si>
    <t>24.02.2023 11:20:24</t>
  </si>
  <si>
    <t>24.02.2023 11:20:25</t>
  </si>
  <si>
    <t>24.02.2023 11:20:27</t>
  </si>
  <si>
    <t>24.02.2023 11:20:28</t>
  </si>
  <si>
    <t>24.02.2023 11:20:30</t>
  </si>
  <si>
    <t>24.02.2023 11:20:31</t>
  </si>
  <si>
    <t>24.02.2023 11:20:33</t>
  </si>
  <si>
    <t>24.02.2023 11:21:17</t>
  </si>
  <si>
    <t>24.02.2023 11:21:19</t>
  </si>
  <si>
    <t>24.02.2023 11:21:20</t>
  </si>
  <si>
    <t>24.02.2023 11:21:22</t>
  </si>
  <si>
    <t>24.02.2023 11:21:23</t>
  </si>
  <si>
    <t>24.02.2023 11:21:28</t>
  </si>
  <si>
    <t>24.02.2023 11:21:29</t>
  </si>
  <si>
    <t>24.02.2023 11:21:31</t>
  </si>
  <si>
    <t>24.02.2023 11:22:10</t>
  </si>
  <si>
    <t>24.02.2023 11:22:11</t>
  </si>
  <si>
    <t>24.02.2023 11:22:13</t>
  </si>
  <si>
    <t>24.02.2023 11:22:14</t>
  </si>
  <si>
    <t>24.02.2023 11:22:16</t>
  </si>
  <si>
    <t>24.02.2023 11:22:17</t>
  </si>
  <si>
    <t>24.02.2023 11:22:20</t>
  </si>
  <si>
    <t>24.02.2023 11:22:53</t>
  </si>
  <si>
    <t>24.02.2023 11:22:55</t>
  </si>
  <si>
    <t>24.02.2023 11:22:56</t>
  </si>
  <si>
    <t>24.02.2023 11:22:58</t>
  </si>
  <si>
    <t>24.02.2023 11:22:59</t>
  </si>
  <si>
    <t>24.02.2023 11:23:01</t>
  </si>
  <si>
    <t>24.02.2023 11:23:04</t>
  </si>
  <si>
    <t>24.02.2023 11:23:05</t>
  </si>
  <si>
    <t>24.02.2023 11:23:07</t>
  </si>
  <si>
    <t>24.02.2023 11:23:08</t>
  </si>
  <si>
    <t>24.02.2023 11:23:10</t>
  </si>
  <si>
    <t>24.02.2023 11:23:11</t>
  </si>
  <si>
    <t>24.02.2023 11:23:14</t>
  </si>
  <si>
    <t>24.02.2023 11:23:16</t>
  </si>
  <si>
    <t>24.02.2023 11:24:31</t>
  </si>
  <si>
    <t>24.02.2023 11:24:32</t>
  </si>
  <si>
    <t>24.02.2023 11:24:34</t>
  </si>
  <si>
    <t>24.02.2023 11:24:35</t>
  </si>
  <si>
    <t>24.02.2023 11:24:37</t>
  </si>
  <si>
    <t>24.02.2023 11:24:50</t>
  </si>
  <si>
    <t>24.02.2023 11:24:52</t>
  </si>
  <si>
    <t>24.02.2023 11:24:53</t>
  </si>
  <si>
    <t>24.02.2023 11:24:55</t>
  </si>
  <si>
    <t>24.02.2023 11:24:56</t>
  </si>
  <si>
    <t>24.02.2023 11:24:58</t>
  </si>
  <si>
    <t>24.02.2023 11:24:59</t>
  </si>
  <si>
    <t>24.02.2023 11:25:01</t>
  </si>
  <si>
    <t>24.02.2023 11:25:02</t>
  </si>
  <si>
    <t>24.02.2023 11:25:04</t>
  </si>
  <si>
    <t>24.02.2023 11:25:05</t>
  </si>
  <si>
    <t>24.02.2023 11:25:07</t>
  </si>
  <si>
    <t>24.02.2023 11:25:08</t>
  </si>
  <si>
    <t>24.02.2023 11:25:10</t>
  </si>
  <si>
    <t>24.02.2023 11:25:52</t>
  </si>
  <si>
    <t>24.02.2023 11:25:53</t>
  </si>
  <si>
    <t>24.02.2023 11:25:55</t>
  </si>
  <si>
    <t>24.02.2023 11:25:56</t>
  </si>
  <si>
    <t>24.02.2023 11:25:58</t>
  </si>
  <si>
    <t>24.02.2023 11:26:08</t>
  </si>
  <si>
    <t>24.02.2023 11:26:10</t>
  </si>
  <si>
    <t>24.02.2023 11:26:11</t>
  </si>
  <si>
    <t>24.02.2023 11:26:13</t>
  </si>
  <si>
    <t>24.02.2023 11:26:14</t>
  </si>
  <si>
    <t>24.02.2023 11:26:16</t>
  </si>
  <si>
    <t>24.02.2023 11:26:20</t>
  </si>
  <si>
    <t>24.02.2023 11:26:22</t>
  </si>
  <si>
    <t>24.02.2023 11:26:23</t>
  </si>
  <si>
    <t>24.02.2023 11:26:25</t>
  </si>
  <si>
    <t>24.02.2023 11:26:26</t>
  </si>
  <si>
    <t>24.02.2023 11:27:23</t>
  </si>
  <si>
    <t>24.02.2023 11:27:25</t>
  </si>
  <si>
    <t>24.02.2023 11:27:26</t>
  </si>
  <si>
    <t>24.02.2023 11:27:28</t>
  </si>
  <si>
    <t>24.02.2023 11:27:29</t>
  </si>
  <si>
    <t>24.02.2023 11:27:31</t>
  </si>
  <si>
    <t>24.02.2023 11:27:41</t>
  </si>
  <si>
    <t>24.02.2023 11:27:43</t>
  </si>
  <si>
    <t>24.02.2023 11:27:44</t>
  </si>
  <si>
    <t>24.02.2023 11:27:46</t>
  </si>
  <si>
    <t>24.02.2023 11:27:47</t>
  </si>
  <si>
    <t>24.02.2023 11:27:49</t>
  </si>
  <si>
    <t>24.02.2023 11:27:52</t>
  </si>
  <si>
    <t>24.02.2023 11:28:14</t>
  </si>
  <si>
    <t>24.02.2023 11:28:16</t>
  </si>
  <si>
    <t>24.02.2023 11:28:17</t>
  </si>
  <si>
    <t>24.02.2023 11:28:19</t>
  </si>
  <si>
    <t>24.02.2023 11:28:20</t>
  </si>
  <si>
    <t>24.02.2023 11:28:22</t>
  </si>
  <si>
    <t>24.02.2023 11:28:23</t>
  </si>
  <si>
    <t>24.02.2023 11:28:26</t>
  </si>
  <si>
    <t>24.02.2023 11:28:40</t>
  </si>
  <si>
    <t>24.02.2023 11:28:41</t>
  </si>
  <si>
    <t>24.02.2023 11:28:43</t>
  </si>
  <si>
    <t>24.02.2023 11:28:44</t>
  </si>
  <si>
    <t>24.02.2023 11:28:49</t>
  </si>
  <si>
    <t>24.02.2023 11:29:59</t>
  </si>
  <si>
    <t>24.02.2023 11:30:01</t>
  </si>
  <si>
    <t>24.02.2023 11:30:02</t>
  </si>
  <si>
    <t>24.02.2023 11:30:04</t>
  </si>
  <si>
    <t>24.02.2023 11:30:17</t>
  </si>
  <si>
    <t>24.02.2023 11:30:19</t>
  </si>
  <si>
    <t>24.02.2023 11:30:22</t>
  </si>
  <si>
    <t>24.02.2023 11:30:23</t>
  </si>
  <si>
    <t>24.02.2023 11:30:25</t>
  </si>
  <si>
    <t>24.02.2023 11:30:26</t>
  </si>
  <si>
    <t>24.02.2023 11:30:28</t>
  </si>
  <si>
    <t>24.02.2023 11:30:29</t>
  </si>
  <si>
    <t>24.02.2023 11:30:31</t>
  </si>
  <si>
    <t>24.02.2023 11:30:32</t>
  </si>
  <si>
    <t>24.02.2023 11:30:34</t>
  </si>
  <si>
    <t>24.02.2023 11:31:26</t>
  </si>
  <si>
    <t>24.02.2023 11:31:29</t>
  </si>
  <si>
    <t>24.02.2023 11:31:31</t>
  </si>
  <si>
    <t>24.02.2023 11:31:32</t>
  </si>
  <si>
    <t>24.02.2023 11:31:34</t>
  </si>
  <si>
    <t>24.02.2023 11:31:35</t>
  </si>
  <si>
    <t>24.02.2023 11:31:37</t>
  </si>
  <si>
    <t>24.02.2023 11:31:38</t>
  </si>
  <si>
    <t>24.02.2023 11:31:56</t>
  </si>
  <si>
    <t>24.02.2023 11:31:58</t>
  </si>
  <si>
    <t>24.02.2023 11:31:59</t>
  </si>
  <si>
    <t>24.02.2023 11:32:01</t>
  </si>
  <si>
    <t>24.02.2023 11:32:02</t>
  </si>
  <si>
    <t>24.02.2023 11:32:04</t>
  </si>
  <si>
    <t>24.02.2023 11:32:05</t>
  </si>
  <si>
    <t>24.02.2023 11:32:07</t>
  </si>
  <si>
    <t>24.02.2023 11:32:08</t>
  </si>
  <si>
    <t>24.02.2023 11:32:10</t>
  </si>
  <si>
    <t>24.02.2023 11:32:11</t>
  </si>
  <si>
    <t>24.02.2023 11:32:13</t>
  </si>
  <si>
    <t>24.02.2023 11:33:35</t>
  </si>
  <si>
    <t>24.02.2023 11:33:37</t>
  </si>
  <si>
    <t>24.02.2023 11:33:38</t>
  </si>
  <si>
    <t>24.02.2023 11:33:40</t>
  </si>
  <si>
    <t>24.02.2023 11:33:41</t>
  </si>
  <si>
    <t>24.02.2023 11:33:43</t>
  </si>
  <si>
    <t>24.02.2023 11:33:44</t>
  </si>
  <si>
    <t>24.02.2023 11:33:46</t>
  </si>
  <si>
    <t>24.02.2023 11:35:14</t>
  </si>
  <si>
    <t>24.02.2023 11:35:17</t>
  </si>
  <si>
    <t>24.02.2023 11:35:19</t>
  </si>
  <si>
    <t>24.02.2023 11:35:20</t>
  </si>
  <si>
    <t>24.02.2023 11:35:22</t>
  </si>
  <si>
    <t>24.02.2023 11:35:23</t>
  </si>
  <si>
    <t>24.02.2023 11:35:46</t>
  </si>
  <si>
    <t>24.02.2023 11:35:47</t>
  </si>
  <si>
    <t>24.02.2023 11:35:49</t>
  </si>
  <si>
    <t>24.02.2023 11:35:50</t>
  </si>
  <si>
    <t>24.02.2023 11:35:52</t>
  </si>
  <si>
    <t>24.02.2023 11:38:43</t>
  </si>
  <si>
    <t>24.02.2023 11:38:44</t>
  </si>
  <si>
    <t>24.02.2023 11:38:46</t>
  </si>
  <si>
    <t>24.02.2023 11:38:47</t>
  </si>
  <si>
    <t>24.02.2023 11:38:49</t>
  </si>
  <si>
    <t>24.02.2023 11:39:13</t>
  </si>
  <si>
    <t>24.02.2023 11:39:14</t>
  </si>
  <si>
    <t>24.02.2023 11:39:16</t>
  </si>
  <si>
    <t>24.02.2023 11:39:17</t>
  </si>
  <si>
    <t>24.02.2023 11:39:25</t>
  </si>
  <si>
    <t>24.02.2023 11:39:26</t>
  </si>
  <si>
    <t>24.02.2023 11:39:28</t>
  </si>
  <si>
    <t>24.02.2023 11:39:29</t>
  </si>
  <si>
    <t>24.02.2023 11:39:31</t>
  </si>
  <si>
    <t>24.02.2023 11:39:32</t>
  </si>
  <si>
    <t>24.02.2023 11:39:34</t>
  </si>
  <si>
    <t>24.02.2023 11:39:35</t>
  </si>
  <si>
    <t>24.02.2023 11:40:04</t>
  </si>
  <si>
    <t>24.02.2023 11:40:05</t>
  </si>
  <si>
    <t>24.02.2023 11:40:07</t>
  </si>
  <si>
    <t>24.02.2023 11:40:08</t>
  </si>
  <si>
    <t>24.02.2023 11:40:10</t>
  </si>
  <si>
    <t>24.02.2023 11:40:11</t>
  </si>
  <si>
    <t>24.02.2023 11:40:37</t>
  </si>
  <si>
    <t>24.02.2023 11:40:38</t>
  </si>
  <si>
    <t>24.02.2023 11:40:40</t>
  </si>
  <si>
    <t>24.02.2023 11:40:41</t>
  </si>
  <si>
    <t>24.02.2023 11:40:43</t>
  </si>
  <si>
    <t>24.02.2023 11:40:44</t>
  </si>
  <si>
    <t>24.02.2023 11:40:46</t>
  </si>
  <si>
    <t>24.02.2023 11:41:43</t>
  </si>
  <si>
    <t>24.02.2023 11:41:44</t>
  </si>
  <si>
    <t>24.02.2023 11:41:46</t>
  </si>
  <si>
    <t>24.02.2023 11:41:47</t>
  </si>
  <si>
    <t>24.02.2023 11:41:49</t>
  </si>
  <si>
    <t>24.02.2023 11:41:52</t>
  </si>
  <si>
    <t>24.02.2023 11:42:02</t>
  </si>
  <si>
    <t>24.02.2023 11:42:05</t>
  </si>
  <si>
    <t>24.02.2023 11:42:06</t>
  </si>
  <si>
    <t>24.02.2023 11:42:08</t>
  </si>
  <si>
    <t>24.02.2023 11:42:09</t>
  </si>
  <si>
    <t>24.02.2023 11:42:11</t>
  </si>
  <si>
    <t>24.02.2023 11:42:12</t>
  </si>
  <si>
    <t>24.02.2023 11:42:54</t>
  </si>
  <si>
    <t>24.02.2023 11:42:57</t>
  </si>
  <si>
    <t>24.02.2023 11:42:59</t>
  </si>
  <si>
    <t>24.02.2023 11:43:17</t>
  </si>
  <si>
    <t>24.02.2023 11:43:18</t>
  </si>
  <si>
    <t>24.02.2023 11:43:20</t>
  </si>
  <si>
    <t>24.02.2023 11:43:21</t>
  </si>
  <si>
    <t>24.02.2023 11:43:23</t>
  </si>
  <si>
    <t>24.02.2023 11:43:24</t>
  </si>
  <si>
    <t>24.02.2023 11:43:26</t>
  </si>
  <si>
    <t>24.02.2023 11:43:27</t>
  </si>
  <si>
    <t>24.02.2023 11:43:29</t>
  </si>
  <si>
    <t>24.02.2023 11:44:00</t>
  </si>
  <si>
    <t>24.02.2023 11:44:02</t>
  </si>
  <si>
    <t>24.02.2023 11:44:03</t>
  </si>
  <si>
    <t>24.02.2023 11:44:05</t>
  </si>
  <si>
    <t>24.02.2023 11:44:06</t>
  </si>
  <si>
    <t>24.02.2023 11:44:08</t>
  </si>
  <si>
    <t>24.02.2023 11:44:09</t>
  </si>
  <si>
    <t>24.02.2023 11:44:11</t>
  </si>
  <si>
    <t>24.02.2023 11:44:42</t>
  </si>
  <si>
    <t>24.02.2023 11:44:44</t>
  </si>
  <si>
    <t>24.02.2023 11:44:45</t>
  </si>
  <si>
    <t>24.02.2023 11:44:47</t>
  </si>
  <si>
    <t>24.02.2023 11:45:17</t>
  </si>
  <si>
    <t>24.02.2023 11:45:18</t>
  </si>
  <si>
    <t>24.02.2023 11:45:20</t>
  </si>
  <si>
    <t>24.02.2023 11:45:21</t>
  </si>
  <si>
    <t>24.02.2023 11:45:23</t>
  </si>
  <si>
    <t>24.02.2023 11:45:24</t>
  </si>
  <si>
    <t>24.02.2023 11:45:26</t>
  </si>
  <si>
    <t>24.02.2023 11:45:27</t>
  </si>
  <si>
    <t>24.02.2023 11:45:30</t>
  </si>
  <si>
    <t>24.02.2023 11:45:33</t>
  </si>
  <si>
    <t>24.02.2023 11:45:35</t>
  </si>
  <si>
    <t>24.02.2023 11:45:36</t>
  </si>
  <si>
    <t>24.02.2023 11:45:38</t>
  </si>
  <si>
    <t>24.02.2023 11:45:39</t>
  </si>
  <si>
    <t>24.02.2023 11:45:41</t>
  </si>
  <si>
    <t>24.02.2023 11:45:42</t>
  </si>
  <si>
    <t>24.02.2023 11:45:44</t>
  </si>
  <si>
    <t>24.02.2023 11:45:45</t>
  </si>
  <si>
    <t>24.02.2023 11:45:54</t>
  </si>
  <si>
    <t>24.02.2023 11:45:56</t>
  </si>
  <si>
    <t>24.02.2023 11:45:57</t>
  </si>
  <si>
    <t>24.02.2023 11:45:59</t>
  </si>
  <si>
    <t>24.02.2023 11:46:00</t>
  </si>
  <si>
    <t>24.02.2023 11:46:02</t>
  </si>
  <si>
    <t>24.02.2023 11:46:08</t>
  </si>
  <si>
    <t>24.02.2023 11:46:09</t>
  </si>
  <si>
    <t>24.02.2023 11:46:11</t>
  </si>
  <si>
    <t>24.02.2023 11:46:12</t>
  </si>
  <si>
    <t>24.02.2023 11:47:06</t>
  </si>
  <si>
    <t>24.02.2023 11:47:08</t>
  </si>
  <si>
    <t>24.02.2023 11:47:09</t>
  </si>
  <si>
    <t>24.02.2023 11:47:11</t>
  </si>
  <si>
    <t>24.02.2023 11:47:12</t>
  </si>
  <si>
    <t>24.02.2023 11:47:14</t>
  </si>
  <si>
    <t>24.02.2023 11:47:15</t>
  </si>
  <si>
    <t>24.02.2023 11:47:17</t>
  </si>
  <si>
    <t>24.02.2023 11:47:18</t>
  </si>
  <si>
    <t>24.02.2023 11:48:47</t>
  </si>
  <si>
    <t>24.02.2023 11:48:48</t>
  </si>
  <si>
    <t>24.02.2023 11:48:50</t>
  </si>
  <si>
    <t>24.02.2023 11:48:51</t>
  </si>
  <si>
    <t>24.02.2023 11:48:53</t>
  </si>
  <si>
    <t>24.02.2023 11:49:32</t>
  </si>
  <si>
    <t>24.02.2023 11:49:33</t>
  </si>
  <si>
    <t>24.02.2023 11:49:35</t>
  </si>
  <si>
    <t>24.02.2023 11:49:36</t>
  </si>
  <si>
    <t>24.02.2023 11:49:38</t>
  </si>
  <si>
    <t>24.02.2023 11:49:39</t>
  </si>
  <si>
    <t>24.02.2023 11:49:41</t>
  </si>
  <si>
    <t>24.02.2023 11:49:42</t>
  </si>
  <si>
    <t>24.02.2023 11:50:05</t>
  </si>
  <si>
    <t>24.02.2023 11:50:06</t>
  </si>
  <si>
    <t>24.02.2023 11:50:08</t>
  </si>
  <si>
    <t>24.02.2023 11:50:09</t>
  </si>
  <si>
    <t>24.02.2023 11:50:11</t>
  </si>
  <si>
    <t>24.02.2023 11:50:12</t>
  </si>
  <si>
    <t>24.02.2023 11:50:23</t>
  </si>
  <si>
    <t>24.02.2023 11:50:24</t>
  </si>
  <si>
    <t>24.02.2023 11:50:26</t>
  </si>
  <si>
    <t>24.02.2023 11:50:27</t>
  </si>
  <si>
    <t>24.02.2023 11:50:29</t>
  </si>
  <si>
    <t>24.02.2023 11:50:30</t>
  </si>
  <si>
    <t>24.02.2023 11:50:36</t>
  </si>
  <si>
    <t>24.02.2023 11:50:38</t>
  </si>
  <si>
    <t>24.02.2023 11:50:39</t>
  </si>
  <si>
    <t>24.02.2023 11:50:41</t>
  </si>
  <si>
    <t>24.02.2023 11:50:42</t>
  </si>
  <si>
    <t>24.02.2023 11:50:44</t>
  </si>
  <si>
    <t>24.02.2023 11:50:45</t>
  </si>
  <si>
    <t>24.02.2023 11:50:47</t>
  </si>
  <si>
    <t>24.02.2023 11:50:48</t>
  </si>
  <si>
    <t>24.02.2023 11:50:51</t>
  </si>
  <si>
    <t>24.02.2023 11:50:53</t>
  </si>
  <si>
    <t>24.02.2023 11:50:54</t>
  </si>
  <si>
    <t>24.02.2023 11:50:56</t>
  </si>
  <si>
    <t>24.02.2023 11:50:57</t>
  </si>
  <si>
    <t>24.02.2023 11:51:03</t>
  </si>
  <si>
    <t>24.02.2023 11:51:05</t>
  </si>
  <si>
    <t>24.02.2023 11:51:06</t>
  </si>
  <si>
    <t>24.02.2023 11:51:08</t>
  </si>
  <si>
    <t>24.02.2023 11:51:09</t>
  </si>
  <si>
    <t>24.02.2023 11:51:11</t>
  </si>
  <si>
    <t>24.02.2023 11:51:15</t>
  </si>
  <si>
    <t>24.02.2023 11:51:17</t>
  </si>
  <si>
    <t>24.02.2023 11:51:18</t>
  </si>
  <si>
    <t>24.02.2023 11:51:20</t>
  </si>
  <si>
    <t>24.02.2023 11:51:23</t>
  </si>
  <si>
    <t>24.02.2023 11:51:24</t>
  </si>
  <si>
    <t>24.02.2023 11:51:26</t>
  </si>
  <si>
    <t>24.02.2023 11:51:27</t>
  </si>
  <si>
    <t>24.02.2023 11:51:29</t>
  </si>
  <si>
    <t>24.02.2023 11:51:36</t>
  </si>
  <si>
    <t>24.02.2023 11:51:39</t>
  </si>
  <si>
    <t>24.02.2023 11:51:40</t>
  </si>
  <si>
    <t>24.02.2023 11:51:42</t>
  </si>
  <si>
    <t>24.02.2023 11:51:43</t>
  </si>
  <si>
    <t>24.02.2023 11:51:45</t>
  </si>
  <si>
    <t>24.02.2023 11:52:10</t>
  </si>
  <si>
    <t>24.02.2023 11:52:13</t>
  </si>
  <si>
    <t>24.02.2023 11:52:15</t>
  </si>
  <si>
    <t>24.02.2023 11:52:16</t>
  </si>
  <si>
    <t>24.02.2023 11:52:18</t>
  </si>
  <si>
    <t>24.02.2023 11:52:19</t>
  </si>
  <si>
    <t>24.02.2023 11:53:27</t>
  </si>
  <si>
    <t>24.02.2023 11:53:28</t>
  </si>
  <si>
    <t>24.02.2023 11:53:30</t>
  </si>
  <si>
    <t>24.02.2023 11:53:31</t>
  </si>
  <si>
    <t>24.02.2023 11:53:33</t>
  </si>
  <si>
    <t>24.02.2023 11:53:34</t>
  </si>
  <si>
    <t>24.02.2023 11:53:36</t>
  </si>
  <si>
    <t>24.02.2023 11:53:37</t>
  </si>
  <si>
    <t>24.02.2023 11:53:39</t>
  </si>
  <si>
    <t>24.02.2023 11:53:40</t>
  </si>
  <si>
    <t>24.02.2023 11:53:42</t>
  </si>
  <si>
    <t>24.02.2023 11:53:43</t>
  </si>
  <si>
    <t>24.02.2023 11:54:15</t>
  </si>
  <si>
    <t>24.02.2023 11:54:16</t>
  </si>
  <si>
    <t>24.02.2023 11:54:18</t>
  </si>
  <si>
    <t>24.02.2023 11:54:19</t>
  </si>
  <si>
    <t>24.02.2023 11:54:21</t>
  </si>
  <si>
    <t>24.02.2023 11:54:22</t>
  </si>
  <si>
    <t>24.02.2023 11:54:24</t>
  </si>
  <si>
    <t>24.02.2023 11:54:34</t>
  </si>
  <si>
    <t>24.02.2023 11:54:37</t>
  </si>
  <si>
    <t>24.02.2023 11:54:39</t>
  </si>
  <si>
    <t>24.02.2023 11:54:40</t>
  </si>
  <si>
    <t>24.02.2023 11:54:42</t>
  </si>
  <si>
    <t>24.02.2023 11:54:43</t>
  </si>
  <si>
    <t>24.02.2023 11:54:45</t>
  </si>
  <si>
    <t>24.02.2023 11:54:46</t>
  </si>
  <si>
    <t>24.02.2023 11:54:48</t>
  </si>
  <si>
    <t>24.02.2023 11:54:49</t>
  </si>
  <si>
    <t>24.02.2023 11:55:30</t>
  </si>
  <si>
    <t>24.02.2023 11:55:33</t>
  </si>
  <si>
    <t>24.02.2023 11:55:34</t>
  </si>
  <si>
    <t>24.02.2023 11:55:36</t>
  </si>
  <si>
    <t>24.02.2023 11:55:37</t>
  </si>
  <si>
    <t>24.02.2023 11:55:39</t>
  </si>
  <si>
    <t>24.02.2023 11:55:40</t>
  </si>
  <si>
    <t>24.02.2023 11:55:42</t>
  </si>
  <si>
    <t>24.02.2023 11:55:43</t>
  </si>
  <si>
    <t>24.02.2023 11:55:45</t>
  </si>
  <si>
    <t>24.02.2023 11:55:54</t>
  </si>
  <si>
    <t>24.02.2023 11:55:55</t>
  </si>
  <si>
    <t>24.02.2023 11:55:57</t>
  </si>
  <si>
    <t>24.02.2023 11:55:58</t>
  </si>
  <si>
    <t>24.02.2023 11:56:00</t>
  </si>
  <si>
    <t>24.02.2023 11:56:01</t>
  </si>
  <si>
    <t>24.02.2023 11:56:03</t>
  </si>
  <si>
    <t>24.02.2023 11:56:33</t>
  </si>
  <si>
    <t>24.02.2023 11:56:34</t>
  </si>
  <si>
    <t>24.02.2023 11:56:36</t>
  </si>
  <si>
    <t>24.02.2023 11:56:37</t>
  </si>
  <si>
    <t>24.02.2023 11:56:39</t>
  </si>
  <si>
    <t>24.02.2023 11:56:40</t>
  </si>
  <si>
    <t>24.02.2023 11:56:42</t>
  </si>
  <si>
    <t>24.02.2023 11:56:43</t>
  </si>
  <si>
    <t>24.02.2023 11:56:45</t>
  </si>
  <si>
    <t>24.02.2023 11:57:09</t>
  </si>
  <si>
    <t>24.02.2023 11:57:12</t>
  </si>
  <si>
    <t>24.02.2023 11:57:15</t>
  </si>
  <si>
    <t>24.02.2023 11:57:16</t>
  </si>
  <si>
    <t>24.02.2023 11:57:18</t>
  </si>
  <si>
    <t>24.02.2023 11:57:19</t>
  </si>
  <si>
    <t>24.02.2023 11:58:01</t>
  </si>
  <si>
    <t>24.02.2023 11:58:03</t>
  </si>
  <si>
    <t>24.02.2023 11:58:04</t>
  </si>
  <si>
    <t>24.02.2023 11:58:06</t>
  </si>
  <si>
    <t>24.02.2023 11:58:07</t>
  </si>
  <si>
    <t>24.02.2023 11:58:12</t>
  </si>
  <si>
    <t>24.02.2023 11:58:13</t>
  </si>
  <si>
    <t>24.02.2023 11:58:15</t>
  </si>
  <si>
    <t>24.02.2023 11:58:16</t>
  </si>
  <si>
    <t>24.02.2023 11:58:18</t>
  </si>
  <si>
    <t>24.02.2023 11:58:19</t>
  </si>
  <si>
    <t>24.02.2023 11:58:52</t>
  </si>
  <si>
    <t>24.02.2023 11:58:54</t>
  </si>
  <si>
    <t>24.02.2023 11:58:55</t>
  </si>
  <si>
    <t>24.02.2023 11:58:57</t>
  </si>
  <si>
    <t>24.02.2023 11:58:58</t>
  </si>
  <si>
    <t>24.02.2023 11:59:09</t>
  </si>
  <si>
    <t>24.02.2023 11:59:12</t>
  </si>
  <si>
    <t>24.02.2023 11:59:13</t>
  </si>
  <si>
    <t>24.02.2023 11:59:15</t>
  </si>
  <si>
    <t>24.02.2023 11:59:16</t>
  </si>
  <si>
    <t>24.02.2023 11:59:18</t>
  </si>
  <si>
    <t>24.02.2023 11:59:22</t>
  </si>
  <si>
    <t>24.02.2023 11:59:24</t>
  </si>
  <si>
    <t>24.02.2023 11:59:25</t>
  </si>
  <si>
    <t>24.02.2023 11:59:27</t>
  </si>
  <si>
    <t>24.02.2023 11:59:28</t>
  </si>
  <si>
    <t>24.02.2023 11:59:30</t>
  </si>
  <si>
    <t>24.02.2023 11:59:31</t>
  </si>
  <si>
    <t>24.02.2023 11:59:33</t>
  </si>
  <si>
    <t>24.02.2023 11:59:34</t>
  </si>
  <si>
    <t>24.02.2023 11:59:36</t>
  </si>
  <si>
    <t>24.02.2023 11:59:48</t>
  </si>
  <si>
    <t>24.02.2023 11:59:54</t>
  </si>
  <si>
    <t>24.02.2023 11:59:55</t>
  </si>
  <si>
    <t>24.02.2023 11:59:57</t>
  </si>
  <si>
    <t>24.02.2023 12:00:00</t>
  </si>
  <si>
    <t>24.02.2023 12:00:31</t>
  </si>
  <si>
    <t>24.02.2023 12:00:33</t>
  </si>
  <si>
    <t>24.02.2023 12:00:34</t>
  </si>
  <si>
    <t>24.02.2023 12:00:36</t>
  </si>
  <si>
    <t>24.02.2023 12:02:07</t>
  </si>
  <si>
    <t>24.02.2023 12:02:09</t>
  </si>
  <si>
    <t>24.02.2023 12:02:10</t>
  </si>
  <si>
    <t>24.02.2023 12:02:12</t>
  </si>
  <si>
    <t>24.02.2023 12:02:15</t>
  </si>
  <si>
    <t>24.02.2023 12:02:28</t>
  </si>
  <si>
    <t>24.02.2023 12:02:30</t>
  </si>
  <si>
    <t>24.02.2023 12:02:31</t>
  </si>
  <si>
    <t>24.02.2023 12:02:33</t>
  </si>
  <si>
    <t>24.02.2023 12:02:34</t>
  </si>
  <si>
    <t>24.02.2023 12:02:54</t>
  </si>
  <si>
    <t>24.02.2023 12:02:55</t>
  </si>
  <si>
    <t>24.02.2023 12:02:57</t>
  </si>
  <si>
    <t>24.02.2023 12:02:58</t>
  </si>
  <si>
    <t>24.02.2023 12:03:00</t>
  </si>
  <si>
    <t>24.02.2023 12:03:01</t>
  </si>
  <si>
    <t>24.02.2023 12:03:04</t>
  </si>
  <si>
    <t>24.02.2023 12:03:06</t>
  </si>
  <si>
    <t>24.02.2023 12:03:07</t>
  </si>
  <si>
    <t>24.02.2023 12:03:12</t>
  </si>
  <si>
    <t>24.02.2023 12:03:13</t>
  </si>
  <si>
    <t>24.02.2023 12:03:15</t>
  </si>
  <si>
    <t>24.02.2023 12:03:16</t>
  </si>
  <si>
    <t>24.02.2023 12:03:18</t>
  </si>
  <si>
    <t>24.02.2023 12:03:45</t>
  </si>
  <si>
    <t>24.02.2023 12:03:46</t>
  </si>
  <si>
    <t>24.02.2023 12:03:48</t>
  </si>
  <si>
    <t>24.02.2023 12:03:49</t>
  </si>
  <si>
    <t>24.02.2023 12:03:51</t>
  </si>
  <si>
    <t>24.02.2023 12:03:52</t>
  </si>
  <si>
    <t>24.02.2023 12:04:34</t>
  </si>
  <si>
    <t>24.02.2023 12:04:36</t>
  </si>
  <si>
    <t>24.02.2023 12:04:37</t>
  </si>
  <si>
    <t>24.02.2023 12:04:39</t>
  </si>
  <si>
    <t>24.02.2023 12:04:40</t>
  </si>
  <si>
    <t>24.02.2023 12:04:42</t>
  </si>
  <si>
    <t>24.02.2023 12:04:43</t>
  </si>
  <si>
    <t>24.02.2023 12:04:45</t>
  </si>
  <si>
    <t>24.02.2023 12:04:46</t>
  </si>
  <si>
    <t>24.02.2023 12:04:48</t>
  </si>
  <si>
    <t>24.02.2023 12:04:49</t>
  </si>
  <si>
    <t>24.02.2023 12:05:19</t>
  </si>
  <si>
    <t>24.02.2023 12:05:21</t>
  </si>
  <si>
    <t>24.02.2023 12:05:22</t>
  </si>
  <si>
    <t>24.02.2023 12:05:24</t>
  </si>
  <si>
    <t>24.02.2023 12:05:25</t>
  </si>
  <si>
    <t>24.02.2023 12:05:27</t>
  </si>
  <si>
    <t>24.02.2023 12:05:43</t>
  </si>
  <si>
    <t>24.02.2023 12:05:45</t>
  </si>
  <si>
    <t>24.02.2023 12:05:46</t>
  </si>
  <si>
    <t>24.02.2023 12:05:48</t>
  </si>
  <si>
    <t>24.02.2023 12:05:49</t>
  </si>
  <si>
    <t>24.02.2023 12:05:51</t>
  </si>
  <si>
    <t>24.02.2023 12:05:52</t>
  </si>
  <si>
    <t>24.02.2023 12:05:54</t>
  </si>
  <si>
    <t>24.02.2023 12:05:57</t>
  </si>
  <si>
    <t>24.02.2023 12:06:00</t>
  </si>
  <si>
    <t>24.02.2023 12:06:01</t>
  </si>
  <si>
    <t>24.02.2023 12:06:03</t>
  </si>
  <si>
    <t>24.02.2023 12:06:04</t>
  </si>
  <si>
    <t>24.02.2023 12:06:06</t>
  </si>
  <si>
    <t>24.02.2023 12:06:25</t>
  </si>
  <si>
    <t>24.02.2023 12:06:27</t>
  </si>
  <si>
    <t>24.02.2023 12:06:28</t>
  </si>
  <si>
    <t>24.02.2023 12:06:30</t>
  </si>
  <si>
    <t>24.02.2023 12:06:31</t>
  </si>
  <si>
    <t>24.02.2023 12:06:33</t>
  </si>
  <si>
    <t>24.02.2023 12:06:34</t>
  </si>
  <si>
    <t>24.02.2023 12:06:42</t>
  </si>
  <si>
    <t>24.02.2023 12:06:43</t>
  </si>
  <si>
    <t>24.02.2023 12:06:46</t>
  </si>
  <si>
    <t>24.02.2023 12:06:48</t>
  </si>
  <si>
    <t>24.02.2023 12:06:51</t>
  </si>
  <si>
    <t>24.02.2023 12:06:52</t>
  </si>
  <si>
    <t>24.02.2023 12:06:54</t>
  </si>
  <si>
    <t>24.02.2023 12:06:55</t>
  </si>
  <si>
    <t>24.02.2023 12:06:57</t>
  </si>
  <si>
    <t>24.02.2023 12:06:58</t>
  </si>
  <si>
    <t>24.02.2023 12:07:00</t>
  </si>
  <si>
    <t>24.02.2023 12:07:06</t>
  </si>
  <si>
    <t>24.02.2023 12:07:07</t>
  </si>
  <si>
    <t>24.02.2023 12:07:09</t>
  </si>
  <si>
    <t>24.02.2023 12:07:10</t>
  </si>
  <si>
    <t>24.02.2023 12:07:16</t>
  </si>
  <si>
    <t>24.02.2023 12:07:30</t>
  </si>
  <si>
    <t>24.02.2023 12:07:31</t>
  </si>
  <si>
    <t>24.02.2023 12:07:33</t>
  </si>
  <si>
    <t>24.02.2023 12:07:34</t>
  </si>
  <si>
    <t>24.02.2023 12:07:36</t>
  </si>
  <si>
    <t>24.02.2023 12:07:39</t>
  </si>
  <si>
    <t>24.02.2023 12:08:43</t>
  </si>
  <si>
    <t>24.02.2023 12:08:44</t>
  </si>
  <si>
    <t>24.02.2023 12:08:46</t>
  </si>
  <si>
    <t>24.02.2023 12:08:47</t>
  </si>
  <si>
    <t>24.02.2023 12:08:50</t>
  </si>
  <si>
    <t>24.02.2023 12:09:46</t>
  </si>
  <si>
    <t>24.02.2023 12:09:47</t>
  </si>
  <si>
    <t>24.02.2023 12:09:49</t>
  </si>
  <si>
    <t>24.02.2023 12:09:50</t>
  </si>
  <si>
    <t>24.02.2023 12:09:52</t>
  </si>
  <si>
    <t>24.02.2023 12:09:53</t>
  </si>
  <si>
    <t>24.02.2023 12:09:55</t>
  </si>
  <si>
    <t>24.02.2023 12:09:56</t>
  </si>
  <si>
    <t>24.02.2023 12:09:58</t>
  </si>
  <si>
    <t>24.02.2023 12:11:11</t>
  </si>
  <si>
    <t>24.02.2023 12:11:13</t>
  </si>
  <si>
    <t>24.02.2023 12:11:14</t>
  </si>
  <si>
    <t>24.02.2023 12:11:16</t>
  </si>
  <si>
    <t>24.02.2023 12:11:17</t>
  </si>
  <si>
    <t>24.02.2023 12:11:19</t>
  </si>
  <si>
    <t>24.02.2023 12:11:20</t>
  </si>
  <si>
    <t>24.02.2023 12:11:22</t>
  </si>
  <si>
    <t>24.02.2023 12:11:23</t>
  </si>
  <si>
    <t>24.02.2023 12:11:25</t>
  </si>
  <si>
    <t>24.02.2023 12:11:56</t>
  </si>
  <si>
    <t>24.02.2023 12:11:58</t>
  </si>
  <si>
    <t>24.02.2023 12:11:59</t>
  </si>
  <si>
    <t>24.02.2023 12:12:01</t>
  </si>
  <si>
    <t>24.02.2023 12:12:02</t>
  </si>
  <si>
    <t>24.02.2023 12:12:04</t>
  </si>
  <si>
    <t>24.02.2023 12:12:05</t>
  </si>
  <si>
    <t>24.02.2023 12:12:07</t>
  </si>
  <si>
    <t>24.02.2023 12:12:08</t>
  </si>
  <si>
    <t>24.02.2023 12:12:10</t>
  </si>
  <si>
    <t>24.02.2023 12:12:11</t>
  </si>
  <si>
    <t>24.02.2023 12:12:13</t>
  </si>
  <si>
    <t>24.02.2023 12:12:38</t>
  </si>
  <si>
    <t>24.02.2023 12:12:40</t>
  </si>
  <si>
    <t>24.02.2023 12:12:41</t>
  </si>
  <si>
    <t>24.02.2023 12:12:43</t>
  </si>
  <si>
    <t>24.02.2023 12:12:44</t>
  </si>
  <si>
    <t>24.02.2023 12:12:46</t>
  </si>
  <si>
    <t>24.02.2023 12:12:47</t>
  </si>
  <si>
    <t>24.02.2023 12:12:49</t>
  </si>
  <si>
    <t>24.02.2023 12:12:50</t>
  </si>
  <si>
    <t>24.02.2023 12:12:52</t>
  </si>
  <si>
    <t>24.02.2023 12:13:23</t>
  </si>
  <si>
    <t>24.02.2023 12:13:25</t>
  </si>
  <si>
    <t>24.02.2023 12:13:26</t>
  </si>
  <si>
    <t>24.02.2023 12:13:28</t>
  </si>
  <si>
    <t>24.02.2023 12:13:29</t>
  </si>
  <si>
    <t>24.02.2023 12:13:32</t>
  </si>
  <si>
    <t>24.02.2023 12:13:35</t>
  </si>
  <si>
    <t>24.02.2023 12:14:08</t>
  </si>
  <si>
    <t>24.02.2023 12:14:10</t>
  </si>
  <si>
    <t>24.02.2023 12:14:11</t>
  </si>
  <si>
    <t>24.02.2023 12:14:13</t>
  </si>
  <si>
    <t>24.02.2023 12:14:14</t>
  </si>
  <si>
    <t>24.02.2023 12:14:17</t>
  </si>
  <si>
    <t>24.02.2023 12:14:19</t>
  </si>
  <si>
    <t>24.02.2023 12:14:37</t>
  </si>
  <si>
    <t>24.02.2023 12:14:38</t>
  </si>
  <si>
    <t>24.02.2023 12:14:40</t>
  </si>
  <si>
    <t>24.02.2023 12:14:41</t>
  </si>
  <si>
    <t>24.02.2023 12:14:43</t>
  </si>
  <si>
    <t>24.02.2023 12:14:44</t>
  </si>
  <si>
    <t>24.02.2023 12:14:46</t>
  </si>
  <si>
    <t>24.02.2023 12:14:47</t>
  </si>
  <si>
    <t>24.02.2023 12:14:50</t>
  </si>
  <si>
    <t>24.02.2023 12:14:52</t>
  </si>
  <si>
    <t>24.02.2023 12:14:53</t>
  </si>
  <si>
    <t>24.02.2023 12:14:55</t>
  </si>
  <si>
    <t>24.02.2023 12:14:56</t>
  </si>
  <si>
    <t>24.02.2023 12:14:58</t>
  </si>
  <si>
    <t>24.02.2023 12:14:59</t>
  </si>
  <si>
    <t>24.02.2023 12:15:01</t>
  </si>
  <si>
    <t>24.02.2023 12:15:48</t>
  </si>
  <si>
    <t>24.02.2023 12:15:50</t>
  </si>
  <si>
    <t>24.02.2023 12:15:51</t>
  </si>
  <si>
    <t>24.02.2023 12:15:53</t>
  </si>
  <si>
    <t>24.02.2023 12:15:54</t>
  </si>
  <si>
    <t>24.02.2023 12:15:57</t>
  </si>
  <si>
    <t>24.02.2023 12:16:00</t>
  </si>
  <si>
    <t>24.02.2023 12:16:02</t>
  </si>
  <si>
    <t>24.02.2023 12:16:03</t>
  </si>
  <si>
    <t>24.02.2023 12:16:05</t>
  </si>
  <si>
    <t>24.02.2023 12:16:06</t>
  </si>
  <si>
    <t>24.02.2023 12:16:08</t>
  </si>
  <si>
    <t>24.02.2023 12:16:09</t>
  </si>
  <si>
    <t>24.02.2023 12:16:13</t>
  </si>
  <si>
    <t>24.02.2023 12:16:17</t>
  </si>
  <si>
    <t>24.02.2023 12:16:26</t>
  </si>
  <si>
    <t>24.02.2023 12:16:27</t>
  </si>
  <si>
    <t>24.02.2023 12:16:30</t>
  </si>
  <si>
    <t>24.02.2023 12:16:33</t>
  </si>
  <si>
    <t>24.02.2023 12:16:56</t>
  </si>
  <si>
    <t>24.02.2023 12:16:57</t>
  </si>
  <si>
    <t>24.02.2023 12:16:59</t>
  </si>
  <si>
    <t>24.02.2023 12:17:00</t>
  </si>
  <si>
    <t>24.02.2023 12:17:02</t>
  </si>
  <si>
    <t>24.02.2023 12:17:03</t>
  </si>
  <si>
    <t>24.02.2023 12:17:05</t>
  </si>
  <si>
    <t>24.02.2023 12:17:06</t>
  </si>
  <si>
    <t>24.02.2023 12:17:11</t>
  </si>
  <si>
    <t>24.02.2023 12:17:12</t>
  </si>
  <si>
    <t>24.02.2023 12:17:14</t>
  </si>
  <si>
    <t>24.02.2023 12:17:17</t>
  </si>
  <si>
    <t>24.02.2023 12:17:18</t>
  </si>
  <si>
    <t>24.02.2023 12:18:05</t>
  </si>
  <si>
    <t>24.02.2023 12:18:06</t>
  </si>
  <si>
    <t>24.02.2023 12:18:08</t>
  </si>
  <si>
    <t>24.02.2023 12:18:09</t>
  </si>
  <si>
    <t>24.02.2023 12:18:11</t>
  </si>
  <si>
    <t>24.02.2023 12:18:30</t>
  </si>
  <si>
    <t>24.02.2023 12:18:32</t>
  </si>
  <si>
    <t>24.02.2023 12:18:33</t>
  </si>
  <si>
    <t>24.02.2023 12:18:35</t>
  </si>
  <si>
    <t>24.02.2023 12:18:36</t>
  </si>
  <si>
    <t>24.02.2023 12:18:38</t>
  </si>
  <si>
    <t>24.02.2023 12:18:39</t>
  </si>
  <si>
    <t>24.02.2023 12:18:41</t>
  </si>
  <si>
    <t>24.02.2023 12:18:42</t>
  </si>
  <si>
    <t>24.02.2023 12:18:44</t>
  </si>
  <si>
    <t>24.02.2023 12:18:56</t>
  </si>
  <si>
    <t>24.02.2023 12:18:57</t>
  </si>
  <si>
    <t>24.02.2023 12:18:59</t>
  </si>
  <si>
    <t>24.02.2023 12:19:00</t>
  </si>
  <si>
    <t>24.02.2023 12:19:02</t>
  </si>
  <si>
    <t>24.02.2023 12:19:03</t>
  </si>
  <si>
    <t>24.02.2023 12:19:05</t>
  </si>
  <si>
    <t>24.02.2023 12:19:06</t>
  </si>
  <si>
    <t>24.02.2023 12:19:08</t>
  </si>
  <si>
    <t>24.02.2023 12:19:09</t>
  </si>
  <si>
    <t>24.02.2023 12:19:11</t>
  </si>
  <si>
    <t>24.02.2023 12:19:15</t>
  </si>
  <si>
    <t>24.02.2023 12:19:57</t>
  </si>
  <si>
    <t>24.02.2023 12:19:59</t>
  </si>
  <si>
    <t>24.02.2023 12:20:02</t>
  </si>
  <si>
    <t>24.02.2023 12:20:03</t>
  </si>
  <si>
    <t>24.02.2023 12:20:05</t>
  </si>
  <si>
    <t>24.02.2023 12:20:06</t>
  </si>
  <si>
    <t>24.02.2023 12:20:11</t>
  </si>
  <si>
    <t>24.02.2023 12:20:12</t>
  </si>
  <si>
    <t>24.02.2023 12:20:14</t>
  </si>
  <si>
    <t>24.02.2023 12:20:15</t>
  </si>
  <si>
    <t>24.02.2023 12:20:17</t>
  </si>
  <si>
    <t>24.02.2023 12:20:27</t>
  </si>
  <si>
    <t>24.02.2023 12:20:29</t>
  </si>
  <si>
    <t>24.02.2023 12:20:30</t>
  </si>
  <si>
    <t>24.02.2023 12:20:32</t>
  </si>
  <si>
    <t>24.02.2023 12:20:35</t>
  </si>
  <si>
    <t>24.02.2023 12:20:47</t>
  </si>
  <si>
    <t>24.02.2023 12:20:50</t>
  </si>
  <si>
    <t>24.02.2023 12:20:51</t>
  </si>
  <si>
    <t>24.02.2023 12:20:53</t>
  </si>
  <si>
    <t>24.02.2023 12:20:54</t>
  </si>
  <si>
    <t>24.02.2023 12:20:56</t>
  </si>
  <si>
    <t>24.02.2023 12:21:12</t>
  </si>
  <si>
    <t>24.02.2023 12:21:14</t>
  </si>
  <si>
    <t>24.02.2023 12:21:15</t>
  </si>
  <si>
    <t>24.02.2023 12:21:17</t>
  </si>
  <si>
    <t>24.02.2023 12:21:18</t>
  </si>
  <si>
    <t>24.02.2023 12:21:20</t>
  </si>
  <si>
    <t>24.02.2023 12:21:21</t>
  </si>
  <si>
    <t>24.02.2023 12:21:23</t>
  </si>
  <si>
    <t>24.02.2023 12:21:26</t>
  </si>
  <si>
    <t>24.02.2023 12:21:27</t>
  </si>
  <si>
    <t>24.02.2023 12:21:29</t>
  </si>
  <si>
    <t>24.02.2023 12:21:30</t>
  </si>
  <si>
    <t>24.02.2023 12:22:29</t>
  </si>
  <si>
    <t>24.02.2023 12:22:30</t>
  </si>
  <si>
    <t>24.02.2023 12:22:32</t>
  </si>
  <si>
    <t>24.02.2023 12:22:33</t>
  </si>
  <si>
    <t>24.02.2023 12:22:35</t>
  </si>
  <si>
    <t>24.02.2023 12:22:36</t>
  </si>
  <si>
    <t>24.02.2023 12:22:38</t>
  </si>
  <si>
    <t>24.02.2023 12:22:39</t>
  </si>
  <si>
    <t>24.02.2023 12:22:41</t>
  </si>
  <si>
    <t>24.02.2023 12:22:45</t>
  </si>
  <si>
    <t>24.02.2023 12:22:48</t>
  </si>
  <si>
    <t>24.02.2023 12:22:50</t>
  </si>
  <si>
    <t>24.02.2023 12:22:51</t>
  </si>
  <si>
    <t>24.02.2023 12:22:53</t>
  </si>
  <si>
    <t>24.02.2023 12:22:54</t>
  </si>
  <si>
    <t>24.02.2023 12:23:02</t>
  </si>
  <si>
    <t>24.02.2023 12:23:03</t>
  </si>
  <si>
    <t>24.02.2023 12:23:05</t>
  </si>
  <si>
    <t>24.02.2023 12:23:06</t>
  </si>
  <si>
    <t>24.02.2023 12:24:12</t>
  </si>
  <si>
    <t>24.02.2023 12:24:14</t>
  </si>
  <si>
    <t>24.02.2023 12:24:15</t>
  </si>
  <si>
    <t>24.02.2023 12:24:17</t>
  </si>
  <si>
    <t>24.02.2023 12:24:18</t>
  </si>
  <si>
    <t>24.02.2023 12:24:20</t>
  </si>
  <si>
    <t>24.02.2023 12:24:33</t>
  </si>
  <si>
    <t>24.02.2023 12:24:35</t>
  </si>
  <si>
    <t>24.02.2023 12:24:36</t>
  </si>
  <si>
    <t>24.02.2023 12:24:38</t>
  </si>
  <si>
    <t>24.02.2023 12:24:39</t>
  </si>
  <si>
    <t>24.02.2023 12:25:17</t>
  </si>
  <si>
    <t>24.02.2023 12:25:20</t>
  </si>
  <si>
    <t>24.02.2023 12:25:21</t>
  </si>
  <si>
    <t>24.02.2023 12:25:23</t>
  </si>
  <si>
    <t>24.02.2023 12:25:24</t>
  </si>
  <si>
    <t>24.02.2023 12:25:26</t>
  </si>
  <si>
    <t>24.02.2023 12:25:38</t>
  </si>
  <si>
    <t>24.02.2023 12:25:41</t>
  </si>
  <si>
    <t>24.02.2023 12:25:42</t>
  </si>
  <si>
    <t>24.02.2023 12:25:44</t>
  </si>
  <si>
    <t>24.02.2023 12:25:45</t>
  </si>
  <si>
    <t>24.02.2023 12:25:47</t>
  </si>
  <si>
    <t>24.02.2023 12:25:48</t>
  </si>
  <si>
    <t>24.02.2023 12:26:02</t>
  </si>
  <si>
    <t>24.02.2023 12:26:03</t>
  </si>
  <si>
    <t>24.02.2023 12:26:05</t>
  </si>
  <si>
    <t>24.02.2023 12:26:06</t>
  </si>
  <si>
    <t>24.02.2023 12:26:08</t>
  </si>
  <si>
    <t>24.02.2023 12:26:54</t>
  </si>
  <si>
    <t>24.02.2023 12:26:57</t>
  </si>
  <si>
    <t>24.02.2023 12:26:59</t>
  </si>
  <si>
    <t>24.02.2023 12:27:00</t>
  </si>
  <si>
    <t>24.02.2023 12:27:02</t>
  </si>
  <si>
    <t>24.02.2023 12:27:03</t>
  </si>
  <si>
    <t>24.02.2023 12:28:59</t>
  </si>
  <si>
    <t>24.02.2023 12:29:02</t>
  </si>
  <si>
    <t>24.02.2023 12:29:03</t>
  </si>
  <si>
    <t>24.02.2023 12:29:05</t>
  </si>
  <si>
    <t>24.02.2023 12:29:06</t>
  </si>
  <si>
    <t>24.02.2023 12:29:08</t>
  </si>
  <si>
    <t>24.02.2023 12:29:09</t>
  </si>
  <si>
    <t>24.02.2023 12:29:11</t>
  </si>
  <si>
    <t>24.02.2023 12:29:12</t>
  </si>
  <si>
    <t>24.02.2023 12:29:36</t>
  </si>
  <si>
    <t>24.02.2023 12:29:38</t>
  </si>
  <si>
    <t>24.02.2023 12:29:39</t>
  </si>
  <si>
    <t>24.02.2023 12:29:41</t>
  </si>
  <si>
    <t>24.02.2023 12:29:42</t>
  </si>
  <si>
    <t>24.02.2023 12:29:45</t>
  </si>
  <si>
    <t>24.02.2023 12:30:00</t>
  </si>
  <si>
    <t>24.02.2023 12:30:02</t>
  </si>
  <si>
    <t>24.02.2023 12:30:03</t>
  </si>
  <si>
    <t>24.02.2023 12:30:05</t>
  </si>
  <si>
    <t>24.02.2023 12:30:06</t>
  </si>
  <si>
    <t>24.02.2023 12:30:08</t>
  </si>
  <si>
    <t>24.02.2023 12:30:11</t>
  </si>
  <si>
    <t>24.02.2023 12:30:12</t>
  </si>
  <si>
    <t>24.02.2023 12:30:14</t>
  </si>
  <si>
    <t>24.02.2023 12:30:15</t>
  </si>
  <si>
    <t>24.02.2023 12:30:27</t>
  </si>
  <si>
    <t>24.02.2023 12:30:29</t>
  </si>
  <si>
    <t>24.02.2023 12:30:30</t>
  </si>
  <si>
    <t>24.02.2023 12:30:32</t>
  </si>
  <si>
    <t>24.02.2023 12:30:33</t>
  </si>
  <si>
    <t>24.02.2023 12:30:35</t>
  </si>
  <si>
    <t>24.02.2023 12:30:38</t>
  </si>
  <si>
    <t>24.02.2023 12:31:24</t>
  </si>
  <si>
    <t>24.02.2023 12:31:27</t>
  </si>
  <si>
    <t>24.02.2023 12:31:29</t>
  </si>
  <si>
    <t>24.02.2023 12:31:32</t>
  </si>
  <si>
    <t>24.02.2023 12:31:33</t>
  </si>
  <si>
    <t>24.02.2023 12:31:35</t>
  </si>
  <si>
    <t>24.02.2023 12:31:36</t>
  </si>
  <si>
    <t>24.02.2023 12:31:38</t>
  </si>
  <si>
    <t>24.02.2023 12:31:39</t>
  </si>
  <si>
    <t>24.02.2023 12:32:15</t>
  </si>
  <si>
    <t>24.02.2023 12:32:20</t>
  </si>
  <si>
    <t>24.02.2023 12:33:59</t>
  </si>
  <si>
    <t>24.02.2023 12:34:00</t>
  </si>
  <si>
    <t>24.02.2023 12:34:02</t>
  </si>
  <si>
    <t>24.02.2023 12:34:03</t>
  </si>
  <si>
    <t>24.02.2023 12:34:05</t>
  </si>
  <si>
    <t>24.02.2023 12:34:08</t>
  </si>
  <si>
    <t>24.02.2023 12:34:30</t>
  </si>
  <si>
    <t>24.02.2023 12:34:32</t>
  </si>
  <si>
    <t>24.02.2023 12:34:33</t>
  </si>
  <si>
    <t>24.02.2023 12:34:35</t>
  </si>
  <si>
    <t>24.02.2023 12:34:50</t>
  </si>
  <si>
    <t>24.02.2023 12:34:51</t>
  </si>
  <si>
    <t>24.02.2023 12:34:53</t>
  </si>
  <si>
    <t>24.02.2023 12:34:54</t>
  </si>
  <si>
    <t>24.02.2023 12:34:57</t>
  </si>
  <si>
    <t>24.02.2023 12:34:59</t>
  </si>
  <si>
    <t>24.02.2023 12:35:03</t>
  </si>
  <si>
    <t>24.02.2023 12:35:09</t>
  </si>
  <si>
    <t>24.02.2023 12:35:15</t>
  </si>
  <si>
    <t>24.02.2023 12:35:50</t>
  </si>
  <si>
    <t>24.02.2023 12:35:53</t>
  </si>
  <si>
    <t>24.02.2023 12:35:54</t>
  </si>
  <si>
    <t>24.02.2023 12:35:56</t>
  </si>
  <si>
    <t>24.02.2023 12:35:57</t>
  </si>
  <si>
    <t>24.02.2023 12:35:59</t>
  </si>
  <si>
    <t>24.02.2023 12:36:15</t>
  </si>
  <si>
    <t>24.02.2023 12:36:20</t>
  </si>
  <si>
    <t>24.02.2023 12:36:21</t>
  </si>
  <si>
    <t>24.02.2023 12:36:23</t>
  </si>
  <si>
    <t>24.02.2023 12:36:24</t>
  </si>
  <si>
    <t>24.02.2023 12:36:26</t>
  </si>
  <si>
    <t>24.02.2023 12:36:27</t>
  </si>
  <si>
    <t>24.02.2023 12:36:29</t>
  </si>
  <si>
    <t>24.02.2023 12:36:32</t>
  </si>
  <si>
    <t>24.02.2023 12:36:33</t>
  </si>
  <si>
    <t>24.02.2023 12:36:35</t>
  </si>
  <si>
    <t>24.02.2023 12:36:36</t>
  </si>
  <si>
    <t>24.02.2023 12:36:38</t>
  </si>
  <si>
    <t>24.02.2023 12:36:39</t>
  </si>
  <si>
    <t>24.02.2023 12:37:27</t>
  </si>
  <si>
    <t>24.02.2023 12:37:29</t>
  </si>
  <si>
    <t>24.02.2023 12:37:30</t>
  </si>
  <si>
    <t>24.02.2023 12:37:32</t>
  </si>
  <si>
    <t>24.02.2023 12:37:33</t>
  </si>
  <si>
    <t>24.02.2023 12:37:35</t>
  </si>
  <si>
    <t>24.02.2023 12:38:30</t>
  </si>
  <si>
    <t>24.02.2023 12:38:31</t>
  </si>
  <si>
    <t>24.02.2023 12:38:33</t>
  </si>
  <si>
    <t>24.02.2023 12:38:34</t>
  </si>
  <si>
    <t>24.02.2023 12:38:36</t>
  </si>
  <si>
    <t>24.02.2023 12:38:37</t>
  </si>
  <si>
    <t>24.02.2023 12:38:39</t>
  </si>
  <si>
    <t>24.02.2023 12:40:46</t>
  </si>
  <si>
    <t>24.02.2023 12:40:51</t>
  </si>
  <si>
    <t>24.02.2023 12:40:52</t>
  </si>
  <si>
    <t>24.02.2023 12:40:54</t>
  </si>
  <si>
    <t>24.02.2023 12:40:55</t>
  </si>
  <si>
    <t>24.02.2023 12:40:57</t>
  </si>
  <si>
    <t>24.02.2023 12:40:58</t>
  </si>
  <si>
    <t>24.02.2023 12:41:00</t>
  </si>
  <si>
    <t>24.02.2023 12:41:01</t>
  </si>
  <si>
    <t>24.02.2023 12:41:04</t>
  </si>
  <si>
    <t>24.02.2023 12:42:40</t>
  </si>
  <si>
    <t>24.02.2023 12:42:43</t>
  </si>
  <si>
    <t>24.02.2023 12:42:45</t>
  </si>
  <si>
    <t>24.02.2023 12:42:46</t>
  </si>
  <si>
    <t>24.02.2023 12:43:33</t>
  </si>
  <si>
    <t>24.02.2023 12:43:34</t>
  </si>
  <si>
    <t>24.02.2023 12:43:37</t>
  </si>
  <si>
    <t>24.02.2023 12:43:39</t>
  </si>
  <si>
    <t>24.02.2023 12:43:40</t>
  </si>
  <si>
    <t>24.02.2023 12:43:42</t>
  </si>
  <si>
    <t>24.02.2023 12:43:43</t>
  </si>
  <si>
    <t>24.02.2023 12:45:16</t>
  </si>
  <si>
    <t>24.02.2023 12:45:19</t>
  </si>
  <si>
    <t>24.02.2023 12:45:21</t>
  </si>
  <si>
    <t>24.02.2023 12:45:22</t>
  </si>
  <si>
    <t>24.02.2023 12:45:24</t>
  </si>
  <si>
    <t>24.02.2023 12:45:25</t>
  </si>
  <si>
    <t>24.02.2023 12:46:30</t>
  </si>
  <si>
    <t>24.02.2023 12:46:31</t>
  </si>
  <si>
    <t>24.02.2023 12:46:33</t>
  </si>
  <si>
    <t>24.02.2023 12:46:34</t>
  </si>
  <si>
    <t>24.02.2023 12:46:36</t>
  </si>
  <si>
    <t>24.02.2023 12:46:37</t>
  </si>
  <si>
    <t>24.02.2023 12:46:39</t>
  </si>
  <si>
    <t>24.02.2023 12:47:39</t>
  </si>
  <si>
    <t>24.02.2023 12:47:40</t>
  </si>
  <si>
    <t>24.02.2023 12:47:42</t>
  </si>
  <si>
    <t>24.02.2023 12:47:43</t>
  </si>
  <si>
    <t>24.02.2023 12:48:19</t>
  </si>
  <si>
    <t>24.02.2023 12:48:22</t>
  </si>
  <si>
    <t>24.02.2023 12:48:24</t>
  </si>
  <si>
    <t>24.02.2023 12:48:27</t>
  </si>
  <si>
    <t>24.02.2023 12:48:28</t>
  </si>
  <si>
    <t>24.02.2023 12:48:30</t>
  </si>
  <si>
    <t>24.02.2023 12:48:31</t>
  </si>
  <si>
    <t>24.02.2023 12:48:33</t>
  </si>
  <si>
    <t>24.02.2023 12:48:34</t>
  </si>
  <si>
    <t>24.02.2023 12:48:36</t>
  </si>
  <si>
    <t>24.02.2023 12:48:37</t>
  </si>
  <si>
    <t>24.02.2023 12:48:39</t>
  </si>
  <si>
    <t>24.02.2023 12:48:40</t>
  </si>
  <si>
    <t>24.02.2023 12:48:42</t>
  </si>
  <si>
    <t>24.02.2023 12:48:43</t>
  </si>
  <si>
    <t>24.02.2023 12:48:45</t>
  </si>
  <si>
    <t>24.02.2023 12:48:46</t>
  </si>
  <si>
    <t>24.02.2023 12:48:48</t>
  </si>
  <si>
    <t>24.02.2023 12:48:49</t>
  </si>
  <si>
    <t>24.02.2023 12:48:51</t>
  </si>
  <si>
    <t>24.02.2023 12:49:16</t>
  </si>
  <si>
    <t>24.02.2023 12:49:18</t>
  </si>
  <si>
    <t>24.02.2023 12:49:19</t>
  </si>
  <si>
    <t>24.02.2023 12:49:21</t>
  </si>
  <si>
    <t>24.02.2023 12:49:24</t>
  </si>
  <si>
    <t>24.02.2023 12:49:25</t>
  </si>
  <si>
    <t>24.02.2023 12:49:37</t>
  </si>
  <si>
    <t>24.02.2023 12:49:39</t>
  </si>
  <si>
    <t>24.02.2023 12:49:40</t>
  </si>
  <si>
    <t>24.02.2023 12:49:42</t>
  </si>
  <si>
    <t>24.02.2023 12:49:43</t>
  </si>
  <si>
    <t>24.02.2023 12:49:45</t>
  </si>
  <si>
    <t>24.02.2023 12:49:46</t>
  </si>
  <si>
    <t>24.02.2023 12:49:48</t>
  </si>
  <si>
    <t>24.02.2023 12:49:49</t>
  </si>
  <si>
    <t>24.02.2023 12:49:51</t>
  </si>
  <si>
    <t>24.02.2023 12:49:52</t>
  </si>
  <si>
    <t>24.02.2023 12:49:54</t>
  </si>
  <si>
    <t>24.02.2023 12:49:55</t>
  </si>
  <si>
    <t>24.02.2023 12:49:57</t>
  </si>
  <si>
    <t>24.02.2023 12:49:58</t>
  </si>
  <si>
    <t>24.02.2023 12:50:30</t>
  </si>
  <si>
    <t>24.02.2023 12:50:33</t>
  </si>
  <si>
    <t>24.02.2023 12:50:34</t>
  </si>
  <si>
    <t>24.02.2023 12:50:36</t>
  </si>
  <si>
    <t>24.02.2023 12:50:37</t>
  </si>
  <si>
    <t>24.02.2023 12:50:39</t>
  </si>
  <si>
    <t>24.02.2023 12:51:19</t>
  </si>
  <si>
    <t>24.02.2023 12:51:21</t>
  </si>
  <si>
    <t>24.02.2023 12:51:22</t>
  </si>
  <si>
    <t>24.02.2023 12:51:57</t>
  </si>
  <si>
    <t>24.02.2023 12:52:01</t>
  </si>
  <si>
    <t>24.02.2023 12:52:04</t>
  </si>
  <si>
    <t>24.02.2023 12:52:07</t>
  </si>
  <si>
    <t>24.02.2023 12:52:12</t>
  </si>
  <si>
    <t>24.02.2023 12:52:16</t>
  </si>
  <si>
    <t>24.02.2023 12:52:18</t>
  </si>
  <si>
    <t>24.02.2023 12:52:19</t>
  </si>
  <si>
    <t>24.02.2023 12:52:21</t>
  </si>
  <si>
    <t>24.02.2023 12:52:22</t>
  </si>
  <si>
    <t>24.02.2023 12:52:24</t>
  </si>
  <si>
    <t>24.02.2023 12:52:34</t>
  </si>
  <si>
    <t>24.02.2023 12:52:36</t>
  </si>
  <si>
    <t>24.02.2023 12:52:37</t>
  </si>
  <si>
    <t>24.02.2023 12:52:39</t>
  </si>
  <si>
    <t>24.02.2023 12:52:40</t>
  </si>
  <si>
    <t>24.02.2023 12:52:42</t>
  </si>
  <si>
    <t>24.02.2023 12:52:43</t>
  </si>
  <si>
    <t>24.02.2023 12:53:43</t>
  </si>
  <si>
    <t>24.02.2023 12:53:45</t>
  </si>
  <si>
    <t>24.02.2023 12:53:46</t>
  </si>
  <si>
    <t>24.02.2023 12:53:48</t>
  </si>
  <si>
    <t>24.02.2023 12:53:49</t>
  </si>
  <si>
    <t>24.02.2023 12:53:52</t>
  </si>
  <si>
    <t>24.02.2023 12:53:55</t>
  </si>
  <si>
    <t>24.02.2023 12:53:57</t>
  </si>
  <si>
    <t>24.02.2023 12:53:58</t>
  </si>
  <si>
    <t>24.02.2023 12:54:00</t>
  </si>
  <si>
    <t>24.02.2023 12:54:01</t>
  </si>
  <si>
    <t>24.02.2023 12:54:19</t>
  </si>
  <si>
    <t>24.02.2023 12:54:21</t>
  </si>
  <si>
    <t>24.02.2023 12:54:22</t>
  </si>
  <si>
    <t>24.02.2023 12:54:24</t>
  </si>
  <si>
    <t>24.02.2023 12:54:25</t>
  </si>
  <si>
    <t>24.02.2023 12:54:27</t>
  </si>
  <si>
    <t>24.02.2023 12:54:28</t>
  </si>
  <si>
    <t>24.02.2023 12:54:30</t>
  </si>
  <si>
    <t>24.02.2023 12:55:18</t>
  </si>
  <si>
    <t>24.02.2023 12:55:21</t>
  </si>
  <si>
    <t>24.02.2023 12:55:22</t>
  </si>
  <si>
    <t>24.02.2023 12:55:24</t>
  </si>
  <si>
    <t>24.02.2023 12:55:25</t>
  </si>
  <si>
    <t>24.02.2023 12:55:27</t>
  </si>
  <si>
    <t>24.02.2023 12:57:51</t>
  </si>
  <si>
    <t>24.02.2023 12:57:52</t>
  </si>
  <si>
    <t>24.02.2023 12:57:54</t>
  </si>
  <si>
    <t>24.02.2023 12:57:55</t>
  </si>
  <si>
    <t>24.02.2023 12:57:57</t>
  </si>
  <si>
    <t>24.02.2023 12:57:58</t>
  </si>
  <si>
    <t>24.02.2023 12:59:04</t>
  </si>
  <si>
    <t>24.02.2023 12:59:06</t>
  </si>
  <si>
    <t>24.02.2023 12:59:07</t>
  </si>
  <si>
    <t>24.02.2023 12:59:09</t>
  </si>
  <si>
    <t>24.02.2023 12:59:10</t>
  </si>
  <si>
    <t>24.02.2023 12:59:43</t>
  </si>
  <si>
    <t>24.02.2023 12:59:45</t>
  </si>
  <si>
    <t>24.02.2023 12:59:46</t>
  </si>
  <si>
    <t>24.02.2023 13:00:13</t>
  </si>
  <si>
    <t>24.02.2023 13:00:16</t>
  </si>
  <si>
    <t>24.02.2023 13:00:18</t>
  </si>
  <si>
    <t>24.02.2023 13:00:19</t>
  </si>
  <si>
    <t>24.02.2023 13:00:46</t>
  </si>
  <si>
    <t>24.02.2023 13:00:48</t>
  </si>
  <si>
    <t>24.02.2023 13:00:49</t>
  </si>
  <si>
    <t>24.02.2023 13:00:51</t>
  </si>
  <si>
    <t>24.02.2023 13:00:52</t>
  </si>
  <si>
    <t>24.02.2023 13:00:54</t>
  </si>
  <si>
    <t>24.02.2023 13:00:57</t>
  </si>
  <si>
    <t>24.02.2023 13:01:16</t>
  </si>
  <si>
    <t>24.02.2023 13:01:18</t>
  </si>
  <si>
    <t>24.02.2023 13:01:19</t>
  </si>
  <si>
    <t>24.02.2023 13:01:21</t>
  </si>
  <si>
    <t>24.02.2023 13:01:22</t>
  </si>
  <si>
    <t>24.02.2023 13:01:33</t>
  </si>
  <si>
    <t>24.02.2023 13:01:34</t>
  </si>
  <si>
    <t>24.02.2023 13:01:36</t>
  </si>
  <si>
    <t>24.02.2023 13:01:37</t>
  </si>
  <si>
    <t>24.02.2023 13:01:39</t>
  </si>
  <si>
    <t>24.02.2023 13:01:40</t>
  </si>
  <si>
    <t>24.02.2023 13:01:42</t>
  </si>
  <si>
    <t>24.02.2023 13:01:43</t>
  </si>
  <si>
    <t>24.02.2023 13:01:46</t>
  </si>
  <si>
    <t>24.02.2023 13:03:45</t>
  </si>
  <si>
    <t>24.02.2023 13:04:27</t>
  </si>
  <si>
    <t>24.02.2023 13:04:28</t>
  </si>
  <si>
    <t>24.02.2023 13:04:30</t>
  </si>
  <si>
    <t>24.02.2023 13:04:31</t>
  </si>
  <si>
    <t>24.02.2023 13:04:33</t>
  </si>
  <si>
    <t>24.02.2023 13:04:34</t>
  </si>
  <si>
    <t>24.02.2023 13:04:51</t>
  </si>
  <si>
    <t>24.02.2023 13:04:52</t>
  </si>
  <si>
    <t>24.02.2023 13:04:54</t>
  </si>
  <si>
    <t>24.02.2023 13:04:57</t>
  </si>
  <si>
    <t>24.02.2023 13:05:11</t>
  </si>
  <si>
    <t>24.02.2023 13:05:42</t>
  </si>
  <si>
    <t>24.02.2023 13:05:45</t>
  </si>
  <si>
    <t>24.02.2023 13:05:49</t>
  </si>
  <si>
    <t>24.02.2023 13:05:51</t>
  </si>
  <si>
    <t>24.02.2023 13:06:13</t>
  </si>
  <si>
    <t>24.02.2023 13:06:15</t>
  </si>
  <si>
    <t>24.02.2023 13:06:16</t>
  </si>
  <si>
    <t>24.02.2023 13:06:18</t>
  </si>
  <si>
    <t>24.02.2023 13:06:19</t>
  </si>
  <si>
    <t>24.02.2023 13:06:21</t>
  </si>
  <si>
    <t>24.02.2023 13:06:22</t>
  </si>
  <si>
    <t>24.02.2023 13:06:24</t>
  </si>
  <si>
    <t>24.02.2023 13:06:25</t>
  </si>
  <si>
    <t>24.02.2023 13:06:28</t>
  </si>
  <si>
    <t>24.02.2023 13:06:30</t>
  </si>
  <si>
    <t>24.02.2023 13:06:31</t>
  </si>
  <si>
    <t>24.02.2023 13:06:33</t>
  </si>
  <si>
    <t>24.02.2023 13:06:34</t>
  </si>
  <si>
    <t>24.02.2023 13:07:03</t>
  </si>
  <si>
    <t>24.02.2023 13:07:04</t>
  </si>
  <si>
    <t>24.02.2023 13:07:06</t>
  </si>
  <si>
    <t>24.02.2023 13:07:07</t>
  </si>
  <si>
    <t>24.02.2023 13:07:09</t>
  </si>
  <si>
    <t>24.02.2023 13:07:10</t>
  </si>
  <si>
    <t>24.02.2023 13:07:12</t>
  </si>
  <si>
    <t>24.02.2023 13:07:13</t>
  </si>
  <si>
    <t>24.02.2023 13:07:16</t>
  </si>
  <si>
    <t>24.02.2023 13:07:18</t>
  </si>
  <si>
    <t>24.02.2023 13:07:19</t>
  </si>
  <si>
    <t>24.02.2023 13:07:22</t>
  </si>
  <si>
    <t>24.02.2023 13:07:25</t>
  </si>
  <si>
    <t>24.02.2023 13:07:27</t>
  </si>
  <si>
    <t>24.02.2023 13:07:28</t>
  </si>
  <si>
    <t>24.02.2023 13:08:19</t>
  </si>
  <si>
    <t>24.02.2023 13:08:21</t>
  </si>
  <si>
    <t>24.02.2023 13:08:22</t>
  </si>
  <si>
    <t>24.02.2023 13:08:25</t>
  </si>
  <si>
    <t>24.02.2023 13:08:35</t>
  </si>
  <si>
    <t>24.02.2023 13:08:43</t>
  </si>
  <si>
    <t>24.02.2023 13:08:44</t>
  </si>
  <si>
    <t>24.02.2023 13:08:46</t>
  </si>
  <si>
    <t>24.02.2023 13:08:47</t>
  </si>
  <si>
    <t>24.02.2023 13:08:49</t>
  </si>
  <si>
    <t>24.02.2023 13:08:50</t>
  </si>
  <si>
    <t>24.02.2023 13:08:52</t>
  </si>
  <si>
    <t>24.02.2023 13:08:55</t>
  </si>
  <si>
    <t>24.02.2023 13:08:56</t>
  </si>
  <si>
    <t>24.02.2023 13:08:58</t>
  </si>
  <si>
    <t>24.02.2023 13:08:59</t>
  </si>
  <si>
    <t>24.02.2023 13:09:01</t>
  </si>
  <si>
    <t>24.02.2023 13:09:02</t>
  </si>
  <si>
    <t>24.02.2023 13:09:04</t>
  </si>
  <si>
    <t>24.02.2023 13:09:05</t>
  </si>
  <si>
    <t>24.02.2023 13:09:07</t>
  </si>
  <si>
    <t>24.02.2023 13:09:11</t>
  </si>
  <si>
    <t>24.02.2023 13:09:13</t>
  </si>
  <si>
    <t>24.02.2023 13:09:14</t>
  </si>
  <si>
    <t>24.02.2023 13:09:16</t>
  </si>
  <si>
    <t>24.02.2023 13:09:17</t>
  </si>
  <si>
    <t>24.02.2023 13:09:19</t>
  </si>
  <si>
    <t>24.02.2023 13:10:38</t>
  </si>
  <si>
    <t>24.02.2023 13:10:40</t>
  </si>
  <si>
    <t>24.02.2023 13:10:41</t>
  </si>
  <si>
    <t>24.02.2023 13:10:43</t>
  </si>
  <si>
    <t>24.02.2023 13:10:44</t>
  </si>
  <si>
    <t>24.02.2023 13:10:46</t>
  </si>
  <si>
    <t>24.02.2023 13:10:47</t>
  </si>
  <si>
    <t>24.02.2023 13:10:49</t>
  </si>
  <si>
    <t>24.02.2023 13:10:50</t>
  </si>
  <si>
    <t>24.02.2023 13:10:52</t>
  </si>
  <si>
    <t>24.02.2023 13:10:53</t>
  </si>
  <si>
    <t>24.02.2023 13:11:05</t>
  </si>
  <si>
    <t>24.02.2023 13:11:08</t>
  </si>
  <si>
    <t>24.02.2023 13:11:11</t>
  </si>
  <si>
    <t>24.02.2023 13:11:13</t>
  </si>
  <si>
    <t>24.02.2023 13:11:14</t>
  </si>
  <si>
    <t>24.02.2023 13:11:16</t>
  </si>
  <si>
    <t>24.02.2023 13:11:47</t>
  </si>
  <si>
    <t>24.02.2023 13:11:49</t>
  </si>
  <si>
    <t>24.02.2023 13:11:50</t>
  </si>
  <si>
    <t>24.02.2023 13:11:52</t>
  </si>
  <si>
    <t>24.02.2023 13:11:53</t>
  </si>
  <si>
    <t>24.02.2023 13:11:55</t>
  </si>
  <si>
    <t>24.02.2023 13:12:22</t>
  </si>
  <si>
    <t>24.02.2023 13:12:23</t>
  </si>
  <si>
    <t>24.02.2023 13:12:25</t>
  </si>
  <si>
    <t>24.02.2023 13:12:26</t>
  </si>
  <si>
    <t>24.02.2023 13:12:28</t>
  </si>
  <si>
    <t>24.02.2023 13:12:29</t>
  </si>
  <si>
    <t>24.02.2023 13:12:31</t>
  </si>
  <si>
    <t>24.02.2023 13:12:32</t>
  </si>
  <si>
    <t>24.02.2023 13:12:37</t>
  </si>
  <si>
    <t>24.02.2023 13:13:00</t>
  </si>
  <si>
    <t>24.02.2023 13:13:20</t>
  </si>
  <si>
    <t>24.02.2023 13:13:22</t>
  </si>
  <si>
    <t>24.02.2023 13:13:23</t>
  </si>
  <si>
    <t>24.02.2023 13:13:25</t>
  </si>
  <si>
    <t>24.02.2023 13:13:26</t>
  </si>
  <si>
    <t>24.02.2023 13:13:28</t>
  </si>
  <si>
    <t>24.02.2023 13:13:29</t>
  </si>
  <si>
    <t>24.02.2023 13:13:50</t>
  </si>
  <si>
    <t>24.02.2023 13:13:52</t>
  </si>
  <si>
    <t>24.02.2023 13:13:53</t>
  </si>
  <si>
    <t>24.02.2023 13:13:55</t>
  </si>
  <si>
    <t>24.02.2023 13:14:41</t>
  </si>
  <si>
    <t>24.02.2023 13:14:43</t>
  </si>
  <si>
    <t>24.02.2023 13:14:44</t>
  </si>
  <si>
    <t>24.02.2023 13:14:46</t>
  </si>
  <si>
    <t>24.02.2023 13:14:47</t>
  </si>
  <si>
    <t>24.02.2023 13:14:50</t>
  </si>
  <si>
    <t>24.02.2023 13:14:52</t>
  </si>
  <si>
    <t>24.02.2023 13:14:53</t>
  </si>
  <si>
    <t>24.02.2023 13:14:55</t>
  </si>
  <si>
    <t>24.02.2023 13:14:58</t>
  </si>
  <si>
    <t>24.02.2023 13:14:59</t>
  </si>
  <si>
    <t>24.02.2023 13:15:01</t>
  </si>
  <si>
    <t>24.02.2023 13:15:02</t>
  </si>
  <si>
    <t>24.02.2023 13:15:04</t>
  </si>
  <si>
    <t>24.02.2023 13:15:05</t>
  </si>
  <si>
    <t>24.02.2023 13:15:17</t>
  </si>
  <si>
    <t>24.02.2023 13:15:19</t>
  </si>
  <si>
    <t>24.02.2023 13:15:42</t>
  </si>
  <si>
    <t>24.02.2023 13:15:44</t>
  </si>
  <si>
    <t>24.02.2023 13:15:46</t>
  </si>
  <si>
    <t>24.02.2023 13:15:47</t>
  </si>
  <si>
    <t>24.02.2023 13:15:49</t>
  </si>
  <si>
    <t>24.02.2023 13:16:12</t>
  </si>
  <si>
    <t>24.02.2023 13:16:14</t>
  </si>
  <si>
    <t>24.02.2023 13:16:16</t>
  </si>
  <si>
    <t>24.02.2023 13:16:17</t>
  </si>
  <si>
    <t>24.02.2023 13:16:19</t>
  </si>
  <si>
    <t>24.02.2023 13:16:20</t>
  </si>
  <si>
    <t>24.02.2023 13:16:22</t>
  </si>
  <si>
    <t>24.02.2023 13:16:23</t>
  </si>
  <si>
    <t>24.02.2023 13:16:26</t>
  </si>
  <si>
    <t>24.02.2023 13:16:31</t>
  </si>
  <si>
    <t>24.02.2023 13:16:32</t>
  </si>
  <si>
    <t>24.02.2023 13:16:34</t>
  </si>
  <si>
    <t>24.02.2023 13:16:35</t>
  </si>
  <si>
    <t>24.02.2023 13:16:37</t>
  </si>
  <si>
    <t>24.02.2023 13:16:38</t>
  </si>
  <si>
    <t>24.02.2023 13:16:41</t>
  </si>
  <si>
    <t>24.02.2023 13:16:49</t>
  </si>
  <si>
    <t>24.02.2023 13:16:50</t>
  </si>
  <si>
    <t>24.02.2023 13:16:52</t>
  </si>
  <si>
    <t>24.02.2023 13:16:53</t>
  </si>
  <si>
    <t>24.02.2023 13:16:55</t>
  </si>
  <si>
    <t>24.02.2023 13:16:58</t>
  </si>
  <si>
    <t>24.02.2023 13:16:59</t>
  </si>
  <si>
    <t>24.02.2023 13:17:01</t>
  </si>
  <si>
    <t>24.02.2023 13:17:02</t>
  </si>
  <si>
    <t>24.02.2023 13:17:52</t>
  </si>
  <si>
    <t>24.02.2023 13:17:53</t>
  </si>
  <si>
    <t>24.02.2023 13:17:55</t>
  </si>
  <si>
    <t>24.02.2023 13:17:56</t>
  </si>
  <si>
    <t>24.02.2023 13:17:58</t>
  </si>
  <si>
    <t>24.02.2023 13:17:59</t>
  </si>
  <si>
    <t>24.02.2023 13:18:01</t>
  </si>
  <si>
    <t>24.02.2023 13:18:02</t>
  </si>
  <si>
    <t>24.02.2023 13:18:49</t>
  </si>
  <si>
    <t>24.02.2023 13:18:50</t>
  </si>
  <si>
    <t>24.02.2023 13:18:52</t>
  </si>
  <si>
    <t>24.02.2023 13:18:53</t>
  </si>
  <si>
    <t>24.02.2023 13:18:55</t>
  </si>
  <si>
    <t>24.02.2023 13:18:56</t>
  </si>
  <si>
    <t>24.02.2023 13:18:58</t>
  </si>
  <si>
    <t>24.02.2023 13:18:59</t>
  </si>
  <si>
    <t>24.02.2023 13:19:01</t>
  </si>
  <si>
    <t>24.02.2023 13:19:02</t>
  </si>
  <si>
    <t>24.02.2023 13:19:08</t>
  </si>
  <si>
    <t>24.02.2023 13:19:10</t>
  </si>
  <si>
    <t>24.02.2023 13:19:11</t>
  </si>
  <si>
    <t>24.02.2023 13:19:13</t>
  </si>
  <si>
    <t>24.02.2023 13:19:14</t>
  </si>
  <si>
    <t>24.02.2023 13:19:35</t>
  </si>
  <si>
    <t>24.02.2023 13:19:37</t>
  </si>
  <si>
    <t>24.02.2023 13:19:38</t>
  </si>
  <si>
    <t>24.02.2023 13:19:40</t>
  </si>
  <si>
    <t>24.02.2023 13:19:41</t>
  </si>
  <si>
    <t>24.02.2023 13:19:43</t>
  </si>
  <si>
    <t>24.02.2023 13:20:17</t>
  </si>
  <si>
    <t>24.02.2023 13:20:19</t>
  </si>
  <si>
    <t>24.02.2023 13:20:20</t>
  </si>
  <si>
    <t>24.02.2023 13:20:22</t>
  </si>
  <si>
    <t>24.02.2023 13:20:23</t>
  </si>
  <si>
    <t>24.02.2023 13:20:25</t>
  </si>
  <si>
    <t>24.02.2023 13:21:05</t>
  </si>
  <si>
    <t>24.02.2023 13:21:07</t>
  </si>
  <si>
    <t>24.02.2023 13:21:08</t>
  </si>
  <si>
    <t>24.02.2023 13:21:10</t>
  </si>
  <si>
    <t>24.02.2023 13:21:11</t>
  </si>
  <si>
    <t>24.02.2023 13:22:28</t>
  </si>
  <si>
    <t>24.02.2023 13:22:29</t>
  </si>
  <si>
    <t>24.02.2023 13:22:31</t>
  </si>
  <si>
    <t>24.02.2023 13:22:32</t>
  </si>
  <si>
    <t>24.02.2023 13:22:34</t>
  </si>
  <si>
    <t>24.02.2023 13:23:05</t>
  </si>
  <si>
    <t>24.02.2023 13:23:07</t>
  </si>
  <si>
    <t>24.02.2023 13:23:08</t>
  </si>
  <si>
    <t>24.02.2023 13:24:32</t>
  </si>
  <si>
    <t>24.02.2023 13:24:34</t>
  </si>
  <si>
    <t>24.02.2023 13:24:35</t>
  </si>
  <si>
    <t>24.02.2023 13:24:37</t>
  </si>
  <si>
    <t>24.02.2023 13:24:38</t>
  </si>
  <si>
    <t>24.02.2023 13:24:44</t>
  </si>
  <si>
    <t>24.02.2023 13:24:46</t>
  </si>
  <si>
    <t>24.02.2023 13:24:47</t>
  </si>
  <si>
    <t>24.02.2023 13:24:49</t>
  </si>
  <si>
    <t>24.02.2023 13:25:44</t>
  </si>
  <si>
    <t>24.02.2023 13:25:46</t>
  </si>
  <si>
    <t>24.02.2023 13:25:47</t>
  </si>
  <si>
    <t>24.02.2023 13:25:49</t>
  </si>
  <si>
    <t>24.02.2023 13:25:52</t>
  </si>
  <si>
    <t>24.02.2023 13:26:11</t>
  </si>
  <si>
    <t>24.02.2023 13:26:13</t>
  </si>
  <si>
    <t>24.02.2023 13:27:11</t>
  </si>
  <si>
    <t>24.02.2023 13:27:14</t>
  </si>
  <si>
    <t>24.02.2023 13:27:16</t>
  </si>
  <si>
    <t>24.02.2023 13:27:17</t>
  </si>
  <si>
    <t>24.02.2023 13:27:19</t>
  </si>
  <si>
    <t>24.02.2023 13:27:20</t>
  </si>
  <si>
    <t>24.02.2023 13:27:22</t>
  </si>
  <si>
    <t>24.02.2023 13:27:23</t>
  </si>
  <si>
    <t>24.02.2023 13:27:25</t>
  </si>
  <si>
    <t>24.02.2023 13:27:28</t>
  </si>
  <si>
    <t>24.02.2023 13:27:29</t>
  </si>
  <si>
    <t>24.02.2023 13:27:31</t>
  </si>
  <si>
    <t>24.02.2023 13:27:32</t>
  </si>
  <si>
    <t>24.02.2023 13:27:34</t>
  </si>
  <si>
    <t>24.02.2023 13:27:37</t>
  </si>
  <si>
    <t>24.02.2023 13:27:47</t>
  </si>
  <si>
    <t>24.02.2023 13:27:49</t>
  </si>
  <si>
    <t>24.02.2023 13:27:58</t>
  </si>
  <si>
    <t>24.02.2023 13:28:01</t>
  </si>
  <si>
    <t>24.02.2023 13:28:04</t>
  </si>
  <si>
    <t>24.02.2023 13:28:05</t>
  </si>
  <si>
    <t>24.02.2023 13:28:07</t>
  </si>
  <si>
    <t>24.02.2023 13:28:08</t>
  </si>
  <si>
    <t>24.02.2023 13:28:10</t>
  </si>
  <si>
    <t>24.02.2023 13:28:40</t>
  </si>
  <si>
    <t>24.02.2023 13:28:41</t>
  </si>
  <si>
    <t>24.02.2023 13:28:43</t>
  </si>
  <si>
    <t>24.02.2023 13:28:49</t>
  </si>
  <si>
    <t>24.02.2023 13:30:22</t>
  </si>
  <si>
    <t>24.02.2023 13:30:25</t>
  </si>
  <si>
    <t>24.02.2023 13:30:26</t>
  </si>
  <si>
    <t>24.02.2023 13:30:28</t>
  </si>
  <si>
    <t>24.02.2023 13:30:29</t>
  </si>
  <si>
    <t>24.02.2023 13:30:31</t>
  </si>
  <si>
    <t>24.02.2023 13:30:32</t>
  </si>
  <si>
    <t>24.02.2023 13:30:34</t>
  </si>
  <si>
    <t>24.02.2023 13:31:43</t>
  </si>
  <si>
    <t>24.02.2023 13:31:44</t>
  </si>
  <si>
    <t>24.02.2023 13:31:46</t>
  </si>
  <si>
    <t>24.02.2023 13:31:47</t>
  </si>
  <si>
    <t>24.02.2023 13:32:04</t>
  </si>
  <si>
    <t>24.02.2023 13:32:05</t>
  </si>
  <si>
    <t>24.02.2023 13:32:07</t>
  </si>
  <si>
    <t>24.02.2023 13:32:08</t>
  </si>
  <si>
    <t>24.02.2023 13:32:10</t>
  </si>
  <si>
    <t>24.02.2023 13:32:25</t>
  </si>
  <si>
    <t>24.02.2023 13:32:26</t>
  </si>
  <si>
    <t>24.02.2023 13:32:29</t>
  </si>
  <si>
    <t>24.02.2023 13:32:31</t>
  </si>
  <si>
    <t>24.02.2023 13:32:32</t>
  </si>
  <si>
    <t>24.02.2023 13:32:34</t>
  </si>
  <si>
    <t>24.02.2023 13:32:35</t>
  </si>
  <si>
    <t>24.02.2023 13:32:37</t>
  </si>
  <si>
    <t>24.02.2023 13:32:44</t>
  </si>
  <si>
    <t>24.02.2023 13:32:46</t>
  </si>
  <si>
    <t>24.02.2023 13:32:47</t>
  </si>
  <si>
    <t>24.02.2023 13:32:49</t>
  </si>
  <si>
    <t>24.02.2023 13:32:50</t>
  </si>
  <si>
    <t>24.02.2023 13:32:53</t>
  </si>
  <si>
    <t>24.02.2023 13:33:05</t>
  </si>
  <si>
    <t>24.02.2023 13:33:07</t>
  </si>
  <si>
    <t>24.02.2023 13:33:08</t>
  </si>
  <si>
    <t>24.02.2023 13:33:10</t>
  </si>
  <si>
    <t>24.02.2023 13:33:11</t>
  </si>
  <si>
    <t>24.02.2023 13:33:13</t>
  </si>
  <si>
    <t>24.02.2023 13:33:14</t>
  </si>
  <si>
    <t>24.02.2023 13:33:16</t>
  </si>
  <si>
    <t>24.02.2023 13:33:17</t>
  </si>
  <si>
    <t>24.02.2023 13:33:19</t>
  </si>
  <si>
    <t>24.02.2023 13:33:20</t>
  </si>
  <si>
    <t>24.02.2023 13:33:22</t>
  </si>
  <si>
    <t>24.02.2023 13:34:13</t>
  </si>
  <si>
    <t>24.02.2023 13:34:14</t>
  </si>
  <si>
    <t>24.02.2023 13:34:16</t>
  </si>
  <si>
    <t>24.02.2023 13:34:17</t>
  </si>
  <si>
    <t>24.02.2023 13:34:19</t>
  </si>
  <si>
    <t>24.02.2023 13:34:20</t>
  </si>
  <si>
    <t>24.02.2023 13:34:22</t>
  </si>
  <si>
    <t>24.02.2023 13:34:25</t>
  </si>
  <si>
    <t>24.02.2023 13:34:26</t>
  </si>
  <si>
    <t>24.02.2023 13:34:28</t>
  </si>
  <si>
    <t>24.02.2023 13:36:01</t>
  </si>
  <si>
    <t>24.02.2023 13:36:02</t>
  </si>
  <si>
    <t>24.02.2023 13:36:04</t>
  </si>
  <si>
    <t>24.02.2023 13:36:05</t>
  </si>
  <si>
    <t>24.02.2023 13:36:07</t>
  </si>
  <si>
    <t>24.02.2023 13:37:44</t>
  </si>
  <si>
    <t>24.02.2023 13:37:46</t>
  </si>
  <si>
    <t>24.02.2023 13:37:47</t>
  </si>
  <si>
    <t>24.02.2023 13:37:52</t>
  </si>
  <si>
    <t>24.02.2023 13:37:53</t>
  </si>
  <si>
    <t>24.02.2023 13:37:55</t>
  </si>
  <si>
    <t>24.02.2023 13:38:11</t>
  </si>
  <si>
    <t>24.02.2023 13:38:13</t>
  </si>
  <si>
    <t>24.02.2023 13:38:14</t>
  </si>
  <si>
    <t>24.02.2023 13:38:16</t>
  </si>
  <si>
    <t>24.02.2023 13:38:17</t>
  </si>
  <si>
    <t>24.02.2023 13:38:19</t>
  </si>
  <si>
    <t>24.02.2023 13:38:47</t>
  </si>
  <si>
    <t>24.02.2023 13:38:49</t>
  </si>
  <si>
    <t>24.02.2023 13:38:50</t>
  </si>
  <si>
    <t>24.02.2023 13:38:52</t>
  </si>
  <si>
    <t>24.02.2023 13:38:53</t>
  </si>
  <si>
    <t>24.02.2023 13:38:55</t>
  </si>
  <si>
    <t>24.02.2023 13:38:56</t>
  </si>
  <si>
    <t>24.02.2023 13:38:58</t>
  </si>
  <si>
    <t>24.02.2023 13:39:08</t>
  </si>
  <si>
    <t>24.02.2023 13:39:11</t>
  </si>
  <si>
    <t>24.02.2023 13:39:13</t>
  </si>
  <si>
    <t>24.02.2023 13:39:14</t>
  </si>
  <si>
    <t>24.02.2023 13:39:16</t>
  </si>
  <si>
    <t>24.02.2023 13:39:56</t>
  </si>
  <si>
    <t>24.02.2023 13:39:58</t>
  </si>
  <si>
    <t>24.02.2023 13:39:59</t>
  </si>
  <si>
    <t>24.02.2023 13:40:01</t>
  </si>
  <si>
    <t>24.02.2023 13:40:04</t>
  </si>
  <si>
    <t>24.02.2023 13:41:35</t>
  </si>
  <si>
    <t>24.02.2023 13:41:37</t>
  </si>
  <si>
    <t>24.02.2023 13:41:38</t>
  </si>
  <si>
    <t>24.02.2023 13:41:40</t>
  </si>
  <si>
    <t>24.02.2023 13:41:41</t>
  </si>
  <si>
    <t>24.02.2023 13:42:42</t>
  </si>
  <si>
    <t>24.02.2023 13:42:44</t>
  </si>
  <si>
    <t>24.02.2023 13:42:45</t>
  </si>
  <si>
    <t>24.02.2023 13:42:47</t>
  </si>
  <si>
    <t>24.02.2023 13:42:48</t>
  </si>
  <si>
    <t>24.02.2023 13:42:50</t>
  </si>
  <si>
    <t>24.02.2023 13:42:59</t>
  </si>
  <si>
    <t>24.02.2023 13:43:02</t>
  </si>
  <si>
    <t>24.02.2023 13:43:03</t>
  </si>
  <si>
    <t>24.02.2023 13:43:05</t>
  </si>
  <si>
    <t>24.02.2023 13:43:06</t>
  </si>
  <si>
    <t>24.02.2023 13:43:08</t>
  </si>
  <si>
    <t>24.02.2023 13:43:09</t>
  </si>
  <si>
    <t>24.02.2023 13:43:12</t>
  </si>
  <si>
    <t>24.02.2023 13:43:14</t>
  </si>
  <si>
    <t>24.02.2023 13:43:53</t>
  </si>
  <si>
    <t>24.02.2023 13:43:54</t>
  </si>
  <si>
    <t>24.02.2023 13:43:56</t>
  </si>
  <si>
    <t>24.02.2023 13:43:57</t>
  </si>
  <si>
    <t>24.02.2023 13:43:59</t>
  </si>
  <si>
    <t>24.02.2023 13:44:00</t>
  </si>
  <si>
    <t>24.02.2023 13:44:02</t>
  </si>
  <si>
    <t>24.02.2023 13:44:03</t>
  </si>
  <si>
    <t>24.02.2023 13:45:20</t>
  </si>
  <si>
    <t>24.02.2023 13:45:21</t>
  </si>
  <si>
    <t>24.02.2023 13:45:23</t>
  </si>
  <si>
    <t>24.02.2023 13:45:24</t>
  </si>
  <si>
    <t>24.02.2023 13:45:26</t>
  </si>
  <si>
    <t>24.02.2023 13:45:27</t>
  </si>
  <si>
    <t>24.02.2023 13:45:29</t>
  </si>
  <si>
    <t>24.02.2023 13:45:30</t>
  </si>
  <si>
    <t>24.02.2023 13:45:32</t>
  </si>
  <si>
    <t>24.02.2023 13:45:33</t>
  </si>
  <si>
    <t>24.02.2023 13:45:35</t>
  </si>
  <si>
    <t>24.02.2023 13:45:36</t>
  </si>
  <si>
    <t>24.02.2023 13:46:12</t>
  </si>
  <si>
    <t>24.02.2023 13:46:14</t>
  </si>
  <si>
    <t>24.02.2023 13:46:15</t>
  </si>
  <si>
    <t>24.02.2023 13:46:17</t>
  </si>
  <si>
    <t>24.02.2023 13:46:18</t>
  </si>
  <si>
    <t>24.02.2023 13:46:20</t>
  </si>
  <si>
    <t>24.02.2023 13:47:06</t>
  </si>
  <si>
    <t>24.02.2023 13:47:08</t>
  </si>
  <si>
    <t>24.02.2023 13:47:09</t>
  </si>
  <si>
    <t>24.02.2023 13:47:11</t>
  </si>
  <si>
    <t>24.02.2023 13:47:12</t>
  </si>
  <si>
    <t>24.02.2023 13:47:14</t>
  </si>
  <si>
    <t>24.02.2023 13:48:35</t>
  </si>
  <si>
    <t>24.02.2023 13:48:36</t>
  </si>
  <si>
    <t>24.02.2023 13:48:38</t>
  </si>
  <si>
    <t>24.02.2023 13:48:39</t>
  </si>
  <si>
    <t>24.02.2023 13:48:41</t>
  </si>
  <si>
    <t>24.02.2023 13:48:42</t>
  </si>
  <si>
    <t>24.02.2023 13:48:44</t>
  </si>
  <si>
    <t>24.02.2023 13:48:45</t>
  </si>
  <si>
    <t>24.02.2023 13:48:47</t>
  </si>
  <si>
    <t>24.02.2023 13:48:48</t>
  </si>
  <si>
    <t>24.02.2023 13:48:50</t>
  </si>
  <si>
    <t>24.02.2023 13:48:51</t>
  </si>
  <si>
    <t>24.02.2023 13:48:53</t>
  </si>
  <si>
    <t>24.02.2023 13:48:54</t>
  </si>
  <si>
    <t>24.02.2023 13:48:57</t>
  </si>
  <si>
    <t>24.02.2023 13:49:00</t>
  </si>
  <si>
    <t>24.02.2023 13:49:23</t>
  </si>
  <si>
    <t>24.02.2023 13:49:24</t>
  </si>
  <si>
    <t>24.02.2023 13:49:26</t>
  </si>
  <si>
    <t>24.02.2023 13:49:27</t>
  </si>
  <si>
    <t>24.02.2023 13:49:29</t>
  </si>
  <si>
    <t>24.02.2023 13:49:30</t>
  </si>
  <si>
    <t>24.02.2023 13:49:50</t>
  </si>
  <si>
    <t>24.02.2023 13:49:51</t>
  </si>
  <si>
    <t>24.02.2023 13:49:53</t>
  </si>
  <si>
    <t>24.02.2023 13:49:54</t>
  </si>
  <si>
    <t>24.02.2023 13:49:56</t>
  </si>
  <si>
    <t>24.02.2023 13:49:57</t>
  </si>
  <si>
    <t>24.02.2023 13:50:27</t>
  </si>
  <si>
    <t>24.02.2023 13:50:29</t>
  </si>
  <si>
    <t>24.02.2023 13:50:30</t>
  </si>
  <si>
    <t>24.02.2023 13:50:32</t>
  </si>
  <si>
    <t>24.02.2023 13:50:33</t>
  </si>
  <si>
    <t>24.02.2023 13:50:35</t>
  </si>
  <si>
    <t>24.02.2023 13:50:38</t>
  </si>
  <si>
    <t>24.02.2023 13:51:33</t>
  </si>
  <si>
    <t>24.02.2023 13:51:35</t>
  </si>
  <si>
    <t>24.02.2023 13:51:36</t>
  </si>
  <si>
    <t>24.02.2023 13:51:38</t>
  </si>
  <si>
    <t>24.02.2023 13:51:48</t>
  </si>
  <si>
    <t>24.02.2023 13:51:50</t>
  </si>
  <si>
    <t>24.02.2023 13:51:51</t>
  </si>
  <si>
    <t>24.02.2023 13:51:53</t>
  </si>
  <si>
    <t>24.02.2023 13:51:54</t>
  </si>
  <si>
    <t>24.02.2023 13:51:56</t>
  </si>
  <si>
    <t>24.02.2023 13:51:57</t>
  </si>
  <si>
    <t>24.02.2023 13:53:00</t>
  </si>
  <si>
    <t>24.02.2023 13:53:02</t>
  </si>
  <si>
    <t>24.02.2023 13:53:03</t>
  </si>
  <si>
    <t>24.02.2023 13:53:05</t>
  </si>
  <si>
    <t>24.02.2023 13:53:06</t>
  </si>
  <si>
    <t>24.02.2023 13:53:08</t>
  </si>
  <si>
    <t>24.02.2023 13:53:32</t>
  </si>
  <si>
    <t>24.02.2023 13:53:33</t>
  </si>
  <si>
    <t>24.02.2023 13:53:35</t>
  </si>
  <si>
    <t>24.02.2023 13:53:36</t>
  </si>
  <si>
    <t>24.02.2023 13:53:38</t>
  </si>
  <si>
    <t>24.02.2023 13:53:39</t>
  </si>
  <si>
    <t>24.02.2023 13:54:02</t>
  </si>
  <si>
    <t>24.02.2023 13:54:06</t>
  </si>
  <si>
    <t>24.02.2023 13:54:08</t>
  </si>
  <si>
    <t>24.02.2023 13:54:09</t>
  </si>
  <si>
    <t>24.02.2023 13:54:11</t>
  </si>
  <si>
    <t>24.02.2023 13:54:14</t>
  </si>
  <si>
    <t>24.02.2023 13:54:15</t>
  </si>
  <si>
    <t>24.02.2023 13:54:17</t>
  </si>
  <si>
    <t>24.02.2023 13:54:18</t>
  </si>
  <si>
    <t>24.02.2023 13:54:20</t>
  </si>
  <si>
    <t>24.02.2023 13:54:21</t>
  </si>
  <si>
    <t>24.02.2023 13:54:23</t>
  </si>
  <si>
    <t>24.02.2023 13:54:24</t>
  </si>
  <si>
    <t>24.02.2023 13:54:26</t>
  </si>
  <si>
    <t>24.02.2023 13:54:27</t>
  </si>
  <si>
    <t>24.02.2023 13:54:29</t>
  </si>
  <si>
    <t>24.02.2023 13:56:42</t>
  </si>
  <si>
    <t>24.02.2023 13:56:45</t>
  </si>
  <si>
    <t>24.02.2023 13:56:47</t>
  </si>
  <si>
    <t>24.02.2023 13:56:48</t>
  </si>
  <si>
    <t>24.02.2023 13:56:50</t>
  </si>
  <si>
    <t>24.02.2023 13:56:51</t>
  </si>
  <si>
    <t>24.02.2023 13:56:53</t>
  </si>
  <si>
    <t>24.02.2023 13:56:54</t>
  </si>
  <si>
    <t>24.02.2023 13:57:18</t>
  </si>
  <si>
    <t>24.02.2023 13:57:20</t>
  </si>
  <si>
    <t>24.02.2023 13:57:21</t>
  </si>
  <si>
    <t>24.02.2023 13:57:23</t>
  </si>
  <si>
    <t>24.02.2023 13:57:24</t>
  </si>
  <si>
    <t>24.02.2023 13:57:26</t>
  </si>
  <si>
    <t>24.02.2023 13:58:12</t>
  </si>
  <si>
    <t>24.02.2023 13:58:14</t>
  </si>
  <si>
    <t>24.02.2023 13:58:15</t>
  </si>
  <si>
    <t>24.02.2023 13:58:17</t>
  </si>
  <si>
    <t>24.02.2023 13:58:20</t>
  </si>
  <si>
    <t>24.02.2023 13:58:47</t>
  </si>
  <si>
    <t>24.02.2023 13:58:48</t>
  </si>
  <si>
    <t>24.02.2023 13:58:50</t>
  </si>
  <si>
    <t>24.02.2023 13:58:51</t>
  </si>
  <si>
    <t>24.02.2023 13:58:53</t>
  </si>
  <si>
    <t>24.02.2023 13:58:54</t>
  </si>
  <si>
    <t>24.02.2023 13:58:56</t>
  </si>
  <si>
    <t>24.02.2023 13:58:57</t>
  </si>
  <si>
    <t>24.02.2023 13:58:59</t>
  </si>
  <si>
    <t>24.02.2023 13:59:00</t>
  </si>
  <si>
    <t>24.02.2023 13:59:02</t>
  </si>
  <si>
    <t>24.02.2023 13:59:03</t>
  </si>
  <si>
    <t>24.02.2023 13:59:05</t>
  </si>
  <si>
    <t>24.02.2023 13:59:06</t>
  </si>
  <si>
    <t>24.02.2023 13:59:08</t>
  </si>
  <si>
    <t>24.02.2023 13:59:38</t>
  </si>
  <si>
    <t>24.02.2023 13:59:39</t>
  </si>
  <si>
    <t>24.02.2023 13:59:41</t>
  </si>
  <si>
    <t>24.02.2023 13:59:42</t>
  </si>
  <si>
    <t>24.02.2023 13:59:44</t>
  </si>
  <si>
    <t>24.02.2023 13:59:45</t>
  </si>
  <si>
    <t>24.02.2023 14:00:09</t>
  </si>
  <si>
    <t>24.02.2023 14:01:08</t>
  </si>
  <si>
    <t>24.02.2023 14:01:09</t>
  </si>
  <si>
    <t>24.02.2023 14:01:11</t>
  </si>
  <si>
    <t>24.02.2023 14:01:12</t>
  </si>
  <si>
    <t>24.02.2023 14:01:14</t>
  </si>
  <si>
    <t>24.02.2023 14:01:15</t>
  </si>
  <si>
    <t>24.02.2023 14:01:29</t>
  </si>
  <si>
    <t>24.02.2023 14:01:30</t>
  </si>
  <si>
    <t>24.02.2023 14:01:32</t>
  </si>
  <si>
    <t>24.02.2023 14:01:33</t>
  </si>
  <si>
    <t>24.02.2023 14:01:36</t>
  </si>
  <si>
    <t>24.02.2023 14:02:45</t>
  </si>
  <si>
    <t>24.02.2023 14:02:47</t>
  </si>
  <si>
    <t>24.02.2023 14:02:48</t>
  </si>
  <si>
    <t>24.02.2023 14:02:50</t>
  </si>
  <si>
    <t>24.02.2023 14:02:51</t>
  </si>
  <si>
    <t>24.02.2023 14:02:53</t>
  </si>
  <si>
    <t>24.02.2023 14:02:54</t>
  </si>
  <si>
    <t>24.02.2023 14:03:06</t>
  </si>
  <si>
    <t>24.02.2023 14:03:08</t>
  </si>
  <si>
    <t>24.02.2023 14:03:09</t>
  </si>
  <si>
    <t>24.02.2023 14:03:11</t>
  </si>
  <si>
    <t>24.02.2023 14:03:12</t>
  </si>
  <si>
    <t>24.02.2023 14:03:14</t>
  </si>
  <si>
    <t>24.02.2023 14:03:15</t>
  </si>
  <si>
    <t>24.02.2023 14:03:17</t>
  </si>
  <si>
    <t>24.02.2023 14:03:18</t>
  </si>
  <si>
    <t>24.02.2023 14:03:56</t>
  </si>
  <si>
    <t>24.02.2023 14:03:57</t>
  </si>
  <si>
    <t>24.02.2023 14:03:59</t>
  </si>
  <si>
    <t>24.02.2023 14:04:00</t>
  </si>
  <si>
    <t>24.02.2023 14:04:02</t>
  </si>
  <si>
    <t>24.02.2023 14:04:05</t>
  </si>
  <si>
    <t>24.02.2023 14:04:20</t>
  </si>
  <si>
    <t>24.02.2023 14:04:24</t>
  </si>
  <si>
    <t>24.02.2023 14:04:26</t>
  </si>
  <si>
    <t>24.02.2023 14:04:27</t>
  </si>
  <si>
    <t>24.02.2023 14:04:44</t>
  </si>
  <si>
    <t>24.02.2023 14:04:45</t>
  </si>
  <si>
    <t>24.02.2023 14:04:47</t>
  </si>
  <si>
    <t>24.02.2023 14:04:51</t>
  </si>
  <si>
    <t>24.02.2023 14:04:53</t>
  </si>
  <si>
    <t>24.02.2023 14:04:54</t>
  </si>
  <si>
    <t>24.02.2023 14:04:56</t>
  </si>
  <si>
    <t>24.02.2023 14:04:57</t>
  </si>
  <si>
    <t>24.02.2023 14:04:59</t>
  </si>
  <si>
    <t>24.02.2023 14:05:00</t>
  </si>
  <si>
    <t>24.02.2023 14:05:02</t>
  </si>
  <si>
    <t>24.02.2023 14:05:11</t>
  </si>
  <si>
    <t>24.02.2023 14:05:14</t>
  </si>
  <si>
    <t>24.02.2023 14:05:15</t>
  </si>
  <si>
    <t>24.02.2023 14:05:17</t>
  </si>
  <si>
    <t>24.02.2023 14:05:18</t>
  </si>
  <si>
    <t>24.02.2023 14:05:20</t>
  </si>
  <si>
    <t>24.02.2023 14:05:21</t>
  </si>
  <si>
    <t>24.02.2023 14:05:42</t>
  </si>
  <si>
    <t>24.02.2023 14:05:44</t>
  </si>
  <si>
    <t>24.02.2023 14:05:45</t>
  </si>
  <si>
    <t>24.02.2023 14:05:47</t>
  </si>
  <si>
    <t>24.02.2023 14:05:48</t>
  </si>
  <si>
    <t>24.02.2023 14:05:50</t>
  </si>
  <si>
    <t>24.02.2023 14:05:51</t>
  </si>
  <si>
    <t>24.02.2023 14:06:33</t>
  </si>
  <si>
    <t>24.02.2023 14:06:35</t>
  </si>
  <si>
    <t>24.02.2023 14:06:36</t>
  </si>
  <si>
    <t>24.02.2023 14:06:38</t>
  </si>
  <si>
    <t>24.02.2023 14:06:39</t>
  </si>
  <si>
    <t>24.02.2023 14:06:59</t>
  </si>
  <si>
    <t>24.02.2023 14:07:00</t>
  </si>
  <si>
    <t>24.02.2023 14:07:50</t>
  </si>
  <si>
    <t>24.02.2023 14:07:51</t>
  </si>
  <si>
    <t>24.02.2023 14:07:53</t>
  </si>
  <si>
    <t>24.02.2023 14:07:54</t>
  </si>
  <si>
    <t>24.02.2023 14:07:56</t>
  </si>
  <si>
    <t>24.02.2023 14:07:59</t>
  </si>
  <si>
    <t>24.02.2023 14:09:27</t>
  </si>
  <si>
    <t>24.02.2023 14:09:29</t>
  </si>
  <si>
    <t>24.02.2023 14:09:30</t>
  </si>
  <si>
    <t>24.02.2023 14:09:32</t>
  </si>
  <si>
    <t>24.02.2023 14:09:33</t>
  </si>
  <si>
    <t>24.02.2023 14:09:35</t>
  </si>
  <si>
    <t>24.02.2023 14:09:47</t>
  </si>
  <si>
    <t>24.02.2023 14:09:48</t>
  </si>
  <si>
    <t>24.02.2023 14:09:50</t>
  </si>
  <si>
    <t>24.02.2023 14:09:51</t>
  </si>
  <si>
    <t>24.02.2023 14:09:54</t>
  </si>
  <si>
    <t>24.02.2023 14:10:03</t>
  </si>
  <si>
    <t>24.02.2023 14:10:04</t>
  </si>
  <si>
    <t>24.02.2023 14:10:21</t>
  </si>
  <si>
    <t>24.02.2023 14:10:22</t>
  </si>
  <si>
    <t>24.02.2023 14:10:25</t>
  </si>
  <si>
    <t>24.02.2023 14:10:46</t>
  </si>
  <si>
    <t>24.02.2023 14:10:48</t>
  </si>
  <si>
    <t>24.02.2023 14:10:49</t>
  </si>
  <si>
    <t>24.02.2023 14:10:51</t>
  </si>
  <si>
    <t>24.02.2023 14:10:52</t>
  </si>
  <si>
    <t>24.02.2023 14:10:54</t>
  </si>
  <si>
    <t>24.02.2023 14:10:55</t>
  </si>
  <si>
    <t>24.02.2023 14:12:18</t>
  </si>
  <si>
    <t>24.02.2023 14:12:19</t>
  </si>
  <si>
    <t>24.02.2023 14:12:21</t>
  </si>
  <si>
    <t>24.02.2023 14:12:22</t>
  </si>
  <si>
    <t>24.02.2023 14:12:24</t>
  </si>
  <si>
    <t>24.02.2023 14:12:25</t>
  </si>
  <si>
    <t>24.02.2023 14:12:27</t>
  </si>
  <si>
    <t>24.02.2023 14:12:28</t>
  </si>
  <si>
    <t>24.02.2023 14:12:31</t>
  </si>
  <si>
    <t>24.02.2023 14:13:58</t>
  </si>
  <si>
    <t>24.02.2023 14:14:00</t>
  </si>
  <si>
    <t>24.02.2023 14:14:01</t>
  </si>
  <si>
    <t>24.02.2023 14:14:03</t>
  </si>
  <si>
    <t>24.02.2023 14:14:04</t>
  </si>
  <si>
    <t>24.02.2023 14:14:06</t>
  </si>
  <si>
    <t>24.02.2023 14:14:07</t>
  </si>
  <si>
    <t>24.02.2023 14:14:09</t>
  </si>
  <si>
    <t>24.02.2023 14:14:10</t>
  </si>
  <si>
    <t>24.02.2023 14:14:12</t>
  </si>
  <si>
    <t>24.02.2023 14:14:13</t>
  </si>
  <si>
    <t>24.02.2023 14:14:15</t>
  </si>
  <si>
    <t>24.02.2023 14:14:55</t>
  </si>
  <si>
    <t>24.02.2023 14:14:57</t>
  </si>
  <si>
    <t>24.02.2023 14:14:58</t>
  </si>
  <si>
    <t>24.02.2023 14:15:00</t>
  </si>
  <si>
    <t>24.02.2023 14:15:01</t>
  </si>
  <si>
    <t>24.02.2023 14:15:22</t>
  </si>
  <si>
    <t>24.02.2023 14:15:24</t>
  </si>
  <si>
    <t>24.02.2023 14:15:25</t>
  </si>
  <si>
    <t>24.02.2023 14:15:27</t>
  </si>
  <si>
    <t>24.02.2023 14:15:28</t>
  </si>
  <si>
    <t>24.02.2023 14:15:30</t>
  </si>
  <si>
    <t>24.02.2023 14:15:31</t>
  </si>
  <si>
    <t>24.02.2023 14:15:33</t>
  </si>
  <si>
    <t>24.02.2023 14:15:36</t>
  </si>
  <si>
    <t>24.02.2023 14:15:37</t>
  </si>
  <si>
    <t>24.02.2023 14:15:39</t>
  </si>
  <si>
    <t>24.02.2023 14:15:40</t>
  </si>
  <si>
    <t>24.02.2023 14:15:42</t>
  </si>
  <si>
    <t>24.02.2023 14:15:49</t>
  </si>
  <si>
    <t>24.02.2023 14:15:51</t>
  </si>
  <si>
    <t>24.02.2023 14:15:52</t>
  </si>
  <si>
    <t>24.02.2023 14:15:54</t>
  </si>
  <si>
    <t>24.02.2023 14:15:55</t>
  </si>
  <si>
    <t>24.02.2023 14:15:58</t>
  </si>
  <si>
    <t>24.02.2023 14:16:16</t>
  </si>
  <si>
    <t>24.02.2023 14:16:18</t>
  </si>
  <si>
    <t>24.02.2023 14:16:19</t>
  </si>
  <si>
    <t>24.02.2023 14:16:21</t>
  </si>
  <si>
    <t>24.02.2023 14:16:22</t>
  </si>
  <si>
    <t>24.02.2023 14:16:24</t>
  </si>
  <si>
    <t>24.02.2023 14:16:25</t>
  </si>
  <si>
    <t>24.02.2023 14:16:49</t>
  </si>
  <si>
    <t>24.02.2023 14:16:51</t>
  </si>
  <si>
    <t>24.02.2023 14:16:52</t>
  </si>
  <si>
    <t>24.02.2023 14:16:54</t>
  </si>
  <si>
    <t>24.02.2023 14:16:55</t>
  </si>
  <si>
    <t>24.02.2023 14:17:25</t>
  </si>
  <si>
    <t>24.02.2023 14:17:27</t>
  </si>
  <si>
    <t>24.02.2023 14:17:28</t>
  </si>
  <si>
    <t>24.02.2023 14:17:30</t>
  </si>
  <si>
    <t>24.02.2023 14:17:31</t>
  </si>
  <si>
    <t>24.02.2023 14:17:33</t>
  </si>
  <si>
    <t>24.02.2023 14:17:36</t>
  </si>
  <si>
    <t>24.02.2023 14:17:52</t>
  </si>
  <si>
    <t>24.02.2023 14:17:57</t>
  </si>
  <si>
    <t>24.02.2023 14:18:00</t>
  </si>
  <si>
    <t>24.02.2023 14:18:01</t>
  </si>
  <si>
    <t>24.02.2023 14:18:03</t>
  </si>
  <si>
    <t>24.02.2023 14:18:04</t>
  </si>
  <si>
    <t>24.02.2023 14:18:06</t>
  </si>
  <si>
    <t>24.02.2023 14:18:07</t>
  </si>
  <si>
    <t>24.02.2023 14:18:12</t>
  </si>
  <si>
    <t>24.02.2023 14:18:13</t>
  </si>
  <si>
    <t>24.02.2023 14:18:16</t>
  </si>
  <si>
    <t>24.02.2023 14:18:18</t>
  </si>
  <si>
    <t>24.02.2023 14:18:19</t>
  </si>
  <si>
    <t>24.02.2023 14:18:21</t>
  </si>
  <si>
    <t>24.02.2023 14:18:22</t>
  </si>
  <si>
    <t>24.02.2023 14:18:27</t>
  </si>
  <si>
    <t>24.02.2023 14:18:28</t>
  </si>
  <si>
    <t>24.02.2023 14:18:30</t>
  </si>
  <si>
    <t>24.02.2023 14:18:31</t>
  </si>
  <si>
    <t>24.02.2023 14:18:33</t>
  </si>
  <si>
    <t>24.02.2023 14:18:34</t>
  </si>
  <si>
    <t>24.02.2023 14:19:06</t>
  </si>
  <si>
    <t>24.02.2023 14:19:07</t>
  </si>
  <si>
    <t>24.02.2023 14:19:09</t>
  </si>
  <si>
    <t>24.02.2023 14:19:10</t>
  </si>
  <si>
    <t>24.02.2023 14:19:12</t>
  </si>
  <si>
    <t>24.02.2023 14:19:13</t>
  </si>
  <si>
    <t>24.02.2023 14:19:19</t>
  </si>
  <si>
    <t>24.02.2023 14:19:21</t>
  </si>
  <si>
    <t>24.02.2023 14:19:24</t>
  </si>
  <si>
    <t>24.02.2023 14:19:27</t>
  </si>
  <si>
    <t>24.02.2023 14:19:31</t>
  </si>
  <si>
    <t>24.02.2023 14:19:34</t>
  </si>
  <si>
    <t>24.02.2023 14:19:36</t>
  </si>
  <si>
    <t>24.02.2023 14:19:37</t>
  </si>
  <si>
    <t>24.02.2023 14:19:39</t>
  </si>
  <si>
    <t>24.02.2023 14:19:40</t>
  </si>
  <si>
    <t>24.02.2023 14:19:42</t>
  </si>
  <si>
    <t>24.02.2023 14:19:43</t>
  </si>
  <si>
    <t>24.02.2023 14:19:45</t>
  </si>
  <si>
    <t>24.02.2023 14:19:46</t>
  </si>
  <si>
    <t>24.02.2023 14:19:48</t>
  </si>
  <si>
    <t>24.02.2023 14:21:09</t>
  </si>
  <si>
    <t>24.02.2023 14:21:10</t>
  </si>
  <si>
    <t>24.02.2023 14:21:12</t>
  </si>
  <si>
    <t>24.02.2023 14:21:13</t>
  </si>
  <si>
    <t>24.02.2023 14:21:15</t>
  </si>
  <si>
    <t>24.02.2023 14:21:16</t>
  </si>
  <si>
    <t>24.02.2023 14:21:18</t>
  </si>
  <si>
    <t>24.02.2023 14:21:19</t>
  </si>
  <si>
    <t>24.02.2023 14:21:21</t>
  </si>
  <si>
    <t>24.02.2023 14:21:28</t>
  </si>
  <si>
    <t>24.02.2023 14:21:31</t>
  </si>
  <si>
    <t>24.02.2023 14:21:33</t>
  </si>
  <si>
    <t>24.02.2023 14:21:34</t>
  </si>
  <si>
    <t>24.02.2023 14:21:36</t>
  </si>
  <si>
    <t>24.02.2023 14:21:37</t>
  </si>
  <si>
    <t>24.02.2023 14:21:48</t>
  </si>
  <si>
    <t>24.02.2023 14:22:15</t>
  </si>
  <si>
    <t>24.02.2023 14:22:16</t>
  </si>
  <si>
    <t>24.02.2023 14:22:18</t>
  </si>
  <si>
    <t>24.02.2023 14:22:19</t>
  </si>
  <si>
    <t>24.02.2023 14:22:21</t>
  </si>
  <si>
    <t>24.02.2023 14:22:24</t>
  </si>
  <si>
    <t>24.02.2023 14:22:52</t>
  </si>
  <si>
    <t>24.02.2023 14:22:53</t>
  </si>
  <si>
    <t>24.02.2023 14:22:55</t>
  </si>
  <si>
    <t>24.02.2023 14:22:56</t>
  </si>
  <si>
    <t>24.02.2023 14:22:58</t>
  </si>
  <si>
    <t>24.02.2023 14:22:59</t>
  </si>
  <si>
    <t>24.02.2023 14:23:02</t>
  </si>
  <si>
    <t>24.02.2023 14:23:04</t>
  </si>
  <si>
    <t>24.02.2023 14:23:05</t>
  </si>
  <si>
    <t>24.02.2023 14:23:07</t>
  </si>
  <si>
    <t>24.02.2023 14:23:08</t>
  </si>
  <si>
    <t>24.02.2023 14:23:17</t>
  </si>
  <si>
    <t>24.02.2023 14:23:20</t>
  </si>
  <si>
    <t>24.02.2023 14:23:22</t>
  </si>
  <si>
    <t>24.02.2023 14:23:23</t>
  </si>
  <si>
    <t>24.02.2023 14:23:25</t>
  </si>
  <si>
    <t>24.02.2023 14:23:26</t>
  </si>
  <si>
    <t>24.02.2023 14:23:28</t>
  </si>
  <si>
    <t>24.02.2023 14:23:31</t>
  </si>
  <si>
    <t>24.02.2023 14:23:32</t>
  </si>
  <si>
    <t>24.02.2023 14:23:34</t>
  </si>
  <si>
    <t>24.02.2023 14:23:35</t>
  </si>
  <si>
    <t>24.02.2023 14:23:37</t>
  </si>
  <si>
    <t>24.02.2023 14:23:38</t>
  </si>
  <si>
    <t>24.02.2023 14:23:41</t>
  </si>
  <si>
    <t>24.02.2023 14:23:43</t>
  </si>
  <si>
    <t>24.02.2023 14:23:44</t>
  </si>
  <si>
    <t>24.02.2023 14:23:46</t>
  </si>
  <si>
    <t>24.02.2023 14:23:47</t>
  </si>
  <si>
    <t>24.02.2023 14:23:50</t>
  </si>
  <si>
    <t>24.02.2023 14:23:53</t>
  </si>
  <si>
    <t>24.02.2023 14:23:55</t>
  </si>
  <si>
    <t>24.02.2023 14:23:56</t>
  </si>
  <si>
    <t>24.02.2023 14:23:58</t>
  </si>
  <si>
    <t>24.02.2023 14:23:59</t>
  </si>
  <si>
    <t>24.02.2023 14:24:02</t>
  </si>
  <si>
    <t>24.02.2023 14:24:14</t>
  </si>
  <si>
    <t>24.02.2023 14:24:16</t>
  </si>
  <si>
    <t>24.02.2023 14:24:17</t>
  </si>
  <si>
    <t>24.02.2023 14:24:19</t>
  </si>
  <si>
    <t>24.02.2023 14:24:20</t>
  </si>
  <si>
    <t>24.02.2023 14:24:22</t>
  </si>
  <si>
    <t>24.02.2023 14:24:34</t>
  </si>
  <si>
    <t>24.02.2023 14:24:35</t>
  </si>
  <si>
    <t>24.02.2023 14:24:37</t>
  </si>
  <si>
    <t>24.02.2023 14:24:38</t>
  </si>
  <si>
    <t>24.02.2023 14:24:40</t>
  </si>
  <si>
    <t>24.02.2023 14:25:43</t>
  </si>
  <si>
    <t>24.02.2023 14:25:44</t>
  </si>
  <si>
    <t>24.02.2023 14:25:49</t>
  </si>
  <si>
    <t>24.02.2023 14:25:50</t>
  </si>
  <si>
    <t>24.02.2023 14:25:53</t>
  </si>
  <si>
    <t>24.02.2023 14:25:55</t>
  </si>
  <si>
    <t>24.02.2023 14:25:56</t>
  </si>
  <si>
    <t>24.02.2023 14:25:58</t>
  </si>
  <si>
    <t>24.02.2023 14:26:04</t>
  </si>
  <si>
    <t>24.02.2023 14:26:07</t>
  </si>
  <si>
    <t>24.02.2023 14:26:08</t>
  </si>
  <si>
    <t>24.02.2023 14:26:10</t>
  </si>
  <si>
    <t>24.02.2023 14:26:11</t>
  </si>
  <si>
    <t>24.02.2023 14:27:10</t>
  </si>
  <si>
    <t>24.02.2023 14:27:11</t>
  </si>
  <si>
    <t>24.02.2023 14:27:13</t>
  </si>
  <si>
    <t>24.02.2023 14:27:14</t>
  </si>
  <si>
    <t>24.02.2023 14:27:16</t>
  </si>
  <si>
    <t>24.02.2023 14:27:17</t>
  </si>
  <si>
    <t>24.02.2023 14:27:19</t>
  </si>
  <si>
    <t>24.02.2023 14:27:28</t>
  </si>
  <si>
    <t>24.02.2023 14:27:29</t>
  </si>
  <si>
    <t>24.02.2023 14:27:31</t>
  </si>
  <si>
    <t>24.02.2023 14:27:32</t>
  </si>
  <si>
    <t>24.02.2023 14:27:35</t>
  </si>
  <si>
    <t>24.02.2023 14:27:40</t>
  </si>
  <si>
    <t>24.02.2023 14:27:55</t>
  </si>
  <si>
    <t>24.02.2023 14:27:56</t>
  </si>
  <si>
    <t>24.02.2023 14:27:58</t>
  </si>
  <si>
    <t>24.02.2023 14:27:59</t>
  </si>
  <si>
    <t>24.02.2023 14:28:01</t>
  </si>
  <si>
    <t>24.02.2023 14:28:08</t>
  </si>
  <si>
    <t>24.02.2023 14:28:10</t>
  </si>
  <si>
    <t>24.02.2023 14:28:11</t>
  </si>
  <si>
    <t>24.02.2023 14:28:13</t>
  </si>
  <si>
    <t>24.02.2023 14:28:14</t>
  </si>
  <si>
    <t>24.02.2023 14:28:16</t>
  </si>
  <si>
    <t>24.02.2023 14:28:43</t>
  </si>
  <si>
    <t>24.02.2023 14:28:44</t>
  </si>
  <si>
    <t>24.02.2023 14:28:46</t>
  </si>
  <si>
    <t>24.02.2023 14:28:47</t>
  </si>
  <si>
    <t>24.02.2023 14:28:49</t>
  </si>
  <si>
    <t>24.02.2023 14:28:50</t>
  </si>
  <si>
    <t>24.02.2023 14:29:38</t>
  </si>
  <si>
    <t>24.02.2023 14:29:49</t>
  </si>
  <si>
    <t>24.02.2023 14:29:50</t>
  </si>
  <si>
    <t>24.02.2023 14:29:52</t>
  </si>
  <si>
    <t>24.02.2023 14:29:53</t>
  </si>
  <si>
    <t>24.02.2023 14:29:55</t>
  </si>
  <si>
    <t>24.02.2023 14:29:56</t>
  </si>
  <si>
    <t>24.02.2023 14:29:58</t>
  </si>
  <si>
    <t>24.02.2023 14:29:59</t>
  </si>
  <si>
    <t>24.02.2023 14:30:13</t>
  </si>
  <si>
    <t>24.02.2023 14:30:14</t>
  </si>
  <si>
    <t>24.02.2023 14:30:16</t>
  </si>
  <si>
    <t>24.02.2023 14:30:17</t>
  </si>
  <si>
    <t>24.02.2023 14:30:19</t>
  </si>
  <si>
    <t>24.02.2023 14:30:20</t>
  </si>
  <si>
    <t>24.02.2023 14:30:22</t>
  </si>
  <si>
    <t>24.02.2023 14:30:23</t>
  </si>
  <si>
    <t>24.02.2023 14:30:25</t>
  </si>
  <si>
    <t>24.02.2023 14:30:41</t>
  </si>
  <si>
    <t>24.02.2023 14:30:43</t>
  </si>
  <si>
    <t>24.02.2023 14:30:44</t>
  </si>
  <si>
    <t>24.02.2023 14:30:46</t>
  </si>
  <si>
    <t>24.02.2023 14:30:47</t>
  </si>
  <si>
    <t>24.02.2023 14:30:49</t>
  </si>
  <si>
    <t>24.02.2023 14:30:50</t>
  </si>
  <si>
    <t>24.02.2023 14:30:53</t>
  </si>
  <si>
    <t>24.02.2023 14:30:55</t>
  </si>
  <si>
    <t>24.02.2023 14:30:56</t>
  </si>
  <si>
    <t>24.02.2023 14:30:58</t>
  </si>
  <si>
    <t>24.02.2023 14:31:20</t>
  </si>
  <si>
    <t>24.02.2023 14:31:22</t>
  </si>
  <si>
    <t>24.02.2023 14:31:23</t>
  </si>
  <si>
    <t>24.02.2023 14:31:25</t>
  </si>
  <si>
    <t>24.02.2023 14:31:26</t>
  </si>
  <si>
    <t>24.02.2023 14:31:28</t>
  </si>
  <si>
    <t>24.02.2023 14:31:38</t>
  </si>
  <si>
    <t>24.02.2023 14:31:40</t>
  </si>
  <si>
    <t>24.02.2023 14:31:55</t>
  </si>
  <si>
    <t>24.02.2023 14:31:58</t>
  </si>
  <si>
    <t>24.02.2023 14:31:59</t>
  </si>
  <si>
    <t>24.02.2023 14:32:01</t>
  </si>
  <si>
    <t>24.02.2023 14:32:02</t>
  </si>
  <si>
    <t>24.02.2023 14:32:04</t>
  </si>
  <si>
    <t>24.02.2023 14:32:05</t>
  </si>
  <si>
    <t>24.02.2023 14:32:07</t>
  </si>
  <si>
    <t>24.02.2023 14:32:11</t>
  </si>
  <si>
    <t>24.02.2023 14:32:13</t>
  </si>
  <si>
    <t>24.02.2023 14:32:14</t>
  </si>
  <si>
    <t>24.02.2023 14:32:16</t>
  </si>
  <si>
    <t>24.02.2023 14:32:17</t>
  </si>
  <si>
    <t>24.02.2023 14:32:19</t>
  </si>
  <si>
    <t>24.02.2023 14:32:20</t>
  </si>
  <si>
    <t>24.02.2023 14:32:22</t>
  </si>
  <si>
    <t>24.02.2023 14:32:43</t>
  </si>
  <si>
    <t>24.02.2023 14:32:44</t>
  </si>
  <si>
    <t>24.02.2023 14:32:46</t>
  </si>
  <si>
    <t>24.02.2023 14:32:47</t>
  </si>
  <si>
    <t>24.02.2023 14:32:49</t>
  </si>
  <si>
    <t>24.02.2023 14:32:50</t>
  </si>
  <si>
    <t>24.02.2023 14:32:52</t>
  </si>
  <si>
    <t>24.02.2023 14:33:08</t>
  </si>
  <si>
    <t>24.02.2023 14:33:10</t>
  </si>
  <si>
    <t>24.02.2023 14:33:11</t>
  </si>
  <si>
    <t>24.02.2023 14:33:13</t>
  </si>
  <si>
    <t>24.02.2023 14:33:14</t>
  </si>
  <si>
    <t>24.02.2023 14:33:16</t>
  </si>
  <si>
    <t>24.02.2023 14:33:17</t>
  </si>
  <si>
    <t>24.02.2023 14:33:19</t>
  </si>
  <si>
    <t>24.02.2023 14:33:20</t>
  </si>
  <si>
    <t>24.02.2023 14:33:37</t>
  </si>
  <si>
    <t>24.02.2023 14:33:40</t>
  </si>
  <si>
    <t>24.02.2023 14:33:41</t>
  </si>
  <si>
    <t>24.02.2023 14:33:43</t>
  </si>
  <si>
    <t>24.02.2023 14:33:44</t>
  </si>
  <si>
    <t>24.02.2023 14:33:46</t>
  </si>
  <si>
    <t>24.02.2023 14:33:47</t>
  </si>
  <si>
    <t>24.02.2023 14:33:49</t>
  </si>
  <si>
    <t>24.02.2023 14:34:13</t>
  </si>
  <si>
    <t>24.02.2023 14:34:16</t>
  </si>
  <si>
    <t>24.02.2023 14:34:17</t>
  </si>
  <si>
    <t>24.02.2023 14:34:19</t>
  </si>
  <si>
    <t>24.02.2023 14:34:20</t>
  </si>
  <si>
    <t>24.02.2023 14:34:22</t>
  </si>
  <si>
    <t>24.02.2023 14:34:23</t>
  </si>
  <si>
    <t>24.02.2023 14:34:28</t>
  </si>
  <si>
    <t>24.02.2023 14:34:29</t>
  </si>
  <si>
    <t>24.02.2023 14:34:31</t>
  </si>
  <si>
    <t>24.02.2023 14:34:35</t>
  </si>
  <si>
    <t>24.02.2023 14:34:37</t>
  </si>
  <si>
    <t>24.02.2023 14:34:38</t>
  </si>
  <si>
    <t>24.02.2023 14:34:40</t>
  </si>
  <si>
    <t>24.02.2023 14:34:47</t>
  </si>
  <si>
    <t>24.02.2023 14:34:52</t>
  </si>
  <si>
    <t>24.02.2023 14:34:53</t>
  </si>
  <si>
    <t>24.02.2023 14:34:55</t>
  </si>
  <si>
    <t>24.02.2023 14:35:08</t>
  </si>
  <si>
    <t>24.02.2023 14:35:11</t>
  </si>
  <si>
    <t>24.02.2023 14:35:13</t>
  </si>
  <si>
    <t>24.02.2023 14:35:14</t>
  </si>
  <si>
    <t>24.02.2023 14:35:16</t>
  </si>
  <si>
    <t>24.02.2023 14:35:35</t>
  </si>
  <si>
    <t>24.02.2023 14:35:37</t>
  </si>
  <si>
    <t>24.02.2023 14:35:38</t>
  </si>
  <si>
    <t>24.02.2023 14:35:40</t>
  </si>
  <si>
    <t>24.02.2023 14:35:41</t>
  </si>
  <si>
    <t>24.02.2023 14:35:43</t>
  </si>
  <si>
    <t>24.02.2023 14:35:59</t>
  </si>
  <si>
    <t>24.02.2023 14:36:02</t>
  </si>
  <si>
    <t>24.02.2023 14:36:04</t>
  </si>
  <si>
    <t>24.02.2023 14:36:05</t>
  </si>
  <si>
    <t>24.02.2023 14:36:07</t>
  </si>
  <si>
    <t>24.02.2023 14:36:08</t>
  </si>
  <si>
    <t>24.02.2023 14:36:46</t>
  </si>
  <si>
    <t>24.02.2023 14:36:47</t>
  </si>
  <si>
    <t>24.02.2023 14:36:49</t>
  </si>
  <si>
    <t>24.02.2023 14:36:50</t>
  </si>
  <si>
    <t>24.02.2023 14:36:52</t>
  </si>
  <si>
    <t>24.02.2023 14:37:43</t>
  </si>
  <si>
    <t>24.02.2023 14:37:44</t>
  </si>
  <si>
    <t>24.02.2023 14:37:46</t>
  </si>
  <si>
    <t>24.02.2023 14:37:47</t>
  </si>
  <si>
    <t>24.02.2023 14:37:50</t>
  </si>
  <si>
    <t>24.02.2023 14:38:10</t>
  </si>
  <si>
    <t>24.02.2023 14:38:11</t>
  </si>
  <si>
    <t>24.02.2023 14:38:13</t>
  </si>
  <si>
    <t>24.02.2023 14:38:14</t>
  </si>
  <si>
    <t>24.02.2023 14:38:16</t>
  </si>
  <si>
    <t>24.02.2023 14:38:19</t>
  </si>
  <si>
    <t>24.02.2023 14:38:29</t>
  </si>
  <si>
    <t>24.02.2023 14:38:32</t>
  </si>
  <si>
    <t>24.02.2023 14:38:33</t>
  </si>
  <si>
    <t>24.02.2023 14:38:35</t>
  </si>
  <si>
    <t>24.02.2023 14:38:36</t>
  </si>
  <si>
    <t>24.02.2023 14:38:38</t>
  </si>
  <si>
    <t>24.02.2023 14:38:41</t>
  </si>
  <si>
    <t>24.02.2023 14:39:02</t>
  </si>
  <si>
    <t>24.02.2023 14:39:03</t>
  </si>
  <si>
    <t>24.02.2023 14:39:05</t>
  </si>
  <si>
    <t>24.02.2023 14:39:06</t>
  </si>
  <si>
    <t>24.02.2023 14:39:08</t>
  </si>
  <si>
    <t>24.02.2023 14:40:08</t>
  </si>
  <si>
    <t>24.02.2023 14:40:09</t>
  </si>
  <si>
    <t>24.02.2023 14:40:11</t>
  </si>
  <si>
    <t>24.02.2023 14:40:12</t>
  </si>
  <si>
    <t>24.02.2023 14:40:53</t>
  </si>
  <si>
    <t>24.02.2023 14:40:54</t>
  </si>
  <si>
    <t>24.02.2023 14:40:56</t>
  </si>
  <si>
    <t>24.02.2023 14:40:57</t>
  </si>
  <si>
    <t>24.02.2023 14:40:59</t>
  </si>
  <si>
    <t>24.02.2023 14:41:27</t>
  </si>
  <si>
    <t>24.02.2023 14:41:29</t>
  </si>
  <si>
    <t>24.02.2023 14:41:30</t>
  </si>
  <si>
    <t>24.02.2023 14:41:32</t>
  </si>
  <si>
    <t>24.02.2023 14:41:33</t>
  </si>
  <si>
    <t>24.02.2023 14:41:38</t>
  </si>
  <si>
    <t>24.02.2023 14:41:39</t>
  </si>
  <si>
    <t>24.02.2023 14:41:41</t>
  </si>
  <si>
    <t>24.02.2023 14:41:44</t>
  </si>
  <si>
    <t>24.02.2023 14:42:38</t>
  </si>
  <si>
    <t>24.02.2023 14:42:39</t>
  </si>
  <si>
    <t>24.02.2023 14:42:41</t>
  </si>
  <si>
    <t>24.02.2023 14:42:42</t>
  </si>
  <si>
    <t>24.02.2023 14:42:44</t>
  </si>
  <si>
    <t>24.02.2023 14:42:48</t>
  </si>
  <si>
    <t>24.02.2023 14:42:50</t>
  </si>
  <si>
    <t>24.02.2023 14:42:51</t>
  </si>
  <si>
    <t>24.02.2023 14:42:53</t>
  </si>
  <si>
    <t>24.02.2023 14:42:54</t>
  </si>
  <si>
    <t>24.02.2023 14:42:56</t>
  </si>
  <si>
    <t>24.02.2023 14:42:57</t>
  </si>
  <si>
    <t>24.02.2023 14:42:59</t>
  </si>
  <si>
    <t>24.02.2023 14:43:00</t>
  </si>
  <si>
    <t>24.02.2023 14:43:02</t>
  </si>
  <si>
    <t>24.02.2023 14:44:12</t>
  </si>
  <si>
    <t>24.02.2023 14:44:14</t>
  </si>
  <si>
    <t>24.02.2023 14:44:15</t>
  </si>
  <si>
    <t>24.02.2023 14:44:17</t>
  </si>
  <si>
    <t>24.02.2023 14:44:18</t>
  </si>
  <si>
    <t>24.02.2023 14:44:54</t>
  </si>
  <si>
    <t>24.02.2023 14:44:59</t>
  </si>
  <si>
    <t>24.02.2023 14:45:00</t>
  </si>
  <si>
    <t>24.02.2023 14:45:02</t>
  </si>
  <si>
    <t>24.02.2023 14:45:03</t>
  </si>
  <si>
    <t>24.02.2023 14:45:05</t>
  </si>
  <si>
    <t>24.02.2023 14:45:06</t>
  </si>
  <si>
    <t>24.02.2023 14:45:09</t>
  </si>
  <si>
    <t>24.02.2023 14:45:11</t>
  </si>
  <si>
    <t>24.02.2023 14:45:12</t>
  </si>
  <si>
    <t>24.02.2023 14:45:14</t>
  </si>
  <si>
    <t>24.02.2023 14:45:15</t>
  </si>
  <si>
    <t>24.02.2023 14:45:17</t>
  </si>
  <si>
    <t>24.02.2023 14:45:18</t>
  </si>
  <si>
    <t>24.02.2023 14:45:20</t>
  </si>
  <si>
    <t>24.02.2023 14:45:21</t>
  </si>
  <si>
    <t>24.02.2023 14:45:23</t>
  </si>
  <si>
    <t>24.02.2023 14:45:24</t>
  </si>
  <si>
    <t>24.02.2023 14:45:26</t>
  </si>
  <si>
    <t>24.02.2023 14:45:56</t>
  </si>
  <si>
    <t>24.02.2023 14:45:57</t>
  </si>
  <si>
    <t>24.02.2023 14:45:59</t>
  </si>
  <si>
    <t>24.02.2023 14:46:00</t>
  </si>
  <si>
    <t>24.02.2023 14:46:02</t>
  </si>
  <si>
    <t>24.02.2023 14:46:03</t>
  </si>
  <si>
    <t>24.02.2023 14:47:02</t>
  </si>
  <si>
    <t>24.02.2023 14:47:03</t>
  </si>
  <si>
    <t>24.02.2023 14:47:05</t>
  </si>
  <si>
    <t>24.02.2023 14:47:06</t>
  </si>
  <si>
    <t>24.02.2023 14:47:08</t>
  </si>
  <si>
    <t>24.02.2023 14:47:09</t>
  </si>
  <si>
    <t>24.02.2023 14:47:11</t>
  </si>
  <si>
    <t>24.02.2023 14:47:12</t>
  </si>
  <si>
    <t>24.02.2023 14:47:27</t>
  </si>
  <si>
    <t>24.02.2023 14:47:29</t>
  </si>
  <si>
    <t>24.02.2023 14:47:30</t>
  </si>
  <si>
    <t>24.02.2023 14:47:32</t>
  </si>
  <si>
    <t>24.02.2023 14:47:33</t>
  </si>
  <si>
    <t>24.02.2023 14:47:35</t>
  </si>
  <si>
    <t>24.02.2023 14:48:24</t>
  </si>
  <si>
    <t>24.02.2023 14:48:26</t>
  </si>
  <si>
    <t>24.02.2023 14:48:27</t>
  </si>
  <si>
    <t>24.02.2023 14:48:29</t>
  </si>
  <si>
    <t>24.02.2023 14:48:30</t>
  </si>
  <si>
    <t>24.02.2023 14:48:32</t>
  </si>
  <si>
    <t>24.02.2023 14:48:35</t>
  </si>
  <si>
    <t>24.02.2023 14:48:39</t>
  </si>
  <si>
    <t>24.02.2023 14:48:41</t>
  </si>
  <si>
    <t>24.02.2023 14:48:42</t>
  </si>
  <si>
    <t>24.02.2023 14:48:44</t>
  </si>
  <si>
    <t>24.02.2023 14:48:45</t>
  </si>
  <si>
    <t>24.02.2023 14:48:50</t>
  </si>
  <si>
    <t>24.02.2023 14:48:51</t>
  </si>
  <si>
    <t>24.02.2023 14:48:53</t>
  </si>
  <si>
    <t>24.02.2023 14:48:54</t>
  </si>
  <si>
    <t>24.02.2023 14:48:56</t>
  </si>
  <si>
    <t>24.02.2023 14:48:57</t>
  </si>
  <si>
    <t>24.02.2023 14:48:59</t>
  </si>
  <si>
    <t>24.02.2023 14:49:00</t>
  </si>
  <si>
    <t>24.02.2023 14:49:02</t>
  </si>
  <si>
    <t>24.02.2023 14:49:05</t>
  </si>
  <si>
    <t>24.02.2023 14:49:06</t>
  </si>
  <si>
    <t>24.02.2023 14:49:08</t>
  </si>
  <si>
    <t>24.02.2023 14:49:09</t>
  </si>
  <si>
    <t>24.02.2023 14:49:56</t>
  </si>
  <si>
    <t>24.02.2023 14:49:57</t>
  </si>
  <si>
    <t>24.02.2023 14:49:59</t>
  </si>
  <si>
    <t>24.02.2023 14:50:00</t>
  </si>
  <si>
    <t>24.02.2023 14:50:02</t>
  </si>
  <si>
    <t>24.02.2023 14:50:03</t>
  </si>
  <si>
    <t>24.02.2023 14:50:51</t>
  </si>
  <si>
    <t>24.02.2023 14:50:53</t>
  </si>
  <si>
    <t>24.02.2023 14:50:54</t>
  </si>
  <si>
    <t>24.02.2023 14:50:56</t>
  </si>
  <si>
    <t>24.02.2023 14:50:57</t>
  </si>
  <si>
    <t>24.02.2023 14:50:59</t>
  </si>
  <si>
    <t>24.02.2023 14:51:00</t>
  </si>
  <si>
    <t>24.02.2023 14:51:02</t>
  </si>
  <si>
    <t>24.02.2023 14:51:24</t>
  </si>
  <si>
    <t>24.02.2023 14:51:26</t>
  </si>
  <si>
    <t>24.02.2023 14:51:27</t>
  </si>
  <si>
    <t>24.02.2023 14:51:29</t>
  </si>
  <si>
    <t>24.02.2023 14:51:30</t>
  </si>
  <si>
    <t>24.02.2023 14:51:32</t>
  </si>
  <si>
    <t>24.02.2023 14:51:35</t>
  </si>
  <si>
    <t>24.02.2023 14:51:36</t>
  </si>
  <si>
    <t>24.02.2023 14:51:38</t>
  </si>
  <si>
    <t>24.02.2023 14:51:39</t>
  </si>
  <si>
    <t>24.02.2023 14:51:41</t>
  </si>
  <si>
    <t>24.02.2023 14:51:47</t>
  </si>
  <si>
    <t>24.02.2023 14:51:48</t>
  </si>
  <si>
    <t>24.02.2023 14:51:59</t>
  </si>
  <si>
    <t>24.02.2023 14:52:00</t>
  </si>
  <si>
    <t>24.02.2023 14:52:02</t>
  </si>
  <si>
    <t>24.02.2023 14:52:03</t>
  </si>
  <si>
    <t>24.02.2023 14:52:05</t>
  </si>
  <si>
    <t>24.02.2023 14:52:06</t>
  </si>
  <si>
    <t>24.02.2023 14:52:08</t>
  </si>
  <si>
    <t>24.02.2023 14:52:09</t>
  </si>
  <si>
    <t>24.02.2023 14:52:11</t>
  </si>
  <si>
    <t>24.02.2023 14:52:30</t>
  </si>
  <si>
    <t>24.02.2023 14:52:32</t>
  </si>
  <si>
    <t>24.02.2023 14:52:36</t>
  </si>
  <si>
    <t>24.02.2023 14:52:51</t>
  </si>
  <si>
    <t>24.02.2023 14:52:54</t>
  </si>
  <si>
    <t>24.02.2023 14:52:56</t>
  </si>
  <si>
    <t>24.02.2023 14:52:57</t>
  </si>
  <si>
    <t>24.02.2023 14:52:59</t>
  </si>
  <si>
    <t>24.02.2023 14:53:00</t>
  </si>
  <si>
    <t>24.02.2023 14:53:02</t>
  </si>
  <si>
    <t>24.02.2023 14:54:47</t>
  </si>
  <si>
    <t>24.02.2023 14:54:48</t>
  </si>
  <si>
    <t>24.02.2023 14:54:50</t>
  </si>
  <si>
    <t>24.02.2023 14:54:51</t>
  </si>
  <si>
    <t>24.02.2023 14:54:53</t>
  </si>
  <si>
    <t>24.02.2023 14:54:54</t>
  </si>
  <si>
    <t>24.02.2023 14:54:56</t>
  </si>
  <si>
    <t>24.02.2023 14:54:57</t>
  </si>
  <si>
    <t>24.02.2023 14:54:59</t>
  </si>
  <si>
    <t>24.02.2023 14:55:00</t>
  </si>
  <si>
    <t>24.02.2023 14:55:02</t>
  </si>
  <si>
    <t>24.02.2023 14:55:03</t>
  </si>
  <si>
    <t>24.02.2023 14:55:14</t>
  </si>
  <si>
    <t>24.02.2023 14:55:17</t>
  </si>
  <si>
    <t>24.02.2023 14:55:18</t>
  </si>
  <si>
    <t>24.02.2023 14:55:20</t>
  </si>
  <si>
    <t>24.02.2023 14:55:21</t>
  </si>
  <si>
    <t>24.02.2023 14:55:23</t>
  </si>
  <si>
    <t>24.02.2023 14:55:24</t>
  </si>
  <si>
    <t>24.02.2023 14:55:27</t>
  </si>
  <si>
    <t>24.02.2023 14:55:29</t>
  </si>
  <si>
    <t>24.02.2023 14:55:30</t>
  </si>
  <si>
    <t>24.02.2023 14:55:32</t>
  </si>
  <si>
    <t>24.02.2023 14:55:33</t>
  </si>
  <si>
    <t>24.02.2023 14:55:45</t>
  </si>
  <si>
    <t>24.02.2023 14:55:46</t>
  </si>
  <si>
    <t>24.02.2023 14:55:48</t>
  </si>
  <si>
    <t>24.02.2023 14:55:49</t>
  </si>
  <si>
    <t>24.02.2023 14:55:51</t>
  </si>
  <si>
    <t>24.02.2023 14:56:22</t>
  </si>
  <si>
    <t>24.02.2023 14:57:08</t>
  </si>
  <si>
    <t>24.02.2023 14:57:10</t>
  </si>
  <si>
    <t>24.02.2023 14:57:11</t>
  </si>
  <si>
    <t>24.02.2023 14:57:13</t>
  </si>
  <si>
    <t>24.02.2023 14:57:14</t>
  </si>
  <si>
    <t>24.02.2023 14:57:16</t>
  </si>
  <si>
    <t>24.02.2023 14:57:17</t>
  </si>
  <si>
    <t>24.02.2023 14:57:19</t>
  </si>
  <si>
    <t>24.02.2023 14:57:20</t>
  </si>
  <si>
    <t>24.02.2023 14:57:31</t>
  </si>
  <si>
    <t>24.02.2023 14:57:32</t>
  </si>
  <si>
    <t>24.02.2023 14:57:34</t>
  </si>
  <si>
    <t>24.02.2023 14:57:35</t>
  </si>
  <si>
    <t>24.02.2023 14:57:37</t>
  </si>
  <si>
    <t>24.02.2023 14:57:38</t>
  </si>
  <si>
    <t>24.02.2023 14:57:40</t>
  </si>
  <si>
    <t>24.02.2023 14:57:41</t>
  </si>
  <si>
    <t>24.02.2023 14:57:43</t>
  </si>
  <si>
    <t>24.02.2023 14:57:44</t>
  </si>
  <si>
    <t>24.02.2023 14:57:46</t>
  </si>
  <si>
    <t>24.02.2023 14:57:47</t>
  </si>
  <si>
    <t>24.02.2023 14:57:49</t>
  </si>
  <si>
    <t>24.02.2023 14:59:41</t>
  </si>
  <si>
    <t>24.02.2023 14:59:43</t>
  </si>
  <si>
    <t>24.02.2023 14:59:44</t>
  </si>
  <si>
    <t>24.02.2023 14:59:46</t>
  </si>
  <si>
    <t>24.02.2023 14:59:47</t>
  </si>
  <si>
    <t>24.02.2023 14:59:49</t>
  </si>
  <si>
    <t>24.02.2023 14:59:55</t>
  </si>
  <si>
    <t>24.02.2023 14:59:56</t>
  </si>
  <si>
    <t>24.02.2023 14:59:58</t>
  </si>
  <si>
    <t>24.02.2023 14:59:59</t>
  </si>
  <si>
    <t>24.02.2023 15:00:01</t>
  </si>
  <si>
    <t>24.02.2023 15:00:02</t>
  </si>
  <si>
    <t>24.02.2023 15:00:11</t>
  </si>
  <si>
    <t>24.02.2023 15:00:14</t>
  </si>
  <si>
    <t>24.02.2023 15:00:16</t>
  </si>
  <si>
    <t>24.02.2023 15:00:17</t>
  </si>
  <si>
    <t>24.02.2023 15:00:19</t>
  </si>
  <si>
    <t>24.02.2023 15:00:20</t>
  </si>
  <si>
    <t>24.02.2023 15:00:22</t>
  </si>
  <si>
    <t>24.02.2023 15:00:23</t>
  </si>
  <si>
    <t>24.02.2023 15:01:35</t>
  </si>
  <si>
    <t>24.02.2023 15:01:38</t>
  </si>
  <si>
    <t>24.02.2023 15:01:40</t>
  </si>
  <si>
    <t>24.02.2023 15:01:41</t>
  </si>
  <si>
    <t>24.02.2023 15:01:43</t>
  </si>
  <si>
    <t>24.02.2023 15:01:44</t>
  </si>
  <si>
    <t>24.02.2023 15:01:55</t>
  </si>
  <si>
    <t>24.02.2023 15:01:58</t>
  </si>
  <si>
    <t>24.02.2023 15:01:59</t>
  </si>
  <si>
    <t>24.02.2023 15:02:01</t>
  </si>
  <si>
    <t>24.02.2023 15:02:02</t>
  </si>
  <si>
    <t>24.02.2023 15:02:04</t>
  </si>
  <si>
    <t>24.02.2023 15:02:05</t>
  </si>
  <si>
    <t>24.02.2023 15:02:07</t>
  </si>
  <si>
    <t>24.02.2023 15:02:08</t>
  </si>
  <si>
    <t>24.02.2023 15:02:10</t>
  </si>
  <si>
    <t>24.02.2023 15:02:35</t>
  </si>
  <si>
    <t>24.02.2023 15:02:37</t>
  </si>
  <si>
    <t>24.02.2023 15:02:38</t>
  </si>
  <si>
    <t>24.02.2023 15:02:40</t>
  </si>
  <si>
    <t>24.02.2023 15:02:43</t>
  </si>
  <si>
    <t>24.02.2023 15:03:59</t>
  </si>
  <si>
    <t>24.02.2023 15:04:01</t>
  </si>
  <si>
    <t>24.02.2023 15:04:02</t>
  </si>
  <si>
    <t>24.02.2023 15:04:04</t>
  </si>
  <si>
    <t>24.02.2023 15:04:05</t>
  </si>
  <si>
    <t>24.02.2023 15:04:07</t>
  </si>
  <si>
    <t>24.02.2023 15:04:11</t>
  </si>
  <si>
    <t>24.02.2023 15:04:13</t>
  </si>
  <si>
    <t>24.02.2023 15:04:14</t>
  </si>
  <si>
    <t>24.02.2023 15:04:16</t>
  </si>
  <si>
    <t>24.02.2023 15:04:17</t>
  </si>
  <si>
    <t>24.02.2023 15:04:19</t>
  </si>
  <si>
    <t>24.02.2023 15:04:20</t>
  </si>
  <si>
    <t>24.02.2023 15:04:22</t>
  </si>
  <si>
    <t>24.02.2023 15:04:50</t>
  </si>
  <si>
    <t>24.02.2023 15:04:52</t>
  </si>
  <si>
    <t>24.02.2023 15:04:53</t>
  </si>
  <si>
    <t>24.02.2023 15:04:55</t>
  </si>
  <si>
    <t>24.02.2023 15:04:56</t>
  </si>
  <si>
    <t>24.02.2023 15:04:58</t>
  </si>
  <si>
    <t>24.02.2023 15:06:28</t>
  </si>
  <si>
    <t>24.02.2023 15:06:29</t>
  </si>
  <si>
    <t>24.02.2023 15:06:31</t>
  </si>
  <si>
    <t>24.02.2023 15:06:32</t>
  </si>
  <si>
    <t>24.02.2023 15:06:34</t>
  </si>
  <si>
    <t>24.02.2023 15:07:14</t>
  </si>
  <si>
    <t>24.02.2023 15:07:16</t>
  </si>
  <si>
    <t>24.02.2023 15:07:17</t>
  </si>
  <si>
    <t>24.02.2023 15:07:19</t>
  </si>
  <si>
    <t>24.02.2023 15:07:20</t>
  </si>
  <si>
    <t>24.02.2023 15:07:22</t>
  </si>
  <si>
    <t>24.02.2023 15:07:23</t>
  </si>
  <si>
    <t>24.02.2023 15:07:25</t>
  </si>
  <si>
    <t>24.02.2023 15:08:28</t>
  </si>
  <si>
    <t>24.02.2023 15:08:29</t>
  </si>
  <si>
    <t>24.02.2023 15:08:31</t>
  </si>
  <si>
    <t>24.02.2023 15:08:32</t>
  </si>
  <si>
    <t>24.02.2023 15:08:35</t>
  </si>
  <si>
    <t>24.02.2023 15:08:43</t>
  </si>
  <si>
    <t>24.02.2023 15:08:46</t>
  </si>
  <si>
    <t>24.02.2023 15:08:47</t>
  </si>
  <si>
    <t>24.02.2023 15:08:49</t>
  </si>
  <si>
    <t>24.02.2023 15:08:50</t>
  </si>
  <si>
    <t>24.02.2023 15:08:52</t>
  </si>
  <si>
    <t>24.02.2023 15:08:53</t>
  </si>
  <si>
    <t>24.02.2023 15:09:14</t>
  </si>
  <si>
    <t>24.02.2023 15:09:16</t>
  </si>
  <si>
    <t>24.02.2023 15:09:17</t>
  </si>
  <si>
    <t>24.02.2023 15:09:19</t>
  </si>
  <si>
    <t>24.02.2023 15:09:20</t>
  </si>
  <si>
    <t>24.02.2023 15:09:22</t>
  </si>
  <si>
    <t>24.02.2023 15:09:32</t>
  </si>
  <si>
    <t>24.02.2023 15:09:47</t>
  </si>
  <si>
    <t>24.02.2023 15:09:49</t>
  </si>
  <si>
    <t>24.02.2023 15:09:50</t>
  </si>
  <si>
    <t>24.02.2023 15:10:01</t>
  </si>
  <si>
    <t>24.02.2023 15:10:02</t>
  </si>
  <si>
    <t>24.02.2023 15:10:04</t>
  </si>
  <si>
    <t>24.02.2023 15:10:05</t>
  </si>
  <si>
    <t>24.02.2023 15:10:08</t>
  </si>
  <si>
    <t>24.02.2023 15:11:05</t>
  </si>
  <si>
    <t>24.02.2023 15:11:06</t>
  </si>
  <si>
    <t>24.02.2023 15:11:08</t>
  </si>
  <si>
    <t>24.02.2023 15:11:09</t>
  </si>
  <si>
    <t>24.02.2023 15:11:11</t>
  </si>
  <si>
    <t>24.02.2023 15:11:12</t>
  </si>
  <si>
    <t>24.02.2023 15:11:15</t>
  </si>
  <si>
    <t>24.02.2023 15:11:17</t>
  </si>
  <si>
    <t>24.02.2023 15:11:18</t>
  </si>
  <si>
    <t>24.02.2023 15:12:47</t>
  </si>
  <si>
    <t>24.02.2023 15:12:48</t>
  </si>
  <si>
    <t>24.02.2023 15:12:50</t>
  </si>
  <si>
    <t>24.02.2023 15:12:51</t>
  </si>
  <si>
    <t>24.02.2023 15:12:53</t>
  </si>
  <si>
    <t>24.02.2023 15:12:56</t>
  </si>
  <si>
    <t>24.02.2023 15:13:32</t>
  </si>
  <si>
    <t>24.02.2023 15:13:33</t>
  </si>
  <si>
    <t>24.02.2023 15:13:35</t>
  </si>
  <si>
    <t>24.02.2023 15:13:36</t>
  </si>
  <si>
    <t>24.02.2023 15:13:38</t>
  </si>
  <si>
    <t>24.02.2023 15:13:39</t>
  </si>
  <si>
    <t>24.02.2023 15:13:41</t>
  </si>
  <si>
    <t>24.02.2023 15:15:45</t>
  </si>
  <si>
    <t>24.02.2023 15:15:47</t>
  </si>
  <si>
    <t>24.02.2023 15:15:48</t>
  </si>
  <si>
    <t>24.02.2023 15:15:50</t>
  </si>
  <si>
    <t>24.02.2023 15:15:51</t>
  </si>
  <si>
    <t>24.02.2023 15:15:53</t>
  </si>
  <si>
    <t>24.02.2023 15:15:56</t>
  </si>
  <si>
    <t>24.02.2023 15:16:00</t>
  </si>
  <si>
    <t>24.02.2023 15:16:02</t>
  </si>
  <si>
    <t>24.02.2023 15:16:03</t>
  </si>
  <si>
    <t>24.02.2023 15:16:05</t>
  </si>
  <si>
    <t>24.02.2023 15:16:51</t>
  </si>
  <si>
    <t>24.02.2023 15:17:00</t>
  </si>
  <si>
    <t>24.02.2023 15:17:21</t>
  </si>
  <si>
    <t>24.02.2023 15:17:23</t>
  </si>
  <si>
    <t>24.02.2023 15:17:24</t>
  </si>
  <si>
    <t>24.02.2023 15:17:26</t>
  </si>
  <si>
    <t>24.02.2023 15:17:27</t>
  </si>
  <si>
    <t>24.02.2023 15:18:21</t>
  </si>
  <si>
    <t>24.02.2023 15:18:23</t>
  </si>
  <si>
    <t>24.02.2023 15:18:24</t>
  </si>
  <si>
    <t>24.02.2023 15:18:26</t>
  </si>
  <si>
    <t>24.02.2023 15:18:27</t>
  </si>
  <si>
    <t>24.02.2023 15:18:36</t>
  </si>
  <si>
    <t>24.02.2023 15:18:38</t>
  </si>
  <si>
    <t>24.02.2023 15:18:39</t>
  </si>
  <si>
    <t>24.02.2023 15:18:41</t>
  </si>
  <si>
    <t>24.02.2023 15:18:42</t>
  </si>
  <si>
    <t>24.02.2023 15:18:50</t>
  </si>
  <si>
    <t>24.02.2023 15:18:51</t>
  </si>
  <si>
    <t>24.02.2023 15:18:53</t>
  </si>
  <si>
    <t>24.02.2023 15:18:54</t>
  </si>
  <si>
    <t>24.02.2023 15:18:56</t>
  </si>
  <si>
    <t>24.02.2023 15:18:57</t>
  </si>
  <si>
    <t>24.02.2023 15:19:00</t>
  </si>
  <si>
    <t>24.02.2023 15:19:02</t>
  </si>
  <si>
    <t>24.02.2023 15:19:03</t>
  </si>
  <si>
    <t>24.02.2023 15:19:05</t>
  </si>
  <si>
    <t>24.02.2023 15:19:06</t>
  </si>
  <si>
    <t>24.02.2023 15:19:08</t>
  </si>
  <si>
    <t>24.02.2023 15:19:09</t>
  </si>
  <si>
    <t>24.02.2023 15:19:17</t>
  </si>
  <si>
    <t>24.02.2023 15:19:18</t>
  </si>
  <si>
    <t>24.02.2023 15:19:20</t>
  </si>
  <si>
    <t>24.02.2023 15:19:21</t>
  </si>
  <si>
    <t>24.02.2023 15:19:23</t>
  </si>
  <si>
    <t>24.02.2023 15:19:26</t>
  </si>
  <si>
    <t>24.02.2023 15:19:27</t>
  </si>
  <si>
    <t>24.02.2023 15:19:29</t>
  </si>
  <si>
    <t>24.02.2023 15:19:30</t>
  </si>
  <si>
    <t>24.02.2023 15:19:32</t>
  </si>
  <si>
    <t>24.02.2023 15:19:44</t>
  </si>
  <si>
    <t>24.02.2023 15:19:45</t>
  </si>
  <si>
    <t>24.02.2023 15:19:47</t>
  </si>
  <si>
    <t>24.02.2023 15:19:48</t>
  </si>
  <si>
    <t>24.02.2023 15:19:50</t>
  </si>
  <si>
    <t>24.02.2023 15:19:51</t>
  </si>
  <si>
    <t>24.02.2023 15:20:09</t>
  </si>
  <si>
    <t>24.02.2023 15:20:11</t>
  </si>
  <si>
    <t>24.02.2023 15:20:12</t>
  </si>
  <si>
    <t>24.02.2023 15:20:14</t>
  </si>
  <si>
    <t>24.02.2023 15:20:15</t>
  </si>
  <si>
    <t>24.02.2023 15:20:18</t>
  </si>
  <si>
    <t>24.02.2023 15:20:20</t>
  </si>
  <si>
    <t>24.02.2023 15:20:21</t>
  </si>
  <si>
    <t>24.02.2023 15:20:23</t>
  </si>
  <si>
    <t>24.02.2023 15:20:24</t>
  </si>
  <si>
    <t>24.02.2023 15:20:26</t>
  </si>
  <si>
    <t>24.02.2023 15:21:38</t>
  </si>
  <si>
    <t>24.02.2023 15:22:13</t>
  </si>
  <si>
    <t>24.02.2023 15:22:15</t>
  </si>
  <si>
    <t>24.02.2023 15:22:16</t>
  </si>
  <si>
    <t>24.02.2023 15:22:18</t>
  </si>
  <si>
    <t>24.02.2023 15:22:19</t>
  </si>
  <si>
    <t>24.02.2023 15:23:46</t>
  </si>
  <si>
    <t>24.02.2023 15:23:48</t>
  </si>
  <si>
    <t>24.02.2023 15:23:49</t>
  </si>
  <si>
    <t>24.02.2023 15:23:51</t>
  </si>
  <si>
    <t>24.02.2023 15:23:52</t>
  </si>
  <si>
    <t>24.02.2023 15:24:36</t>
  </si>
  <si>
    <t>24.02.2023 15:24:37</t>
  </si>
  <si>
    <t>24.02.2023 15:24:39</t>
  </si>
  <si>
    <t>24.02.2023 15:24:40</t>
  </si>
  <si>
    <t>24.02.2023 15:24:54</t>
  </si>
  <si>
    <t>24.02.2023 15:24:57</t>
  </si>
  <si>
    <t>24.02.2023 15:24:58</t>
  </si>
  <si>
    <t>24.02.2023 15:25:00</t>
  </si>
  <si>
    <t>24.02.2023 15:25:01</t>
  </si>
  <si>
    <t>24.02.2023 15:25:03</t>
  </si>
  <si>
    <t>24.02.2023 15:25:07</t>
  </si>
  <si>
    <t>24.02.2023 15:25:09</t>
  </si>
  <si>
    <t>24.02.2023 15:25:10</t>
  </si>
  <si>
    <t>24.02.2023 15:25:12</t>
  </si>
  <si>
    <t>24.02.2023 15:27:09</t>
  </si>
  <si>
    <t>24.02.2023 15:27:10</t>
  </si>
  <si>
    <t>24.02.2023 15:27:12</t>
  </si>
  <si>
    <t>24.02.2023 15:28:18</t>
  </si>
  <si>
    <t>24.02.2023 15:28:19</t>
  </si>
  <si>
    <t>24.02.2023 15:28:21</t>
  </si>
  <si>
    <t>24.02.2023 15:28:22</t>
  </si>
  <si>
    <t>24.02.2023 15:28:24</t>
  </si>
  <si>
    <t>24.02.2023 15:28:27</t>
  </si>
  <si>
    <t>24.02.2023 15:28:28</t>
  </si>
  <si>
    <t>24.02.2023 15:28:30</t>
  </si>
  <si>
    <t>24.02.2023 15:28:31</t>
  </si>
  <si>
    <t>24.02.2023 15:28:33</t>
  </si>
  <si>
    <t>24.02.2023 15:28:34</t>
  </si>
  <si>
    <t>24.02.2023 15:28:36</t>
  </si>
  <si>
    <t>24.02.2023 15:28:37</t>
  </si>
  <si>
    <t>24.02.2023 15:28:39</t>
  </si>
  <si>
    <t>24.02.2023 15:28:40</t>
  </si>
  <si>
    <t>24.02.2023 15:28:42</t>
  </si>
  <si>
    <t>24.02.2023 15:28:43</t>
  </si>
  <si>
    <t>24.02.2023 15:28:46</t>
  </si>
  <si>
    <t>24.02.2023 15:28:48</t>
  </si>
  <si>
    <t>24.02.2023 15:28:49</t>
  </si>
  <si>
    <t>24.02.2023 15:28:51</t>
  </si>
  <si>
    <t>24.02.2023 15:28:52</t>
  </si>
  <si>
    <t>24.02.2023 15:28:54</t>
  </si>
  <si>
    <t>24.02.2023 15:28:55</t>
  </si>
  <si>
    <t>24.02.2023 15:28:57</t>
  </si>
  <si>
    <t>24.02.2023 15:28:58</t>
  </si>
  <si>
    <t>24.02.2023 15:29:00</t>
  </si>
  <si>
    <t>24.02.2023 15:29:13</t>
  </si>
  <si>
    <t>24.02.2023 15:29:14</t>
  </si>
  <si>
    <t>24.02.2023 15:29:16</t>
  </si>
  <si>
    <t>24.02.2023 15:29:17</t>
  </si>
  <si>
    <t>24.02.2023 15:29:19</t>
  </si>
  <si>
    <t>24.02.2023 15:29:20</t>
  </si>
  <si>
    <t>24.02.2023 15:29:22</t>
  </si>
  <si>
    <t>24.02.2023 15:29:23</t>
  </si>
  <si>
    <t>24.02.2023 15:29:25</t>
  </si>
  <si>
    <t>24.02.2023 15:29:26</t>
  </si>
  <si>
    <t>24.02.2023 15:29:28</t>
  </si>
  <si>
    <t>24.02.2023 15:29:29</t>
  </si>
  <si>
    <t>24.02.2023 15:29:31</t>
  </si>
  <si>
    <t>24.02.2023 15:29:32</t>
  </si>
  <si>
    <t>24.02.2023 15:29:34</t>
  </si>
  <si>
    <t>24.02.2023 15:29:35</t>
  </si>
  <si>
    <t>24.02.2023 15:29:37</t>
  </si>
  <si>
    <t>24.02.2023 15:29:38</t>
  </si>
  <si>
    <t>24.02.2023 15:29:43</t>
  </si>
  <si>
    <t>24.02.2023 15:29:46</t>
  </si>
  <si>
    <t>24.02.2023 15:29:47</t>
  </si>
  <si>
    <t>24.02.2023 15:29:49</t>
  </si>
  <si>
    <t>24.02.2023 15:29:50</t>
  </si>
  <si>
    <t>24.02.2023 15:29:52</t>
  </si>
  <si>
    <t>24.02.2023 15:30:20</t>
  </si>
  <si>
    <t>24.02.2023 15:30:22</t>
  </si>
  <si>
    <t>24.02.2023 15:30:23</t>
  </si>
  <si>
    <t>24.02.2023 15:30:25</t>
  </si>
  <si>
    <t>24.02.2023 15:30:26</t>
  </si>
  <si>
    <t>24.02.2023 15:31:07</t>
  </si>
  <si>
    <t>24.02.2023 15:31:08</t>
  </si>
  <si>
    <t>24.02.2023 15:31:10</t>
  </si>
  <si>
    <t>24.02.2023 15:31:11</t>
  </si>
  <si>
    <t>24.02.2023 15:31:13</t>
  </si>
  <si>
    <t>24.02.2023 15:31:16</t>
  </si>
  <si>
    <t>24.02.2023 15:32:01</t>
  </si>
  <si>
    <t>24.02.2023 15:32:05</t>
  </si>
  <si>
    <t>24.02.2023 15:32:07</t>
  </si>
  <si>
    <t>24.02.2023 15:32:08</t>
  </si>
  <si>
    <t>24.02.2023 15:32:10</t>
  </si>
  <si>
    <t>24.02.2023 15:32:11</t>
  </si>
  <si>
    <t>24.02.2023 15:32:13</t>
  </si>
  <si>
    <t>24.02.2023 15:32:14</t>
  </si>
  <si>
    <t>24.02.2023 15:32:16</t>
  </si>
  <si>
    <t>24.02.2023 15:32:17</t>
  </si>
  <si>
    <t>24.02.2023 15:32:19</t>
  </si>
  <si>
    <t>24.02.2023 15:32:20</t>
  </si>
  <si>
    <t>24.02.2023 15:32:22</t>
  </si>
  <si>
    <t>24.02.2023 15:32:23</t>
  </si>
  <si>
    <t>24.02.2023 15:32:25</t>
  </si>
  <si>
    <t>24.02.2023 15:32:26</t>
  </si>
  <si>
    <t>24.02.2023 15:32:28</t>
  </si>
  <si>
    <t>24.02.2023 15:33:12</t>
  </si>
  <si>
    <t>24.02.2023 15:33:14</t>
  </si>
  <si>
    <t>24.02.2023 15:33:17</t>
  </si>
  <si>
    <t>24.02.2023 15:33:59</t>
  </si>
  <si>
    <t>24.02.2023 15:34:17</t>
  </si>
  <si>
    <t>24.02.2023 15:34:18</t>
  </si>
  <si>
    <t>24.02.2023 15:34:20</t>
  </si>
  <si>
    <t>24.02.2023 15:34:21</t>
  </si>
  <si>
    <t>24.02.2023 15:34:24</t>
  </si>
  <si>
    <t>24.02.2023 15:34:26</t>
  </si>
  <si>
    <t>24.02.2023 15:34:27</t>
  </si>
  <si>
    <t>24.02.2023 15:34:29</t>
  </si>
  <si>
    <t>24.02.2023 15:34:30</t>
  </si>
  <si>
    <t>24.02.2023 15:34:32</t>
  </si>
  <si>
    <t>24.02.2023 15:34:33</t>
  </si>
  <si>
    <t>24.02.2023 15:34:36</t>
  </si>
  <si>
    <t>24.02.2023 15:34:38</t>
  </si>
  <si>
    <t>24.02.2023 15:34:39</t>
  </si>
  <si>
    <t>24.02.2023 15:34:41</t>
  </si>
  <si>
    <t>24.02.2023 15:35:33</t>
  </si>
  <si>
    <t>24.02.2023 15:35:36</t>
  </si>
  <si>
    <t>24.02.2023 15:35:38</t>
  </si>
  <si>
    <t>24.02.2023 15:35:39</t>
  </si>
  <si>
    <t>24.02.2023 15:35:41</t>
  </si>
  <si>
    <t>24.02.2023 15:35:42</t>
  </si>
  <si>
    <t>24.02.2023 15:35:44</t>
  </si>
  <si>
    <t>24.02.2023 15:35:53</t>
  </si>
  <si>
    <t>24.02.2023 15:35:54</t>
  </si>
  <si>
    <t>24.02.2023 15:35:56</t>
  </si>
  <si>
    <t>24.02.2023 15:35:57</t>
  </si>
  <si>
    <t>24.02.2023 15:35:59</t>
  </si>
  <si>
    <t>24.02.2023 15:36:22</t>
  </si>
  <si>
    <t>24.02.2023 15:36:23</t>
  </si>
  <si>
    <t>24.02.2023 15:37:02</t>
  </si>
  <si>
    <t>24.02.2023 15:37:03</t>
  </si>
  <si>
    <t>24.02.2023 15:37:05</t>
  </si>
  <si>
    <t>24.02.2023 15:37:06</t>
  </si>
  <si>
    <t>24.02.2023 15:37:08</t>
  </si>
  <si>
    <t>24.02.2023 15:37:09</t>
  </si>
  <si>
    <t>24.02.2023 15:37:24</t>
  </si>
  <si>
    <t>24.02.2023 15:37:26</t>
  </si>
  <si>
    <t>24.02.2023 15:37:27</t>
  </si>
  <si>
    <t>24.02.2023 15:37:29</t>
  </si>
  <si>
    <t>24.02.2023 15:37:30</t>
  </si>
  <si>
    <t>24.02.2023 15:37:32</t>
  </si>
  <si>
    <t>24.02.2023 15:37:57</t>
  </si>
  <si>
    <t>24.02.2023 15:37:59</t>
  </si>
  <si>
    <t>24.02.2023 15:38:00</t>
  </si>
  <si>
    <t>24.02.2023 15:38:02</t>
  </si>
  <si>
    <t>24.02.2023 15:38:03</t>
  </si>
  <si>
    <t>24.02.2023 15:38:05</t>
  </si>
  <si>
    <t>24.02.2023 15:38:06</t>
  </si>
  <si>
    <t>24.02.2023 15:40:36</t>
  </si>
  <si>
    <t>24.02.2023 15:40:38</t>
  </si>
  <si>
    <t>24.02.2023 15:40:39</t>
  </si>
  <si>
    <t>24.02.2023 15:40:42</t>
  </si>
  <si>
    <t>24.02.2023 15:40:45</t>
  </si>
  <si>
    <t>24.02.2023 15:40:47</t>
  </si>
  <si>
    <t>24.02.2023 15:40:48</t>
  </si>
  <si>
    <t>24.02.2023 15:40:50</t>
  </si>
  <si>
    <t>24.02.2023 15:40:51</t>
  </si>
  <si>
    <t>24.02.2023 15:40:53</t>
  </si>
  <si>
    <t>24.02.2023 15:41:17</t>
  </si>
  <si>
    <t>24.02.2023 15:41:18</t>
  </si>
  <si>
    <t>24.02.2023 15:41:20</t>
  </si>
  <si>
    <t>24.02.2023 15:41:21</t>
  </si>
  <si>
    <t>24.02.2023 15:41:23</t>
  </si>
  <si>
    <t>24.02.2023 15:41:24</t>
  </si>
  <si>
    <t>24.02.2023 15:41:27</t>
  </si>
  <si>
    <t>24.02.2023 15:41:38</t>
  </si>
  <si>
    <t>24.02.2023 15:41:39</t>
  </si>
  <si>
    <t>24.02.2023 15:41:41</t>
  </si>
  <si>
    <t>24.02.2023 15:41:42</t>
  </si>
  <si>
    <t>24.02.2023 15:41:44</t>
  </si>
  <si>
    <t>24.02.2023 15:41:45</t>
  </si>
  <si>
    <t>24.02.2023 15:41:48</t>
  </si>
  <si>
    <t>24.02.2023 15:42:11</t>
  </si>
  <si>
    <t>24.02.2023 15:42:12</t>
  </si>
  <si>
    <t>24.02.2023 15:42:14</t>
  </si>
  <si>
    <t>24.02.2023 15:42:15</t>
  </si>
  <si>
    <t>24.02.2023 15:42:17</t>
  </si>
  <si>
    <t>24.02.2023 15:42:18</t>
  </si>
  <si>
    <t>24.02.2023 15:42:20</t>
  </si>
  <si>
    <t>24.02.2023 15:42:21</t>
  </si>
  <si>
    <t>24.02.2023 15:42:32</t>
  </si>
  <si>
    <t>24.02.2023 15:42:35</t>
  </si>
  <si>
    <t>24.02.2023 15:42:36</t>
  </si>
  <si>
    <t>24.02.2023 15:42:38</t>
  </si>
  <si>
    <t>24.02.2023 15:42:39</t>
  </si>
  <si>
    <t>24.02.2023 15:42:41</t>
  </si>
  <si>
    <t>24.02.2023 15:42:42</t>
  </si>
  <si>
    <t>24.02.2023 15:42:44</t>
  </si>
  <si>
    <t>24.02.2023 15:43:11</t>
  </si>
  <si>
    <t>24.02.2023 15:43:14</t>
  </si>
  <si>
    <t>24.02.2023 15:43:15</t>
  </si>
  <si>
    <t>24.02.2023 15:43:17</t>
  </si>
  <si>
    <t>24.02.2023 15:43:18</t>
  </si>
  <si>
    <t>24.02.2023 15:43:20</t>
  </si>
  <si>
    <t>24.02.2023 15:43:21</t>
  </si>
  <si>
    <t>24.02.2023 15:43:23</t>
  </si>
  <si>
    <t>24.02.2023 15:43:24</t>
  </si>
  <si>
    <t>24.02.2023 15:43:26</t>
  </si>
  <si>
    <t>24.02.2023 15:43:27</t>
  </si>
  <si>
    <t>24.02.2023 15:43:30</t>
  </si>
  <si>
    <t>24.02.2023 15:44:47</t>
  </si>
  <si>
    <t>24.02.2023 15:44:48</t>
  </si>
  <si>
    <t>24.02.2023 15:44:50</t>
  </si>
  <si>
    <t>24.02.2023 15:44:51</t>
  </si>
  <si>
    <t>24.02.2023 15:44:53</t>
  </si>
  <si>
    <t>24.02.2023 15:45:12</t>
  </si>
  <si>
    <t>24.02.2023 15:45:14</t>
  </si>
  <si>
    <t>24.02.2023 15:45:15</t>
  </si>
  <si>
    <t>24.02.2023 15:45:56</t>
  </si>
  <si>
    <t>24.02.2023 15:45:57</t>
  </si>
  <si>
    <t>24.02.2023 15:45:59</t>
  </si>
  <si>
    <t>24.02.2023 15:46:00</t>
  </si>
  <si>
    <t>24.02.2023 15:46:02</t>
  </si>
  <si>
    <t>24.02.2023 15:46:20</t>
  </si>
  <si>
    <t>24.02.2023 15:46:21</t>
  </si>
  <si>
    <t>24.02.2023 15:46:23</t>
  </si>
  <si>
    <t>24.02.2023 15:46:24</t>
  </si>
  <si>
    <t>24.02.2023 15:46:27</t>
  </si>
  <si>
    <t>24.02.2023 15:48:17</t>
  </si>
  <si>
    <t>24.02.2023 15:48:18</t>
  </si>
  <si>
    <t>24.02.2023 15:48:20</t>
  </si>
  <si>
    <t>24.02.2023 15:48:23</t>
  </si>
  <si>
    <t>24.02.2023 15:48:24</t>
  </si>
  <si>
    <t>24.02.2023 15:48:54</t>
  </si>
  <si>
    <t>24.02.2023 15:48:56</t>
  </si>
  <si>
    <t>24.02.2023 15:48:57</t>
  </si>
  <si>
    <t>24.02.2023 15:48:59</t>
  </si>
  <si>
    <t>24.02.2023 15:49:00</t>
  </si>
  <si>
    <t>24.02.2023 15:49:02</t>
  </si>
  <si>
    <t>24.02.2023 15:50:38</t>
  </si>
  <si>
    <t>24.02.2023 15:50:39</t>
  </si>
  <si>
    <t>24.02.2023 15:50:41</t>
  </si>
  <si>
    <t>24.02.2023 15:50:42</t>
  </si>
  <si>
    <t>24.02.2023 15:51:12</t>
  </si>
  <si>
    <t>24.02.2023 15:51:14</t>
  </si>
  <si>
    <t>24.02.2023 15:51:15</t>
  </si>
  <si>
    <t>24.02.2023 15:51:17</t>
  </si>
  <si>
    <t>24.02.2023 15:51:18</t>
  </si>
  <si>
    <t>24.02.2023 15:51:20</t>
  </si>
  <si>
    <t>24.02.2023 15:51:21</t>
  </si>
  <si>
    <t>24.02.2023 15:51:35</t>
  </si>
  <si>
    <t>24.02.2023 15:51:36</t>
  </si>
  <si>
    <t>24.02.2023 15:51:38</t>
  </si>
  <si>
    <t>24.02.2023 15:51:39</t>
  </si>
  <si>
    <t>24.02.2023 15:51:41</t>
  </si>
  <si>
    <t>24.02.2023 15:51:42</t>
  </si>
  <si>
    <t>24.02.2023 15:51:50</t>
  </si>
  <si>
    <t>24.02.2023 15:51:51</t>
  </si>
  <si>
    <t>24.02.2023 15:51:53</t>
  </si>
  <si>
    <t>24.02.2023 15:51:54</t>
  </si>
  <si>
    <t>24.02.2023 15:51:56</t>
  </si>
  <si>
    <t>24.02.2023 15:51:57</t>
  </si>
  <si>
    <t>24.02.2023 15:51:59</t>
  </si>
  <si>
    <t>24.02.2023 15:52:00</t>
  </si>
  <si>
    <t>24.02.2023 15:52:02</t>
  </si>
  <si>
    <t>24.02.2023 15:52:03</t>
  </si>
  <si>
    <t>24.02.2023 15:52:05</t>
  </si>
  <si>
    <t>24.02.2023 15:52:06</t>
  </si>
  <si>
    <t>24.02.2023 15:52:08</t>
  </si>
  <si>
    <t>24.02.2023 15:52:09</t>
  </si>
  <si>
    <t>24.02.2023 15:52:12</t>
  </si>
  <si>
    <t>24.02.2023 15:52:14</t>
  </si>
  <si>
    <t>24.02.2023 15:52:15</t>
  </si>
  <si>
    <t>24.02.2023 15:52:17</t>
  </si>
  <si>
    <t>24.02.2023 15:52:18</t>
  </si>
  <si>
    <t>24.02.2023 15:52:20</t>
  </si>
  <si>
    <t>24.02.2023 15:52:25</t>
  </si>
  <si>
    <t>24.02.2023 15:52:27</t>
  </si>
  <si>
    <t>24.02.2023 15:52:28</t>
  </si>
  <si>
    <t>24.02.2023 15:52:30</t>
  </si>
  <si>
    <t>24.02.2023 15:52:31</t>
  </si>
  <si>
    <t>24.02.2023 15:52:33</t>
  </si>
  <si>
    <t>24.02.2023 15:52:34</t>
  </si>
  <si>
    <t>24.02.2023 15:52:36</t>
  </si>
  <si>
    <t>24.02.2023 15:52:37</t>
  </si>
  <si>
    <t>24.02.2023 15:52:39</t>
  </si>
  <si>
    <t>24.02.2023 15:52:40</t>
  </si>
  <si>
    <t>24.02.2023 15:52:42</t>
  </si>
  <si>
    <t>24.02.2023 15:52:57</t>
  </si>
  <si>
    <t>24.02.2023 15:52:58</t>
  </si>
  <si>
    <t>24.02.2023 15:53:00</t>
  </si>
  <si>
    <t>24.02.2023 15:53:01</t>
  </si>
  <si>
    <t>24.02.2023 15:53:03</t>
  </si>
  <si>
    <t>24.02.2023 15:53:04</t>
  </si>
  <si>
    <t>24.02.2023 15:53:06</t>
  </si>
  <si>
    <t>24.02.2023 15:53:07</t>
  </si>
  <si>
    <t>24.02.2023 15:53:09</t>
  </si>
  <si>
    <t>24.02.2023 15:53:24</t>
  </si>
  <si>
    <t>24.02.2023 15:53:25</t>
  </si>
  <si>
    <t>24.02.2023 15:53:27</t>
  </si>
  <si>
    <t>24.02.2023 15:53:28</t>
  </si>
  <si>
    <t>24.02.2023 15:53:30</t>
  </si>
  <si>
    <t>24.02.2023 15:53:31</t>
  </si>
  <si>
    <t>24.02.2023 15:53:33</t>
  </si>
  <si>
    <t>24.02.2023 15:54:13</t>
  </si>
  <si>
    <t>24.02.2023 15:54:15</t>
  </si>
  <si>
    <t>24.02.2023 15:54:16</t>
  </si>
  <si>
    <t>24.02.2023 15:54:18</t>
  </si>
  <si>
    <t>24.02.2023 15:54:19</t>
  </si>
  <si>
    <t>24.02.2023 15:54:22</t>
  </si>
  <si>
    <t>24.02.2023 15:55:22</t>
  </si>
  <si>
    <t>24.02.2023 15:55:24</t>
  </si>
  <si>
    <t>24.02.2023 15:55:25</t>
  </si>
  <si>
    <t>24.02.2023 15:55:28</t>
  </si>
  <si>
    <t>24.02.2023 15:55:31</t>
  </si>
  <si>
    <t>24.02.2023 15:55:50</t>
  </si>
  <si>
    <t>24.02.2023 15:55:52</t>
  </si>
  <si>
    <t>24.02.2023 15:55:53</t>
  </si>
  <si>
    <t>24.02.2023 15:55:56</t>
  </si>
  <si>
    <t>24.02.2023 15:57:22</t>
  </si>
  <si>
    <t>24.02.2023 15:57:23</t>
  </si>
  <si>
    <t>24.02.2023 15:57:25</t>
  </si>
  <si>
    <t>24.02.2023 15:57:26</t>
  </si>
  <si>
    <t>24.02.2023 15:57:28</t>
  </si>
  <si>
    <t>24.02.2023 15:57:29</t>
  </si>
  <si>
    <t>24.02.2023 15:59:23</t>
  </si>
  <si>
    <t>24.02.2023 15:59:25</t>
  </si>
  <si>
    <t>24.02.2023 15:59:26</t>
  </si>
  <si>
    <t>24.02.2023 15:59:28</t>
  </si>
  <si>
    <t>24.02.2023 15:59:29</t>
  </si>
  <si>
    <t>24.02.2023 15:59:31</t>
  </si>
  <si>
    <t>24.02.2023 15:59:34</t>
  </si>
  <si>
    <t>24.02.2023 15:59:35</t>
  </si>
  <si>
    <t>24.02.2023 15:59:37</t>
  </si>
  <si>
    <t>24.02.2023 15:59:38</t>
  </si>
  <si>
    <t>24.02.2023 16:02:08</t>
  </si>
  <si>
    <t>24.02.2023 16:02:10</t>
  </si>
  <si>
    <t>24.02.2023 16:02:11</t>
  </si>
  <si>
    <t>24.02.2023 16:02:13</t>
  </si>
  <si>
    <t>24.02.2023 16:02:14</t>
  </si>
  <si>
    <t>24.02.2023 16:02:16</t>
  </si>
  <si>
    <t>24.02.2023 16:02:23</t>
  </si>
  <si>
    <t>24.02.2023 16:02:25</t>
  </si>
  <si>
    <t>24.02.2023 16:02:26</t>
  </si>
  <si>
    <t>24.02.2023 16:02:28</t>
  </si>
  <si>
    <t>24.02.2023 16:02:29</t>
  </si>
  <si>
    <t>24.02.2023 16:02:52</t>
  </si>
  <si>
    <t>24.02.2023 16:02:53</t>
  </si>
  <si>
    <t>24.02.2023 16:02:55</t>
  </si>
  <si>
    <t>24.02.2023 16:02:56</t>
  </si>
  <si>
    <t>24.02.2023 16:04:59</t>
  </si>
  <si>
    <t>24.02.2023 16:05:01</t>
  </si>
  <si>
    <t>24.02.2023 16:05:02</t>
  </si>
  <si>
    <t>24.02.2023 16:05:04</t>
  </si>
  <si>
    <t>24.02.2023 16:05:23</t>
  </si>
  <si>
    <t>24.02.2023 16:05:24</t>
  </si>
  <si>
    <t>24.02.2023 16:05:26</t>
  </si>
  <si>
    <t>24.02.2023 16:05:27</t>
  </si>
  <si>
    <t>24.02.2023 16:08:21</t>
  </si>
  <si>
    <t>24.02.2023 16:08:23</t>
  </si>
  <si>
    <t>24.02.2023 16:08:24</t>
  </si>
  <si>
    <t>24.02.2023 16:08:26</t>
  </si>
  <si>
    <t>24.02.2023 16:08:27</t>
  </si>
  <si>
    <t>24.02.2023 16:08:29</t>
  </si>
  <si>
    <t>24.02.2023 16:08:50</t>
  </si>
  <si>
    <t>24.02.2023 16:08:51</t>
  </si>
  <si>
    <t>24.02.2023 16:08:53</t>
  </si>
  <si>
    <t>24.02.2023 16:08:54</t>
  </si>
  <si>
    <t>24.02.2023 16:08:56</t>
  </si>
  <si>
    <t>24.02.2023 16:08:57</t>
  </si>
  <si>
    <t>24.02.2023 16:08:59</t>
  </si>
  <si>
    <t>24.02.2023 16:09:00</t>
  </si>
  <si>
    <t>24.02.2023 16:09:02</t>
  </si>
  <si>
    <t>24.02.2023 16:09:03</t>
  </si>
  <si>
    <t>24.02.2023 16:09:05</t>
  </si>
  <si>
    <t>24.02.2023 16:09:06</t>
  </si>
  <si>
    <t>24.02.2023 16:09:08</t>
  </si>
  <si>
    <t>24.02.2023 16:09:11</t>
  </si>
  <si>
    <t>24.02.2023 16:09:14</t>
  </si>
  <si>
    <t>24.02.2023 16:09:15</t>
  </si>
  <si>
    <t>24.02.2023 16:09:17</t>
  </si>
  <si>
    <t>24.02.2023 16:09:18</t>
  </si>
  <si>
    <t>24.02.2023 16:10:05</t>
  </si>
  <si>
    <t>24.02.2023 16:10:06</t>
  </si>
  <si>
    <t>24.02.2023 16:10:08</t>
  </si>
  <si>
    <t>24.02.2023 16:10:09</t>
  </si>
  <si>
    <t>24.02.2023 16:10:11</t>
  </si>
  <si>
    <t>24.02.2023 16:10:12</t>
  </si>
  <si>
    <t>24.02.2023 16:10:17</t>
  </si>
  <si>
    <t>24.02.2023 16:10:21</t>
  </si>
  <si>
    <t>24.02.2023 16:10:23</t>
  </si>
  <si>
    <t>24.02.2023 16:10:24</t>
  </si>
  <si>
    <t>24.02.2023 16:10:26</t>
  </si>
  <si>
    <t>24.02.2023 16:10:50</t>
  </si>
  <si>
    <t>24.02.2023 16:10:51</t>
  </si>
  <si>
    <t>24.02.2023 16:10:53</t>
  </si>
  <si>
    <t>24.02.2023 16:10:54</t>
  </si>
  <si>
    <t>24.02.2023 16:10:56</t>
  </si>
  <si>
    <t>24.02.2023 16:10:59</t>
  </si>
  <si>
    <t>24.02.2023 16:11:00</t>
  </si>
  <si>
    <t>24.02.2023 16:11:02</t>
  </si>
  <si>
    <t>24.02.2023 16:11:05</t>
  </si>
  <si>
    <t>24.02.2023 16:11:11</t>
  </si>
  <si>
    <t>24.02.2023 16:11:12</t>
  </si>
  <si>
    <t>24.02.2023 16:11:14</t>
  </si>
  <si>
    <t>24.02.2023 16:11:15</t>
  </si>
  <si>
    <t>24.02.2023 16:12:03</t>
  </si>
  <si>
    <t>24.02.2023 16:12:05</t>
  </si>
  <si>
    <t>24.02.2023 16:12:06</t>
  </si>
  <si>
    <t>24.02.2023 16:12:08</t>
  </si>
  <si>
    <t>24.02.2023 16:12:09</t>
  </si>
  <si>
    <t>24.02.2023 16:12:39</t>
  </si>
  <si>
    <t>24.02.2023 16:12:41</t>
  </si>
  <si>
    <t>24.02.2023 16:12:42</t>
  </si>
  <si>
    <t>24.02.2023 16:12:44</t>
  </si>
  <si>
    <t>24.02.2023 16:12:45</t>
  </si>
  <si>
    <t>24.02.2023 16:12:47</t>
  </si>
  <si>
    <t>24.02.2023 16:12:48</t>
  </si>
  <si>
    <t>24.02.2023 16:13:02</t>
  </si>
  <si>
    <t>24.02.2023 16:13:03</t>
  </si>
  <si>
    <t>24.02.2023 16:13:05</t>
  </si>
  <si>
    <t>24.02.2023 16:13:06</t>
  </si>
  <si>
    <t>24.02.2023 16:13:08</t>
  </si>
  <si>
    <t>24.02.2023 16:14:08</t>
  </si>
  <si>
    <t>24.02.2023 16:14:09</t>
  </si>
  <si>
    <t>24.02.2023 16:14:11</t>
  </si>
  <si>
    <t>24.02.2023 16:14:12</t>
  </si>
  <si>
    <t>24.02.2023 16:14:14</t>
  </si>
  <si>
    <t>24.02.2023 16:14:15</t>
  </si>
  <si>
    <t>24.02.2023 16:14:17</t>
  </si>
  <si>
    <t>24.02.2023 16:14:33</t>
  </si>
  <si>
    <t>24.02.2023 16:14:35</t>
  </si>
  <si>
    <t>24.02.2023 16:14:36</t>
  </si>
  <si>
    <t>24.02.2023 16:14:38</t>
  </si>
  <si>
    <t>24.02.2023 16:14:39</t>
  </si>
  <si>
    <t>24.02.2023 16:14:41</t>
  </si>
  <si>
    <t>24.02.2023 16:14:42</t>
  </si>
  <si>
    <t>24.02.2023 16:15:14</t>
  </si>
  <si>
    <t>24.02.2023 16:15:18</t>
  </si>
  <si>
    <t>24.02.2023 16:15:20</t>
  </si>
  <si>
    <t>24.02.2023 16:15:35</t>
  </si>
  <si>
    <t>24.02.2023 16:15:38</t>
  </si>
  <si>
    <t>24.02.2023 16:15:39</t>
  </si>
  <si>
    <t>24.02.2023 16:15:41</t>
  </si>
  <si>
    <t>24.02.2023 16:15:42</t>
  </si>
  <si>
    <t>24.02.2023 16:15:44</t>
  </si>
  <si>
    <t>24.02.2023 16:15:45</t>
  </si>
  <si>
    <t>24.02.2023 16:15:47</t>
  </si>
  <si>
    <t>24.02.2023 16:15:48</t>
  </si>
  <si>
    <t>24.02.2023 16:15:50</t>
  </si>
  <si>
    <t>24.02.2023 16:15:51</t>
  </si>
  <si>
    <t>24.02.2023 16:15:53</t>
  </si>
  <si>
    <t>24.02.2023 16:15:54</t>
  </si>
  <si>
    <t>24.02.2023 16:15:56</t>
  </si>
  <si>
    <t>24.02.2023 16:15:57</t>
  </si>
  <si>
    <t>24.02.2023 16:17:00</t>
  </si>
  <si>
    <t>24.02.2023 16:17:02</t>
  </si>
  <si>
    <t>24.02.2023 16:17:03</t>
  </si>
  <si>
    <t>24.02.2023 16:17:05</t>
  </si>
  <si>
    <t>24.02.2023 16:17:06</t>
  </si>
  <si>
    <t>24.02.2023 16:17:53</t>
  </si>
  <si>
    <t>24.02.2023 16:17:54</t>
  </si>
  <si>
    <t>24.02.2023 16:17:56</t>
  </si>
  <si>
    <t>24.02.2023 16:17:57</t>
  </si>
  <si>
    <t>24.02.2023 16:17:59</t>
  </si>
  <si>
    <t>24.02.2023 16:18:15</t>
  </si>
  <si>
    <t>24.02.2023 16:18:17</t>
  </si>
  <si>
    <t>24.02.2023 16:18:18</t>
  </si>
  <si>
    <t>24.02.2023 16:18:20</t>
  </si>
  <si>
    <t>24.02.2023 16:18:21</t>
  </si>
  <si>
    <t>24.02.2023 16:19:26</t>
  </si>
  <si>
    <t>24.02.2023 16:19:27</t>
  </si>
  <si>
    <t>24.02.2023 16:19:29</t>
  </si>
  <si>
    <t>24.02.2023 16:19:30</t>
  </si>
  <si>
    <t>24.02.2023 16:19:32</t>
  </si>
  <si>
    <t>24.02.2023 16:19:33</t>
  </si>
  <si>
    <t>24.02.2023 16:19:39</t>
  </si>
  <si>
    <t>24.02.2023 16:19:40</t>
  </si>
  <si>
    <t>24.02.2023 16:19:42</t>
  </si>
  <si>
    <t>24.02.2023 16:19:43</t>
  </si>
  <si>
    <t>24.02.2023 16:19:45</t>
  </si>
  <si>
    <t>24.02.2023 16:19:48</t>
  </si>
  <si>
    <t>24.02.2023 16:19:49</t>
  </si>
  <si>
    <t>24.02.2023 16:19:51</t>
  </si>
  <si>
    <t>24.02.2023 16:19:52</t>
  </si>
  <si>
    <t>24.02.2023 16:21:21</t>
  </si>
  <si>
    <t>24.02.2023 16:21:22</t>
  </si>
  <si>
    <t>24.02.2023 16:21:24</t>
  </si>
  <si>
    <t>24.02.2023 16:21:25</t>
  </si>
  <si>
    <t>24.02.2023 16:21:27</t>
  </si>
  <si>
    <t>24.02.2023 16:21:30</t>
  </si>
  <si>
    <t>24.02.2023 16:21:31</t>
  </si>
  <si>
    <t>24.02.2023 16:21:33</t>
  </si>
  <si>
    <t>24.02.2023 16:21:34</t>
  </si>
  <si>
    <t>24.02.2023 16:21:36</t>
  </si>
  <si>
    <t>24.02.2023 16:21:37</t>
  </si>
  <si>
    <t>24.02.2023 16:21:49</t>
  </si>
  <si>
    <t>24.02.2023 16:21:52</t>
  </si>
  <si>
    <t>24.02.2023 16:21:54</t>
  </si>
  <si>
    <t>24.02.2023 16:21:55</t>
  </si>
  <si>
    <t>24.02.2023 16:21:57</t>
  </si>
  <si>
    <t>24.02.2023 16:22:12</t>
  </si>
  <si>
    <t>24.02.2023 16:22:15</t>
  </si>
  <si>
    <t>24.02.2023 16:22:16</t>
  </si>
  <si>
    <t>24.02.2023 16:22:18</t>
  </si>
  <si>
    <t>24.02.2023 16:22:19</t>
  </si>
  <si>
    <t>24.02.2023 16:22:21</t>
  </si>
  <si>
    <t>24.02.2023 16:22:22</t>
  </si>
  <si>
    <t>24.02.2023 16:22:24</t>
  </si>
  <si>
    <t>24.02.2023 16:22:25</t>
  </si>
  <si>
    <t>24.02.2023 16:22:27</t>
  </si>
  <si>
    <t>24.02.2023 16:22:30</t>
  </si>
  <si>
    <t>24.02.2023 16:22:31</t>
  </si>
  <si>
    <t>24.02.2023 16:22:33</t>
  </si>
  <si>
    <t>24.02.2023 16:22:34</t>
  </si>
  <si>
    <t>24.02.2023 16:22:36</t>
  </si>
  <si>
    <t>24.02.2023 16:22:37</t>
  </si>
  <si>
    <t>24.02.2023 16:22:52</t>
  </si>
  <si>
    <t>24.02.2023 16:22:54</t>
  </si>
  <si>
    <t>24.02.2023 16:22:55</t>
  </si>
  <si>
    <t>24.02.2023 16:22:57</t>
  </si>
  <si>
    <t>24.02.2023 16:23:04</t>
  </si>
  <si>
    <t>24.02.2023 16:23:06</t>
  </si>
  <si>
    <t>24.02.2023 16:23:07</t>
  </si>
  <si>
    <t>24.02.2023 16:23:09</t>
  </si>
  <si>
    <t>24.02.2023 16:23:10</t>
  </si>
  <si>
    <t>24.02.2023 16:23:55</t>
  </si>
  <si>
    <t>24.02.2023 16:24:00</t>
  </si>
  <si>
    <t>24.02.2023 16:24:01</t>
  </si>
  <si>
    <t>24.02.2023 16:25:52</t>
  </si>
  <si>
    <t>24.02.2023 16:27:03</t>
  </si>
  <si>
    <t>24.02.2023 16:27:04</t>
  </si>
  <si>
    <t>24.02.2023 16:27:06</t>
  </si>
  <si>
    <t>24.02.2023 16:27:07</t>
  </si>
  <si>
    <t>24.02.2023 16:27:09</t>
  </si>
  <si>
    <t>24.02.2023 16:27:10</t>
  </si>
  <si>
    <t>24.02.2023 16:27:12</t>
  </si>
  <si>
    <t>24.02.2023 16:27:13</t>
  </si>
  <si>
    <t>24.02.2023 16:27:16</t>
  </si>
  <si>
    <t>24.02.2023 16:27:18</t>
  </si>
  <si>
    <t>24.02.2023 16:27:22</t>
  </si>
  <si>
    <t>24.02.2023 16:27:24</t>
  </si>
  <si>
    <t>24.02.2023 16:27:25</t>
  </si>
  <si>
    <t>24.02.2023 16:27:27</t>
  </si>
  <si>
    <t>24.02.2023 16:28:34</t>
  </si>
  <si>
    <t>24.02.2023 16:28:37</t>
  </si>
  <si>
    <t>24.02.2023 16:28:39</t>
  </si>
  <si>
    <t>24.02.2023 16:28:42</t>
  </si>
  <si>
    <t>24.02.2023 16:28:43</t>
  </si>
  <si>
    <t>24.02.2023 16:28:45</t>
  </si>
  <si>
    <t>24.02.2023 16:28:46</t>
  </si>
  <si>
    <t>24.02.2023 16:28:49</t>
  </si>
  <si>
    <t>24.02.2023 16:29:03</t>
  </si>
  <si>
    <t>24.02.2023 16:29:04</t>
  </si>
  <si>
    <t>24.02.2023 16:29:06</t>
  </si>
  <si>
    <t>24.02.2023 16:29:07</t>
  </si>
  <si>
    <t>24.02.2023 16:29:09</t>
  </si>
  <si>
    <t>24.02.2023 16:29:10</t>
  </si>
  <si>
    <t>24.02.2023 16:29:12</t>
  </si>
  <si>
    <t>24.02.2023 16:30:04</t>
  </si>
  <si>
    <t>24.02.2023 16:30:06</t>
  </si>
  <si>
    <t>24.02.2023 16:30:07</t>
  </si>
  <si>
    <t>24.02.2023 16:30:09</t>
  </si>
  <si>
    <t>24.02.2023 16:30:10</t>
  </si>
  <si>
    <t>24.02.2023 16:30:21</t>
  </si>
  <si>
    <t>24.02.2023 16:30:22</t>
  </si>
  <si>
    <t>24.02.2023 16:30:24</t>
  </si>
  <si>
    <t>24.02.2023 16:30:25</t>
  </si>
  <si>
    <t>24.02.2023 16:30:27</t>
  </si>
  <si>
    <t>24.02.2023 16:30:30</t>
  </si>
  <si>
    <t>24.02.2023 16:30:43</t>
  </si>
  <si>
    <t>24.02.2023 16:30:45</t>
  </si>
  <si>
    <t>24.02.2023 16:30:46</t>
  </si>
  <si>
    <t>24.02.2023 16:30:48</t>
  </si>
  <si>
    <t>24.02.2023 16:30:49</t>
  </si>
  <si>
    <t>24.02.2023 16:30:52</t>
  </si>
  <si>
    <t>24.02.2023 16:31:12</t>
  </si>
  <si>
    <t>24.02.2023 16:31:13</t>
  </si>
  <si>
    <t>24.02.2023 16:31:15</t>
  </si>
  <si>
    <t>24.02.2023 16:31:16</t>
  </si>
  <si>
    <t>24.02.2023 16:31:18</t>
  </si>
  <si>
    <t>24.02.2023 16:31:19</t>
  </si>
  <si>
    <t>24.02.2023 16:31:21</t>
  </si>
  <si>
    <t>24.02.2023 16:31:22</t>
  </si>
  <si>
    <t>24.02.2023 16:32:15</t>
  </si>
  <si>
    <t>24.02.2023 16:32:16</t>
  </si>
  <si>
    <t>24.02.2023 16:32:18</t>
  </si>
  <si>
    <t>24.02.2023 16:32:19</t>
  </si>
  <si>
    <t>24.02.2023 16:32:21</t>
  </si>
  <si>
    <t>24.02.2023 16:33:39</t>
  </si>
  <si>
    <t>24.02.2023 16:33:40</t>
  </si>
  <si>
    <t>24.02.2023 16:33:42</t>
  </si>
  <si>
    <t>24.02.2023 16:33:43</t>
  </si>
  <si>
    <t>24.02.2023 16:33:45</t>
  </si>
  <si>
    <t>24.02.2023 16:33:46</t>
  </si>
  <si>
    <t>24.02.2023 16:33:48</t>
  </si>
  <si>
    <t>24.02.2023 16:33:49</t>
  </si>
  <si>
    <t>24.02.2023 16:33:58</t>
  </si>
  <si>
    <t>24.02.2023 16:34:00</t>
  </si>
  <si>
    <t>24.02.2023 16:34:01</t>
  </si>
  <si>
    <t>24.02.2023 16:34:03</t>
  </si>
  <si>
    <t>24.02.2023 16:35:25</t>
  </si>
  <si>
    <t>24.02.2023 16:35:27</t>
  </si>
  <si>
    <t>24.02.2023 16:35:28</t>
  </si>
  <si>
    <t>24.02.2023 16:35:30</t>
  </si>
  <si>
    <t>24.02.2023 16:35:31</t>
  </si>
  <si>
    <t>24.02.2023 16:36:25</t>
  </si>
  <si>
    <t>24.02.2023 16:36:28</t>
  </si>
  <si>
    <t>24.02.2023 16:36:30</t>
  </si>
  <si>
    <t>24.02.2023 16:36:31</t>
  </si>
  <si>
    <t>24.02.2023 16:36:33</t>
  </si>
  <si>
    <t>24.02.2023 16:36:34</t>
  </si>
  <si>
    <t>24.02.2023 16:36:36</t>
  </si>
  <si>
    <t>24.02.2023 16:37:24</t>
  </si>
  <si>
    <t>24.02.2023 16:37:36</t>
  </si>
  <si>
    <t>24.02.2023 16:37:37</t>
  </si>
  <si>
    <t>24.02.2023 16:37:39</t>
  </si>
  <si>
    <t>24.02.2023 16:37:40</t>
  </si>
  <si>
    <t>24.02.2023 16:37:42</t>
  </si>
  <si>
    <t>24.02.2023 16:37:43</t>
  </si>
  <si>
    <t>24.02.2023 16:37:54</t>
  </si>
  <si>
    <t>24.02.2023 16:37:57</t>
  </si>
  <si>
    <t>24.02.2023 16:37:58</t>
  </si>
  <si>
    <t>24.02.2023 16:38:00</t>
  </si>
  <si>
    <t>24.02.2023 16:38:01</t>
  </si>
  <si>
    <t>24.02.2023 16:39:52</t>
  </si>
  <si>
    <t>24.02.2023 16:39:54</t>
  </si>
  <si>
    <t>24.02.2023 16:39:55</t>
  </si>
  <si>
    <t>24.02.2023 16:39:57</t>
  </si>
  <si>
    <t>24.02.2023 16:39:58</t>
  </si>
  <si>
    <t>24.02.2023 16:40:00</t>
  </si>
  <si>
    <t>24.02.2023 16:40:04</t>
  </si>
  <si>
    <t>24.02.2023 16:40:06</t>
  </si>
  <si>
    <t>24.02.2023 16:40:07</t>
  </si>
  <si>
    <t>24.02.2023 16:40:09</t>
  </si>
  <si>
    <t>24.02.2023 16:40:10</t>
  </si>
  <si>
    <t>24.02.2023 16:40:12</t>
  </si>
  <si>
    <t>24.02.2023 16:40:51</t>
  </si>
  <si>
    <t>24.02.2023 16:40:54</t>
  </si>
  <si>
    <t>24.02.2023 16:40:55</t>
  </si>
  <si>
    <t>24.02.2023 16:40:57</t>
  </si>
  <si>
    <t>24.02.2023 16:40:58</t>
  </si>
  <si>
    <t>24.02.2023 16:41:00</t>
  </si>
  <si>
    <t>24.02.2023 16:41:21</t>
  </si>
  <si>
    <t>24.02.2023 16:41:22</t>
  </si>
  <si>
    <t>24.02.2023 16:41:24</t>
  </si>
  <si>
    <t>24.02.2023 16:41:25</t>
  </si>
  <si>
    <t>24.02.2023 16:41:27</t>
  </si>
  <si>
    <t>24.02.2023 16:41:28</t>
  </si>
  <si>
    <t>24.02.2023 16:41:30</t>
  </si>
  <si>
    <t>24.02.2023 16:41:31</t>
  </si>
  <si>
    <t>24.02.2023 16:41:55</t>
  </si>
  <si>
    <t>24.02.2023 16:41:56</t>
  </si>
  <si>
    <t>24.02.2023 16:41:58</t>
  </si>
  <si>
    <t>24.02.2023 16:41:59</t>
  </si>
  <si>
    <t>24.02.2023 16:42:01</t>
  </si>
  <si>
    <t>24.02.2023 16:42:02</t>
  </si>
  <si>
    <t>24.02.2023 16:42:40</t>
  </si>
  <si>
    <t>24.02.2023 16:42:41</t>
  </si>
  <si>
    <t>24.02.2023 16:42:43</t>
  </si>
  <si>
    <t>24.02.2023 16:42:44</t>
  </si>
  <si>
    <t>24.02.2023 16:42:46</t>
  </si>
  <si>
    <t>24.02.2023 16:42:47</t>
  </si>
  <si>
    <t>24.02.2023 16:42:49</t>
  </si>
  <si>
    <t>24.02.2023 16:42:56</t>
  </si>
  <si>
    <t>24.02.2023 16:42:58</t>
  </si>
  <si>
    <t>24.02.2023 16:42:59</t>
  </si>
  <si>
    <t>24.02.2023 16:43:01</t>
  </si>
  <si>
    <t>24.02.2023 16:43:02</t>
  </si>
  <si>
    <t>24.02.2023 16:43:05</t>
  </si>
  <si>
    <t>24.02.2023 16:43:07</t>
  </si>
  <si>
    <t>24.02.2023 16:43:08</t>
  </si>
  <si>
    <t>24.02.2023 16:43:10</t>
  </si>
  <si>
    <t>24.02.2023 16:43:11</t>
  </si>
  <si>
    <t>24.02.2023 16:43:13</t>
  </si>
  <si>
    <t>24.02.2023 16:43:23</t>
  </si>
  <si>
    <t>24.02.2023 16:43:25</t>
  </si>
  <si>
    <t>24.02.2023 16:43:26</t>
  </si>
  <si>
    <t>24.02.2023 16:43:28</t>
  </si>
  <si>
    <t>24.02.2023 16:43:29</t>
  </si>
  <si>
    <t>24.02.2023 16:43:31</t>
  </si>
  <si>
    <t>24.02.2023 16:45:20</t>
  </si>
  <si>
    <t>24.02.2023 16:45:22</t>
  </si>
  <si>
    <t>24.02.2023 16:45:25</t>
  </si>
  <si>
    <t>24.02.2023 16:45:26</t>
  </si>
  <si>
    <t>24.02.2023 16:45:28</t>
  </si>
  <si>
    <t>24.02.2023 16:45:29</t>
  </si>
  <si>
    <t>24.02.2023 16:45:31</t>
  </si>
  <si>
    <t>24.02.2023 16:45:55</t>
  </si>
  <si>
    <t>24.02.2023 16:45:56</t>
  </si>
  <si>
    <t>24.02.2023 16:45:58</t>
  </si>
  <si>
    <t>24.02.2023 16:45:59</t>
  </si>
  <si>
    <t>24.02.2023 16:46:01</t>
  </si>
  <si>
    <t>24.02.2023 16:46:43</t>
  </si>
  <si>
    <t>24.02.2023 16:46:44</t>
  </si>
  <si>
    <t>24.02.2023 16:46:46</t>
  </si>
  <si>
    <t>24.02.2023 16:46:47</t>
  </si>
  <si>
    <t>24.02.2023 16:46:49</t>
  </si>
  <si>
    <t>24.02.2023 16:46:50</t>
  </si>
  <si>
    <t>24.02.2023 16:47:35</t>
  </si>
  <si>
    <t>24.02.2023 16:47:37</t>
  </si>
  <si>
    <t>24.02.2023 16:47:38</t>
  </si>
  <si>
    <t>24.02.2023 16:47:40</t>
  </si>
  <si>
    <t>24.02.2023 16:47:41</t>
  </si>
  <si>
    <t>24.02.2023 16:47:43</t>
  </si>
  <si>
    <t>24.02.2023 16:47:44</t>
  </si>
  <si>
    <t>24.02.2023 16:47:50</t>
  </si>
  <si>
    <t>24.02.2023 16:47:52</t>
  </si>
  <si>
    <t>24.02.2023 16:47:53</t>
  </si>
  <si>
    <t>24.02.2023 16:47:55</t>
  </si>
  <si>
    <t>24.02.2023 16:48:29</t>
  </si>
  <si>
    <t>24.02.2023 16:48:31</t>
  </si>
  <si>
    <t>24.02.2023 16:48:32</t>
  </si>
  <si>
    <t>24.02.2023 16:48:34</t>
  </si>
  <si>
    <t>24.02.2023 16:48:35</t>
  </si>
  <si>
    <t>24.02.2023 16:48:37</t>
  </si>
  <si>
    <t>24.02.2023 16:48:38</t>
  </si>
  <si>
    <t>24.02.2023 16:48:40</t>
  </si>
  <si>
    <t>24.02.2023 16:48:41</t>
  </si>
  <si>
    <t>24.02.2023 16:48:46</t>
  </si>
  <si>
    <t>24.02.2023 16:48:47</t>
  </si>
  <si>
    <t>24.02.2023 16:48:49</t>
  </si>
  <si>
    <t>24.02.2023 16:48:50</t>
  </si>
  <si>
    <t>24.02.2023 16:48:52</t>
  </si>
  <si>
    <t>24.02.2023 16:48:53</t>
  </si>
  <si>
    <t>24.02.2023 16:48:55</t>
  </si>
  <si>
    <t>24.02.2023 16:49:14</t>
  </si>
  <si>
    <t>24.02.2023 16:49:16</t>
  </si>
  <si>
    <t>24.02.2023 16:49:17</t>
  </si>
  <si>
    <t>24.02.2023 16:49:19</t>
  </si>
  <si>
    <t>24.02.2023 16:49:20</t>
  </si>
  <si>
    <t>24.02.2023 16:49:25</t>
  </si>
  <si>
    <t>24.02.2023 16:49:26</t>
  </si>
  <si>
    <t>24.02.2023 16:49:28</t>
  </si>
  <si>
    <t>24.02.2023 16:49:29</t>
  </si>
  <si>
    <t>24.02.2023 16:49:35</t>
  </si>
  <si>
    <t>24.02.2023 16:49:37</t>
  </si>
  <si>
    <t>24.02.2023 16:49:38</t>
  </si>
  <si>
    <t>24.02.2023 16:49:40</t>
  </si>
  <si>
    <t>24.02.2023 16:49:41</t>
  </si>
  <si>
    <t>24.02.2023 16:49:43</t>
  </si>
  <si>
    <t>24.02.2023 16:50:17</t>
  </si>
  <si>
    <t>24.02.2023 16:50:19</t>
  </si>
  <si>
    <t>24.02.2023 16:50:20</t>
  </si>
  <si>
    <t>24.02.2023 16:50:22</t>
  </si>
  <si>
    <t>24.02.2023 16:50:23</t>
  </si>
  <si>
    <t>24.02.2023 16:50:25</t>
  </si>
  <si>
    <t>24.02.2023 16:50:26</t>
  </si>
  <si>
    <t>24.02.2023 16:50:28</t>
  </si>
  <si>
    <t>24.02.2023 16:50:31</t>
  </si>
  <si>
    <t>24.02.2023 16:50:40</t>
  </si>
  <si>
    <t>24.02.2023 16:50:41</t>
  </si>
  <si>
    <t>24.02.2023 16:50:43</t>
  </si>
  <si>
    <t>24.02.2023 16:50:44</t>
  </si>
  <si>
    <t>24.02.2023 16:50:46</t>
  </si>
  <si>
    <t>24.02.2023 16:51:22</t>
  </si>
  <si>
    <t>24.02.2023 16:51:23</t>
  </si>
  <si>
    <t>24.02.2023 16:51:25</t>
  </si>
  <si>
    <t>24.02.2023 16:51:26</t>
  </si>
  <si>
    <t>24.02.2023 16:51:28</t>
  </si>
  <si>
    <t>24.02.2023 16:51:29</t>
  </si>
  <si>
    <t>24.02.2023 16:52:13</t>
  </si>
  <si>
    <t>24.02.2023 16:52:14</t>
  </si>
  <si>
    <t>24.02.2023 16:52:16</t>
  </si>
  <si>
    <t>24.02.2023 16:52:17</t>
  </si>
  <si>
    <t>24.02.2023 16:52:19</t>
  </si>
  <si>
    <t>24.02.2023 16:52:20</t>
  </si>
  <si>
    <t>24.02.2023 16:53:04</t>
  </si>
  <si>
    <t>24.02.2023 16:53:07</t>
  </si>
  <si>
    <t>24.02.2023 16:53:08</t>
  </si>
  <si>
    <t>24.02.2023 16:53:10</t>
  </si>
  <si>
    <t>24.02.2023 16:54:04</t>
  </si>
  <si>
    <t>24.02.2023 16:54:05</t>
  </si>
  <si>
    <t>24.02.2023 16:54:07</t>
  </si>
  <si>
    <t>24.02.2023 16:54:08</t>
  </si>
  <si>
    <t>24.02.2023 16:54:10</t>
  </si>
  <si>
    <t>24.02.2023 16:54:11</t>
  </si>
  <si>
    <t>24.02.2023 16:54:14</t>
  </si>
  <si>
    <t>24.02.2023 16:54:16</t>
  </si>
  <si>
    <t>24.02.2023 16:54:17</t>
  </si>
  <si>
    <t>24.02.2023 16:54:19</t>
  </si>
  <si>
    <t>24.02.2023 16:54:20</t>
  </si>
  <si>
    <t>24.02.2023 16:54:22</t>
  </si>
  <si>
    <t>24.02.2023 16:54:28</t>
  </si>
  <si>
    <t>24.02.2023 16:54:29</t>
  </si>
  <si>
    <t>24.02.2023 16:54:31</t>
  </si>
  <si>
    <t>24.02.2023 16:54:32</t>
  </si>
  <si>
    <t>24.02.2023 16:54:35</t>
  </si>
  <si>
    <t>24.02.2023 16:54:38</t>
  </si>
  <si>
    <t>24.02.2023 16:54:40</t>
  </si>
  <si>
    <t>24.02.2023 16:54:45</t>
  </si>
  <si>
    <t>24.02.2023 16:54:48</t>
  </si>
  <si>
    <t>24.02.2023 16:54:50</t>
  </si>
  <si>
    <t>24.02.2023 16:54:51</t>
  </si>
  <si>
    <t>24.02.2023 16:54:53</t>
  </si>
  <si>
    <t>24.02.2023 16:54:54</t>
  </si>
  <si>
    <t>24.02.2023 16:54:57</t>
  </si>
  <si>
    <t>24.02.2023 16:56:09</t>
  </si>
  <si>
    <t>24.02.2023 16:56:11</t>
  </si>
  <si>
    <t>24.02.2023 16:56:12</t>
  </si>
  <si>
    <t>24.02.2023 16:56:15</t>
  </si>
  <si>
    <t>24.02.2023 16:56:17</t>
  </si>
  <si>
    <t>24.02.2023 16:56:18</t>
  </si>
  <si>
    <t>24.02.2023 16:56:20</t>
  </si>
  <si>
    <t>24.02.2023 16:56:21</t>
  </si>
  <si>
    <t>24.02.2023 16:56:23</t>
  </si>
  <si>
    <t>24.02.2023 16:56:24</t>
  </si>
  <si>
    <t>24.02.2023 16:57:32</t>
  </si>
  <si>
    <t>24.02.2023 16:57:35</t>
  </si>
  <si>
    <t>24.02.2023 16:57:36</t>
  </si>
  <si>
    <t>24.02.2023 16:57:38</t>
  </si>
  <si>
    <t>24.02.2023 16:58:24</t>
  </si>
  <si>
    <t>24.02.2023 16:58:57</t>
  </si>
  <si>
    <t>24.02.2023 16:58:59</t>
  </si>
  <si>
    <t>24.02.2023 16:59:00</t>
  </si>
  <si>
    <t>24.02.2023 16:59:02</t>
  </si>
  <si>
    <t>24.02.2023 16:59:03</t>
  </si>
  <si>
    <t>24.02.2023 16:59:05</t>
  </si>
  <si>
    <t>24.02.2023 16:59:47</t>
  </si>
  <si>
    <t>24.02.2023 16:59:48</t>
  </si>
  <si>
    <t>24.02.2023 16:59:50</t>
  </si>
  <si>
    <t>24.02.2023 16:59:51</t>
  </si>
  <si>
    <t>24.02.2023 16:59:53</t>
  </si>
  <si>
    <t>24.02.2023 16:59:54</t>
  </si>
  <si>
    <t>24.02.2023 17:00:21</t>
  </si>
  <si>
    <t>24.02.2023 17:00:23</t>
  </si>
  <si>
    <t>24.02.2023 17:00:24</t>
  </si>
  <si>
    <t>24.02.2023 17:00:26</t>
  </si>
  <si>
    <t>24.02.2023 17:00:27</t>
  </si>
  <si>
    <t>24.02.2023 17:00:29</t>
  </si>
  <si>
    <t>24.02.2023 17:00:30</t>
  </si>
  <si>
    <t>24.02.2023 17:00:56</t>
  </si>
  <si>
    <t>24.02.2023 17:00:57</t>
  </si>
  <si>
    <t>24.02.2023 17:01:00</t>
  </si>
  <si>
    <t>24.02.2023 17:01:02</t>
  </si>
  <si>
    <t>24.02.2023 17:01:03</t>
  </si>
  <si>
    <t>24.02.2023 17:01:05</t>
  </si>
  <si>
    <t>24.02.2023 17:01:08</t>
  </si>
  <si>
    <t>24.02.2023 17:01:09</t>
  </si>
  <si>
    <t>24.02.2023 17:01:10</t>
  </si>
  <si>
    <t>24.02.2023 17:01:12</t>
  </si>
  <si>
    <t>24.02.2023 17:01:15</t>
  </si>
  <si>
    <t>24.02.2023 17:01:16</t>
  </si>
  <si>
    <t>24.02.2023 17:01:19</t>
  </si>
  <si>
    <t>24.02.2023 17:01:21</t>
  </si>
  <si>
    <t>24.02.2023 17:01:24</t>
  </si>
  <si>
    <t>24.02.2023 17:01:25</t>
  </si>
  <si>
    <t>24.02.2023 17:01:33</t>
  </si>
  <si>
    <t>24.02.2023 17:01:34</t>
  </si>
  <si>
    <t>24.02.2023 17:01:36</t>
  </si>
  <si>
    <t>24.02.2023 17:01:37</t>
  </si>
  <si>
    <t>24.02.2023 17:02:13</t>
  </si>
  <si>
    <t>24.02.2023 17:02:15</t>
  </si>
  <si>
    <t>24.02.2023 17:02:16</t>
  </si>
  <si>
    <t>24.02.2023 17:02:18</t>
  </si>
  <si>
    <t>24.02.2023 17:02:19</t>
  </si>
  <si>
    <t>24.02.2023 17:02:21</t>
  </si>
  <si>
    <t>24.02.2023 17:03:12</t>
  </si>
  <si>
    <t>24.02.2023 17:03:13</t>
  </si>
  <si>
    <t>24.02.2023 17:03:15</t>
  </si>
  <si>
    <t>24.02.2023 17:03:16</t>
  </si>
  <si>
    <t>24.02.2023 17:04:04</t>
  </si>
  <si>
    <t>24.02.2023 17:04:06</t>
  </si>
  <si>
    <t>24.02.2023 17:04:07</t>
  </si>
  <si>
    <t>24.02.2023 17:04:09</t>
  </si>
  <si>
    <t>24.02.2023 17:04:27</t>
  </si>
  <si>
    <t>24.02.2023 17:04:28</t>
  </si>
  <si>
    <t>24.02.2023 17:04:30</t>
  </si>
  <si>
    <t>24.02.2023 17:04:31</t>
  </si>
  <si>
    <t>24.02.2023 17:04:33</t>
  </si>
  <si>
    <t>24.02.2023 17:04:34</t>
  </si>
  <si>
    <t>24.02.2023 17:05:49</t>
  </si>
  <si>
    <t>24.02.2023 17:05:51</t>
  </si>
  <si>
    <t>24.02.2023 17:05:52</t>
  </si>
  <si>
    <t>24.02.2023 17:05:54</t>
  </si>
  <si>
    <t>24.02.2023 17:05:55</t>
  </si>
  <si>
    <t>24.02.2023 17:06:24</t>
  </si>
  <si>
    <t>24.02.2023 17:06:25</t>
  </si>
  <si>
    <t>24.02.2023 17:06:27</t>
  </si>
  <si>
    <t>24.02.2023 17:06:28</t>
  </si>
  <si>
    <t>24.02.2023 17:06:30</t>
  </si>
  <si>
    <t>24.02.2023 17:06:31</t>
  </si>
  <si>
    <t>24.02.2023 17:06:33</t>
  </si>
  <si>
    <t>24.02.2023 17:06:39</t>
  </si>
  <si>
    <t>24.02.2023 17:06:40</t>
  </si>
  <si>
    <t>24.02.2023 17:06:42</t>
  </si>
  <si>
    <t>24.02.2023 17:06:43</t>
  </si>
  <si>
    <t>24.02.2023 17:06:45</t>
  </si>
  <si>
    <t>24.02.2023 17:06:46</t>
  </si>
  <si>
    <t>24.02.2023 17:06:48</t>
  </si>
  <si>
    <t>24.02.2023 17:07:33</t>
  </si>
  <si>
    <t>24.02.2023 17:07:34</t>
  </si>
  <si>
    <t>24.02.2023 17:07:36</t>
  </si>
  <si>
    <t>24.02.2023 17:07:37</t>
  </si>
  <si>
    <t>24.02.2023 17:07:39</t>
  </si>
  <si>
    <t>24.02.2023 17:07:43</t>
  </si>
  <si>
    <t>24.02.2023 17:07:45</t>
  </si>
  <si>
    <t>24.02.2023 17:07:46</t>
  </si>
  <si>
    <t>24.02.2023 17:07:48</t>
  </si>
  <si>
    <t>24.02.2023 17:08:48</t>
  </si>
  <si>
    <t>24.02.2023 17:08:49</t>
  </si>
  <si>
    <t>24.02.2023 17:08:52</t>
  </si>
  <si>
    <t>24.02.2023 17:08:54</t>
  </si>
  <si>
    <t>24.02.2023 17:08:55</t>
  </si>
  <si>
    <t>24.02.2023 17:08:57</t>
  </si>
  <si>
    <t>24.02.2023 17:08:58</t>
  </si>
  <si>
    <t>24.02.2023 17:09:00</t>
  </si>
  <si>
    <t>24.02.2023 17:09:01</t>
  </si>
  <si>
    <t>24.02.2023 17:09:51</t>
  </si>
  <si>
    <t>24.02.2023 17:09:52</t>
  </si>
  <si>
    <t>24.02.2023 17:09:54</t>
  </si>
  <si>
    <t>24.02.2023 17:09:55</t>
  </si>
  <si>
    <t>24.02.2023 17:09:57</t>
  </si>
  <si>
    <t>24.02.2023 17:09:58</t>
  </si>
  <si>
    <t>24.02.2023 17:10:24</t>
  </si>
  <si>
    <t>24.02.2023 17:10:25</t>
  </si>
  <si>
    <t>24.02.2023 17:10:28</t>
  </si>
  <si>
    <t>24.02.2023 17:10:30</t>
  </si>
  <si>
    <t>24.02.2023 17:10:31</t>
  </si>
  <si>
    <t>24.02.2023 17:10:34</t>
  </si>
  <si>
    <t>24.02.2023 17:10:36</t>
  </si>
  <si>
    <t>24.02.2023 17:10:37</t>
  </si>
  <si>
    <t>24.02.2023 17:10:39</t>
  </si>
  <si>
    <t>24.02.2023 17:10:40</t>
  </si>
  <si>
    <t>24.02.2023 17:11:19</t>
  </si>
  <si>
    <t>24.02.2023 17:11:21</t>
  </si>
  <si>
    <t>24.02.2023 17:11:22</t>
  </si>
  <si>
    <t>24.02.2023 17:11:24</t>
  </si>
  <si>
    <t>24.02.2023 17:11:25</t>
  </si>
  <si>
    <t>24.02.2023 17:11:27</t>
  </si>
  <si>
    <t>24.02.2023 17:11:28</t>
  </si>
  <si>
    <t>24.02.2023 17:11:30</t>
  </si>
  <si>
    <t>24.02.2023 17:12:01</t>
  </si>
  <si>
    <t>24.02.2023 17:12:03</t>
  </si>
  <si>
    <t>24.02.2023 17:12:04</t>
  </si>
  <si>
    <t>24.02.2023 17:12:06</t>
  </si>
  <si>
    <t>24.02.2023 17:12:07</t>
  </si>
  <si>
    <t>24.02.2023 17:12:09</t>
  </si>
  <si>
    <t>24.02.2023 17:12:10</t>
  </si>
  <si>
    <t>24.02.2023 17:12:30</t>
  </si>
  <si>
    <t>24.02.2023 17:12:31</t>
  </si>
  <si>
    <t>24.02.2023 17:12:33</t>
  </si>
  <si>
    <t>24.02.2023 17:12:34</t>
  </si>
  <si>
    <t>24.02.2023 17:12:36</t>
  </si>
  <si>
    <t>24.02.2023 17:12:39</t>
  </si>
  <si>
    <t>24.02.2023 17:12:40</t>
  </si>
  <si>
    <t>24.02.2023 17:12:49</t>
  </si>
  <si>
    <t>24.02.2023 17:12:51</t>
  </si>
  <si>
    <t>24.02.2023 17:12:52</t>
  </si>
  <si>
    <t>24.02.2023 17:12:54</t>
  </si>
  <si>
    <t>24.02.2023 17:12:55</t>
  </si>
  <si>
    <t>24.02.2023 17:12:57</t>
  </si>
  <si>
    <t>24.02.2023 17:12:58</t>
  </si>
  <si>
    <t>24.02.2023 17:13:12</t>
  </si>
  <si>
    <t>24.02.2023 17:13:13</t>
  </si>
  <si>
    <t>24.02.2023 17:13:15</t>
  </si>
  <si>
    <t>24.02.2023 17:13:16</t>
  </si>
  <si>
    <t>24.02.2023 17:13:18</t>
  </si>
  <si>
    <t>24.02.2023 17:13:19</t>
  </si>
  <si>
    <t>24.02.2023 17:13:21</t>
  </si>
  <si>
    <t>24.02.2023 17:13:22</t>
  </si>
  <si>
    <t>24.02.2023 17:13:24</t>
  </si>
  <si>
    <t>24.02.2023 17:13:25</t>
  </si>
  <si>
    <t>24.02.2023 17:13:27</t>
  </si>
  <si>
    <t>24.02.2023 17:13:28</t>
  </si>
  <si>
    <t>24.02.2023 17:13:30</t>
  </si>
  <si>
    <t>24.02.2023 17:13:31</t>
  </si>
  <si>
    <t>24.02.2023 17:13:34</t>
  </si>
  <si>
    <t>24.02.2023 17:14:04</t>
  </si>
  <si>
    <t>24.02.2023 17:14:06</t>
  </si>
  <si>
    <t>24.02.2023 17:14:07</t>
  </si>
  <si>
    <t>24.02.2023 17:14:09</t>
  </si>
  <si>
    <t>24.02.2023 17:14:10</t>
  </si>
  <si>
    <t>24.02.2023 17:14:12</t>
  </si>
  <si>
    <t>24.02.2023 17:14:24</t>
  </si>
  <si>
    <t>24.02.2023 17:14:25</t>
  </si>
  <si>
    <t>24.02.2023 17:14:27</t>
  </si>
  <si>
    <t>24.02.2023 17:14:28</t>
  </si>
  <si>
    <t>24.02.2023 17:14:30</t>
  </si>
  <si>
    <t>24.02.2023 17:14:31</t>
  </si>
  <si>
    <t>24.02.2023 17:14:33</t>
  </si>
  <si>
    <t>24.02.2023 17:14:34</t>
  </si>
  <si>
    <t>24.02.2023 17:14:36</t>
  </si>
  <si>
    <t>24.02.2023 17:14:37</t>
  </si>
  <si>
    <t>24.02.2023 17:14:39</t>
  </si>
  <si>
    <t>24.02.2023 17:15:21</t>
  </si>
  <si>
    <t>24.02.2023 17:15:22</t>
  </si>
  <si>
    <t>24.02.2023 17:15:24</t>
  </si>
  <si>
    <t>24.02.2023 17:15:25</t>
  </si>
  <si>
    <t>24.02.2023 17:15:27</t>
  </si>
  <si>
    <t>24.02.2023 17:15:28</t>
  </si>
  <si>
    <t>24.02.2023 17:15:55</t>
  </si>
  <si>
    <t>24.02.2023 17:15:57</t>
  </si>
  <si>
    <t>24.02.2023 17:15:58</t>
  </si>
  <si>
    <t>24.02.2023 17:16:00</t>
  </si>
  <si>
    <t>24.02.2023 17:16:01</t>
  </si>
  <si>
    <t>24.02.2023 17:16:03</t>
  </si>
  <si>
    <t>24.02.2023 17:16:04</t>
  </si>
  <si>
    <t>24.02.2023 17:16:16</t>
  </si>
  <si>
    <t>24.02.2023 17:16:18</t>
  </si>
  <si>
    <t>24.02.2023 17:16:19</t>
  </si>
  <si>
    <t>24.02.2023 17:16:21</t>
  </si>
  <si>
    <t>24.02.2023 17:16:22</t>
  </si>
  <si>
    <t>24.02.2023 17:16:24</t>
  </si>
  <si>
    <t>24.02.2023 17:16:25</t>
  </si>
  <si>
    <t>24.02.2023 17:16:27</t>
  </si>
  <si>
    <t>24.02.2023 17:16:33</t>
  </si>
  <si>
    <t>24.02.2023 17:16:34</t>
  </si>
  <si>
    <t>24.02.2023 17:16:36</t>
  </si>
  <si>
    <t>24.02.2023 17:16:37</t>
  </si>
  <si>
    <t>24.02.2023 17:16:39</t>
  </si>
  <si>
    <t>24.02.2023 17:16:40</t>
  </si>
  <si>
    <t>24.02.2023 17:16:42</t>
  </si>
  <si>
    <t>24.02.2023 17:17:13</t>
  </si>
  <si>
    <t>24.02.2023 17:17:15</t>
  </si>
  <si>
    <t>24.02.2023 17:17:16</t>
  </si>
  <si>
    <t>24.02.2023 17:17:18</t>
  </si>
  <si>
    <t>24.02.2023 17:17:19</t>
  </si>
  <si>
    <t>24.02.2023 17:17:42</t>
  </si>
  <si>
    <t>24.02.2023 17:17:43</t>
  </si>
  <si>
    <t>24.02.2023 17:17:45</t>
  </si>
  <si>
    <t>24.02.2023 17:17:46</t>
  </si>
  <si>
    <t>24.02.2023 17:18:07</t>
  </si>
  <si>
    <t>24.02.2023 17:18:09</t>
  </si>
  <si>
    <t>24.02.2023 17:18:10</t>
  </si>
  <si>
    <t>24.02.2023 17:18:12</t>
  </si>
  <si>
    <t>24.02.2023 17:18:13</t>
  </si>
  <si>
    <t>24.02.2023 17:18:28</t>
  </si>
  <si>
    <t>24.02.2023 17:18:30</t>
  </si>
  <si>
    <t>24.02.2023 17:18:31</t>
  </si>
  <si>
    <t>24.02.2023 17:18:33</t>
  </si>
  <si>
    <t>24.02.2023 17:18:34</t>
  </si>
  <si>
    <t>24.02.2023 17:18:36</t>
  </si>
  <si>
    <t>24.02.2023 17:18:58</t>
  </si>
  <si>
    <t>24.02.2023 17:19:00</t>
  </si>
  <si>
    <t>24.02.2023 17:19:01</t>
  </si>
  <si>
    <t>24.02.2023 17:19:03</t>
  </si>
  <si>
    <t>24.02.2023 17:19:04</t>
  </si>
  <si>
    <t>24.02.2023 17:19:06</t>
  </si>
  <si>
    <t>24.02.2023 17:19:07</t>
  </si>
  <si>
    <t>24.02.2023 17:19:45</t>
  </si>
  <si>
    <t>24.02.2023 17:19:46</t>
  </si>
  <si>
    <t>24.02.2023 17:19:48</t>
  </si>
  <si>
    <t>24.02.2023 17:19:49</t>
  </si>
  <si>
    <t>24.02.2023 17:19:51</t>
  </si>
  <si>
    <t>24.02.2023 17:19:52</t>
  </si>
  <si>
    <t>24.02.2023 17:19:54</t>
  </si>
  <si>
    <t>24.02.2023 17:20:15</t>
  </si>
  <si>
    <t>24.02.2023 17:20:16</t>
  </si>
  <si>
    <t>24.02.2023 17:20:18</t>
  </si>
  <si>
    <t>24.02.2023 17:20:19</t>
  </si>
  <si>
    <t>24.02.2023 17:20:21</t>
  </si>
  <si>
    <t>24.02.2023 17:20:22</t>
  </si>
  <si>
    <t>24.02.2023 17:20:49</t>
  </si>
  <si>
    <t>24.02.2023 17:20:52</t>
  </si>
  <si>
    <t>24.02.2023 17:20:54</t>
  </si>
  <si>
    <t>24.02.2023 17:20:57</t>
  </si>
  <si>
    <t>24.02.2023 17:20:58</t>
  </si>
  <si>
    <t>24.02.2023 17:21:01</t>
  </si>
  <si>
    <t>24.02.2023 17:21:03</t>
  </si>
  <si>
    <t>24.02.2023 17:21:04</t>
  </si>
  <si>
    <t>24.02.2023 17:21:06</t>
  </si>
  <si>
    <t>24.02.2023 17:21:30</t>
  </si>
  <si>
    <t>24.02.2023 17:21:33</t>
  </si>
  <si>
    <t>24.02.2023 17:21:34</t>
  </si>
  <si>
    <t>24.02.2023 17:21:36</t>
  </si>
  <si>
    <t>24.02.2023 17:21:37</t>
  </si>
  <si>
    <t>24.02.2023 17:21:39</t>
  </si>
  <si>
    <t>24.02.2023 17:21:40</t>
  </si>
  <si>
    <t>24.02.2023 17:21:48</t>
  </si>
  <si>
    <t>24.02.2023 17:21:49</t>
  </si>
  <si>
    <t>24.02.2023 17:21:51</t>
  </si>
  <si>
    <t>24.02.2023 17:21:52</t>
  </si>
  <si>
    <t>24.02.2023 17:21:54</t>
  </si>
  <si>
    <t>24.02.2023 17:21:55</t>
  </si>
  <si>
    <t>24.02.2023 17:21:57</t>
  </si>
  <si>
    <t>24.02.2023 17:22:00</t>
  </si>
  <si>
    <t>24.02.2023 17:22:01</t>
  </si>
  <si>
    <t>24.02.2023 17:22:03</t>
  </si>
  <si>
    <t>24.02.2023 17:22:04</t>
  </si>
  <si>
    <t>24.02.2023 17:22:06</t>
  </si>
  <si>
    <t>24.02.2023 17:22:18</t>
  </si>
  <si>
    <t>24.02.2023 17:22:19</t>
  </si>
  <si>
    <t>24.02.2023 17:22:21</t>
  </si>
  <si>
    <t>24.02.2023 17:22:22</t>
  </si>
  <si>
    <t>24.02.2023 17:22:24</t>
  </si>
  <si>
    <t>24.02.2023 17:22:27</t>
  </si>
  <si>
    <t>24.02.2023 17:22:30</t>
  </si>
  <si>
    <t>24.02.2023 17:22:31</t>
  </si>
  <si>
    <t>24.02.2023 17:22:36</t>
  </si>
  <si>
    <t>24.02.2023 17:22:37</t>
  </si>
  <si>
    <t>24.02.2023 17:22:39</t>
  </si>
  <si>
    <t>24.02.2023 17:22:46</t>
  </si>
  <si>
    <t>24.02.2023 17:22:48</t>
  </si>
  <si>
    <t>24.02.2023 17:22:51</t>
  </si>
  <si>
    <t>24.02.2023 17:22:52</t>
  </si>
  <si>
    <t>24.02.2023 17:22:55</t>
  </si>
  <si>
    <t>24.02.2023 17:22:57</t>
  </si>
  <si>
    <t>24.02.2023 17:23:00</t>
  </si>
  <si>
    <t>24.02.2023 17:23:01</t>
  </si>
  <si>
    <t>24.02.2023 17:23:06</t>
  </si>
  <si>
    <t>24.02.2023 17:23:23</t>
  </si>
  <si>
    <t>24.02.2023 17:23:25</t>
  </si>
  <si>
    <t>24.02.2023 17:23:26</t>
  </si>
  <si>
    <t>24.02.2023 17:23:28</t>
  </si>
  <si>
    <t>24.02.2023 17:23:29</t>
  </si>
  <si>
    <t>24.02.2023 17:23:31</t>
  </si>
  <si>
    <t>24.02.2023 17:23:43</t>
  </si>
  <si>
    <t>24.02.2023 17:23:44</t>
  </si>
  <si>
    <t>24.02.2023 17:23:47</t>
  </si>
  <si>
    <t>24.02.2023 17:23:49</t>
  </si>
  <si>
    <t>24.02.2023 17:23:50</t>
  </si>
  <si>
    <t>24.02.2023 17:24:07</t>
  </si>
  <si>
    <t>24.02.2023 17:24:08</t>
  </si>
  <si>
    <t>24.02.2023 17:24:10</t>
  </si>
  <si>
    <t>24.02.2023 17:24:11</t>
  </si>
  <si>
    <t>24.02.2023 17:24:13</t>
  </si>
  <si>
    <t>24.02.2023 17:24:14</t>
  </si>
  <si>
    <t>24.02.2023 17:24:16</t>
  </si>
  <si>
    <t>24.02.2023 17:24:17</t>
  </si>
  <si>
    <t>24.02.2023 17:24:23</t>
  </si>
  <si>
    <t>24.02.2023 17:24:25</t>
  </si>
  <si>
    <t>24.02.2023 17:24:26</t>
  </si>
  <si>
    <t>24.02.2023 17:24:28</t>
  </si>
  <si>
    <t>24.02.2023 17:24:29</t>
  </si>
  <si>
    <t>24.02.2023 17:24:31</t>
  </si>
  <si>
    <t>24.02.2023 17:24:32</t>
  </si>
  <si>
    <t>24.02.2023 17:25:05</t>
  </si>
  <si>
    <t>24.02.2023 17:25:07</t>
  </si>
  <si>
    <t>24.02.2023 17:25:08</t>
  </si>
  <si>
    <t>24.02.2023 17:25:10</t>
  </si>
  <si>
    <t>24.02.2023 17:25:11</t>
  </si>
  <si>
    <t>24.02.2023 17:25:13</t>
  </si>
  <si>
    <t>24.02.2023 17:25:50</t>
  </si>
  <si>
    <t>24.02.2023 17:25:52</t>
  </si>
  <si>
    <t>24.02.2023 17:25:56</t>
  </si>
  <si>
    <t>24.02.2023 17:25:58</t>
  </si>
  <si>
    <t>24.02.2023 17:25:59</t>
  </si>
  <si>
    <t>24.02.2023 17:26:11</t>
  </si>
  <si>
    <t>24.02.2023 17:26:13</t>
  </si>
  <si>
    <t>24.02.2023 17:26:14</t>
  </si>
  <si>
    <t>24.02.2023 17:26:16</t>
  </si>
  <si>
    <t>24.02.2023 17:26:17</t>
  </si>
  <si>
    <t>24.02.2023 17:26:58</t>
  </si>
  <si>
    <t>24.02.2023 17:26:59</t>
  </si>
  <si>
    <t>24.02.2023 17:27:01</t>
  </si>
  <si>
    <t>24.02.2023 17:27:02</t>
  </si>
  <si>
    <t>24.02.2023 17:27:10</t>
  </si>
  <si>
    <t>24.02.2023 17:27:11</t>
  </si>
  <si>
    <t>24.02.2023 17:28:07</t>
  </si>
  <si>
    <t>24.02.2023 17:28:08</t>
  </si>
  <si>
    <t>24.02.2023 17:28:10</t>
  </si>
  <si>
    <t>24.02.2023 17:28:11</t>
  </si>
  <si>
    <t>24.02.2023 17:28:13</t>
  </si>
  <si>
    <t>24.02.2023 17:28:14</t>
  </si>
  <si>
    <t>24.02.2023 17:29:44</t>
  </si>
  <si>
    <t>24.02.2023 17:29:46</t>
  </si>
  <si>
    <t>24.02.2023 17:29:47</t>
  </si>
  <si>
    <t>24.02.2023 17:29:49</t>
  </si>
  <si>
    <t>24.02.2023 17:29:50</t>
  </si>
  <si>
    <t>24.02.2023 17:29:52</t>
  </si>
  <si>
    <t>24.02.2023 17:30:14</t>
  </si>
  <si>
    <t>24.02.2023 17:30:23</t>
  </si>
  <si>
    <t>24.02.2023 17:30:25</t>
  </si>
  <si>
    <t>24.02.2023 17:30:26</t>
  </si>
  <si>
    <t>24.02.2023 17:30:28</t>
  </si>
  <si>
    <t>24.02.2023 17:30:29</t>
  </si>
  <si>
    <t>24.02.2023 17:30:31</t>
  </si>
  <si>
    <t>24.02.2023 17:30:34</t>
  </si>
  <si>
    <t>24.02.2023 17:30:46</t>
  </si>
  <si>
    <t>24.02.2023 17:30:50</t>
  </si>
  <si>
    <t>24.02.2023 17:30:53</t>
  </si>
  <si>
    <t>24.02.2023 17:30:55</t>
  </si>
  <si>
    <t>24.02.2023 17:30:56</t>
  </si>
  <si>
    <t>24.02.2023 17:30:58</t>
  </si>
  <si>
    <t>24.02.2023 17:30:59</t>
  </si>
  <si>
    <t>24.02.2023 17:31:01</t>
  </si>
  <si>
    <t>24.02.2023 17:31:02</t>
  </si>
  <si>
    <t>24.02.2023 17:31:04</t>
  </si>
  <si>
    <t>24.02.2023 17:31:05</t>
  </si>
  <si>
    <t>24.02.2023 17:31:07</t>
  </si>
  <si>
    <t>24.02.2023 17:31:08</t>
  </si>
  <si>
    <t>24.02.2023 17:31:10</t>
  </si>
  <si>
    <t>24.02.2023 17:31:11</t>
  </si>
  <si>
    <t>24.02.2023 17:31:13</t>
  </si>
  <si>
    <t>24.02.2023 17:31:14</t>
  </si>
  <si>
    <t>24.02.2023 17:31:50</t>
  </si>
  <si>
    <t>24.02.2023 17:31:52</t>
  </si>
  <si>
    <t>24.02.2023 17:31:53</t>
  </si>
  <si>
    <t>24.02.2023 17:31:55</t>
  </si>
  <si>
    <t>24.02.2023 17:31:56</t>
  </si>
  <si>
    <t>24.02.2023 17:31:58</t>
  </si>
  <si>
    <t>24.02.2023 17:32:14</t>
  </si>
  <si>
    <t>24.02.2023 17:32:16</t>
  </si>
  <si>
    <t>24.02.2023 17:32:17</t>
  </si>
  <si>
    <t>24.02.2023 17:32:19</t>
  </si>
  <si>
    <t>24.02.2023 17:32:20</t>
  </si>
  <si>
    <t>24.02.2023 17:32:22</t>
  </si>
  <si>
    <t>24.02.2023 17:32:44</t>
  </si>
  <si>
    <t>24.02.2023 17:32:46</t>
  </si>
  <si>
    <t>24.02.2023 17:32:47</t>
  </si>
  <si>
    <t>24.02.2023 17:32:49</t>
  </si>
  <si>
    <t>24.02.2023 17:32:50</t>
  </si>
  <si>
    <t>24.02.2023 17:32:59</t>
  </si>
  <si>
    <t>24.02.2023 17:33:01</t>
  </si>
  <si>
    <t>24.02.2023 17:33:02</t>
  </si>
  <si>
    <t>24.02.2023 17:33:04</t>
  </si>
  <si>
    <t>24.02.2023 17:33:05</t>
  </si>
  <si>
    <t>24.02.2023 17:33:07</t>
  </si>
  <si>
    <t>24.02.2023 17:33:08</t>
  </si>
  <si>
    <t>24.02.2023 17:33:10</t>
  </si>
  <si>
    <t>24.02.2023 17:33:13</t>
  </si>
  <si>
    <t>24.02.2023 17:33:14</t>
  </si>
  <si>
    <t>24.02.2023 17:33:16</t>
  </si>
  <si>
    <t>24.02.2023 17:33:17</t>
  </si>
  <si>
    <t>24.02.2023 17:33:19</t>
  </si>
  <si>
    <t>24.02.2023 17:33:20</t>
  </si>
  <si>
    <t>24.02.2023 17:33:22</t>
  </si>
  <si>
    <t>24.02.2023 17:33:56</t>
  </si>
  <si>
    <t>24.02.2023 17:33:57</t>
  </si>
  <si>
    <t>24.02.2023 17:33:59</t>
  </si>
  <si>
    <t>24.02.2023 17:34:00</t>
  </si>
  <si>
    <t>24.02.2023 17:34:02</t>
  </si>
  <si>
    <t>24.02.2023 17:35:00</t>
  </si>
  <si>
    <t>24.02.2023 17:35:02</t>
  </si>
  <si>
    <t>24.02.2023 17:35:41</t>
  </si>
  <si>
    <t>24.02.2023 17:35:42</t>
  </si>
  <si>
    <t>24.02.2023 17:35:44</t>
  </si>
  <si>
    <t>24.02.2023 17:35:47</t>
  </si>
  <si>
    <t>24.02.2023 17:35:48</t>
  </si>
  <si>
    <t>24.02.2023 17:36:51</t>
  </si>
  <si>
    <t>24.02.2023 17:36:53</t>
  </si>
  <si>
    <t>24.02.2023 17:36:54</t>
  </si>
  <si>
    <t>24.02.2023 17:36:56</t>
  </si>
  <si>
    <t>24.02.2023 17:36:57</t>
  </si>
  <si>
    <t>24.02.2023 17:36:59</t>
  </si>
  <si>
    <t>24.02.2023 17:37:00</t>
  </si>
  <si>
    <t>24.02.2023 17:37:11</t>
  </si>
  <si>
    <t>24.02.2023 17:37:12</t>
  </si>
  <si>
    <t>24.02.2023 17:37:14</t>
  </si>
  <si>
    <t>24.02.2023 17:37:15</t>
  </si>
  <si>
    <t>24.02.2023 17:37:17</t>
  </si>
  <si>
    <t>24.02.2023 17:37:18</t>
  </si>
  <si>
    <t>24.02.2023 17:37:20</t>
  </si>
  <si>
    <t>24.02.2023 17:37:21</t>
  </si>
  <si>
    <t>24.02.2023 17:37:23</t>
  </si>
  <si>
    <t>24.02.2023 17:37:24</t>
  </si>
  <si>
    <t>24.02.2023 17:37:27</t>
  </si>
  <si>
    <t>24.02.2023 17:37:29</t>
  </si>
  <si>
    <t>24.02.2023 17:37:30</t>
  </si>
  <si>
    <t>24.02.2023 17:37:32</t>
  </si>
  <si>
    <t>24.02.2023 17:37:33</t>
  </si>
  <si>
    <t>24.02.2023 17:37:35</t>
  </si>
  <si>
    <t>24.02.2023 17:37:36</t>
  </si>
  <si>
    <t>24.02.2023 17:37:38</t>
  </si>
  <si>
    <t>24.02.2023 17:37:39</t>
  </si>
  <si>
    <t>24.02.2023 17:37:41</t>
  </si>
  <si>
    <t>24.02.2023 17:37:42</t>
  </si>
  <si>
    <t>24.02.2023 17:38:44</t>
  </si>
  <si>
    <t>24.02.2023 17:38:45</t>
  </si>
  <si>
    <t>24.02.2023 17:38:50</t>
  </si>
  <si>
    <t>24.02.2023 17:38:51</t>
  </si>
  <si>
    <t>24.02.2023 17:38:53</t>
  </si>
  <si>
    <t>24.02.2023 17:38:54</t>
  </si>
  <si>
    <t>24.02.2023 17:38:56</t>
  </si>
  <si>
    <t>24.02.2023 17:39:15</t>
  </si>
  <si>
    <t>24.02.2023 17:39:17</t>
  </si>
  <si>
    <t>24.02.2023 17:39:18</t>
  </si>
  <si>
    <t>24.02.2023 17:39:20</t>
  </si>
  <si>
    <t>24.02.2023 17:39:21</t>
  </si>
  <si>
    <t>24.02.2023 17:39:24</t>
  </si>
  <si>
    <t>24.02.2023 17:39:51</t>
  </si>
  <si>
    <t>24.02.2023 17:39:53</t>
  </si>
  <si>
    <t>24.02.2023 17:39:54</t>
  </si>
  <si>
    <t>24.02.2023 17:39:56</t>
  </si>
  <si>
    <t>24.02.2023 17:39:57</t>
  </si>
  <si>
    <t>24.02.2023 17:39:59</t>
  </si>
  <si>
    <t>24.02.2023 17:40:00</t>
  </si>
  <si>
    <t>24.02.2023 17:40:02</t>
  </si>
  <si>
    <t>24.02.2023 17:40:03</t>
  </si>
  <si>
    <t>24.02.2023 17:40:05</t>
  </si>
  <si>
    <t>24.02.2023 17:40:06</t>
  </si>
  <si>
    <t>24.02.2023 17:40:08</t>
  </si>
  <si>
    <t>24.02.2023 17:40:09</t>
  </si>
  <si>
    <t>24.02.2023 17:40:11</t>
  </si>
  <si>
    <t>24.02.2023 17:40:12</t>
  </si>
  <si>
    <t>24.02.2023 17:40:14</t>
  </si>
  <si>
    <t>24.02.2023 17:40:20</t>
  </si>
  <si>
    <t>24.02.2023 17:40:21</t>
  </si>
  <si>
    <t>24.02.2023 17:40:23</t>
  </si>
  <si>
    <t>24.02.2023 17:40:24</t>
  </si>
  <si>
    <t>24.02.2023 17:40:26</t>
  </si>
  <si>
    <t>24.02.2023 17:40:27</t>
  </si>
  <si>
    <t>24.02.2023 17:40:39</t>
  </si>
  <si>
    <t>24.02.2023 17:40:41</t>
  </si>
  <si>
    <t>24.02.2023 17:40:42</t>
  </si>
  <si>
    <t>24.02.2023 17:40:44</t>
  </si>
  <si>
    <t>24.02.2023 17:40:45</t>
  </si>
  <si>
    <t>24.02.2023 17:41:15</t>
  </si>
  <si>
    <t>24.02.2023 17:41:17</t>
  </si>
  <si>
    <t>24.02.2023 17:41:18</t>
  </si>
  <si>
    <t>24.02.2023 17:41:20</t>
  </si>
  <si>
    <t>24.02.2023 17:41:21</t>
  </si>
  <si>
    <t>24.02.2023 17:41:24</t>
  </si>
  <si>
    <t>24.02.2023 17:41:26</t>
  </si>
  <si>
    <t>24.02.2023 17:41:29</t>
  </si>
  <si>
    <t>24.02.2023 17:41:32</t>
  </si>
  <si>
    <t>24.02.2023 17:41:33</t>
  </si>
  <si>
    <t>24.02.2023 17:41:35</t>
  </si>
  <si>
    <t>24.02.2023 17:41:50</t>
  </si>
  <si>
    <t>24.02.2023 17:41:51</t>
  </si>
  <si>
    <t>24.02.2023 17:41:53</t>
  </si>
  <si>
    <t>24.02.2023 17:41:54</t>
  </si>
  <si>
    <t>24.02.2023 17:41:56</t>
  </si>
  <si>
    <t>24.02.2023 17:41:57</t>
  </si>
  <si>
    <t>24.02.2023 17:42:15</t>
  </si>
  <si>
    <t>24.02.2023 17:42:17</t>
  </si>
  <si>
    <t>24.02.2023 17:42:18</t>
  </si>
  <si>
    <t>24.02.2023 17:42:20</t>
  </si>
  <si>
    <t>24.02.2023 17:42:21</t>
  </si>
  <si>
    <t>24.02.2023 17:42:23</t>
  </si>
  <si>
    <t>24.02.2023 17:43:02</t>
  </si>
  <si>
    <t>24.02.2023 17:43:09</t>
  </si>
  <si>
    <t>24.02.2023 17:43:11</t>
  </si>
  <si>
    <t>24.02.2023 17:43:12</t>
  </si>
  <si>
    <t>24.02.2023 17:43:14</t>
  </si>
  <si>
    <t>24.02.2023 17:43:15</t>
  </si>
  <si>
    <t>24.02.2023 17:43:32</t>
  </si>
  <si>
    <t>24.02.2023 17:43:33</t>
  </si>
  <si>
    <t>24.02.2023 17:43:37</t>
  </si>
  <si>
    <t>24.02.2023 17:43:40</t>
  </si>
  <si>
    <t>24.02.2023 17:43:43</t>
  </si>
  <si>
    <t>24.02.2023 17:43:45</t>
  </si>
  <si>
    <t>24.02.2023 17:43:46</t>
  </si>
  <si>
    <t>24.02.2023 17:43:48</t>
  </si>
  <si>
    <t>24.02.2023 17:43:54</t>
  </si>
  <si>
    <t>24.02.2023 17:43:55</t>
  </si>
  <si>
    <t>24.02.2023 17:43:57</t>
  </si>
  <si>
    <t>24.02.2023 17:43:58</t>
  </si>
  <si>
    <t>24.02.2023 17:44:00</t>
  </si>
  <si>
    <t>24.02.2023 17:44:01</t>
  </si>
  <si>
    <t>24.02.2023 17:44:03</t>
  </si>
  <si>
    <t>24.02.2023 17:44:04</t>
  </si>
  <si>
    <t>24.02.2023 17:44:06</t>
  </si>
  <si>
    <t>24.02.2023 17:44:10</t>
  </si>
  <si>
    <t>24.02.2023 17:44:12</t>
  </si>
  <si>
    <t>24.02.2023 17:44:13</t>
  </si>
  <si>
    <t>24.02.2023 17:44:15</t>
  </si>
  <si>
    <t>24.02.2023 17:44:16</t>
  </si>
  <si>
    <t>24.02.2023 17:44:18</t>
  </si>
  <si>
    <t>24.02.2023 17:44:21</t>
  </si>
  <si>
    <t>24.02.2023 17:44:22</t>
  </si>
  <si>
    <t>24.02.2023 17:44:24</t>
  </si>
  <si>
    <t>24.02.2023 17:44:25</t>
  </si>
  <si>
    <t>24.02.2023 17:44:27</t>
  </si>
  <si>
    <t>24.02.2023 17:44:28</t>
  </si>
  <si>
    <t>24.02.2023 17:44:30</t>
  </si>
  <si>
    <t>24.02.2023 17:44:31</t>
  </si>
  <si>
    <t>24.02.2023 17:44:39</t>
  </si>
  <si>
    <t>24.02.2023 17:44:40</t>
  </si>
  <si>
    <t>24.02.2023 17:44:42</t>
  </si>
  <si>
    <t>24.02.2023 17:44:43</t>
  </si>
  <si>
    <t>24.02.2023 17:44:45</t>
  </si>
  <si>
    <t>24.02.2023 17:45:04</t>
  </si>
  <si>
    <t>24.02.2023 17:45:06</t>
  </si>
  <si>
    <t>24.02.2023 17:45:07</t>
  </si>
  <si>
    <t>24.02.2023 17:45:09</t>
  </si>
  <si>
    <t>24.02.2023 17:45:10</t>
  </si>
  <si>
    <t>24.02.2023 17:45:12</t>
  </si>
  <si>
    <t>24.02.2023 17:45:13</t>
  </si>
  <si>
    <t>24.02.2023 17:45:15</t>
  </si>
  <si>
    <t>24.02.2023 17:45:28</t>
  </si>
  <si>
    <t>24.02.2023 17:45:30</t>
  </si>
  <si>
    <t>24.02.2023 17:45:31</t>
  </si>
  <si>
    <t>24.02.2023 17:45:33</t>
  </si>
  <si>
    <t>24.02.2023 17:45:34</t>
  </si>
  <si>
    <t>24.02.2023 17:45:36</t>
  </si>
  <si>
    <t>24.02.2023 17:45:51</t>
  </si>
  <si>
    <t>24.02.2023 17:45:54</t>
  </si>
  <si>
    <t>24.02.2023 17:45:58</t>
  </si>
  <si>
    <t>24.02.2023 17:46:00</t>
  </si>
  <si>
    <t>24.02.2023 17:46:01</t>
  </si>
  <si>
    <t>24.02.2023 17:46:03</t>
  </si>
  <si>
    <t>24.02.2023 17:46:04</t>
  </si>
  <si>
    <t>24.02.2023 17:46:07</t>
  </si>
  <si>
    <t>24.02.2023 17:46:18</t>
  </si>
  <si>
    <t>24.02.2023 17:46:21</t>
  </si>
  <si>
    <t>24.02.2023 17:46:22</t>
  </si>
  <si>
    <t>24.02.2023 17:46:27</t>
  </si>
  <si>
    <t>24.02.2023 17:46:28</t>
  </si>
  <si>
    <t>24.02.2023 17:46:30</t>
  </si>
  <si>
    <t>24.02.2023 17:46:31</t>
  </si>
  <si>
    <t>24.02.2023 17:46:33</t>
  </si>
  <si>
    <t>24.02.2023 17:46:36</t>
  </si>
  <si>
    <t>24.02.2023 17:46:45</t>
  </si>
  <si>
    <t>24.02.2023 17:46:46</t>
  </si>
  <si>
    <t>24.02.2023 17:46:48</t>
  </si>
  <si>
    <t>24.02.2023 17:46:49</t>
  </si>
  <si>
    <t>24.02.2023 17:46:51</t>
  </si>
  <si>
    <t>24.02.2023 17:46:52</t>
  </si>
  <si>
    <t>24.02.2023 17:47:19</t>
  </si>
  <si>
    <t>24.02.2023 17:47:21</t>
  </si>
  <si>
    <t>24.02.2023 17:47:22</t>
  </si>
  <si>
    <t>24.02.2023 17:47:24</t>
  </si>
  <si>
    <t>24.02.2023 17:47:25</t>
  </si>
  <si>
    <t>24.02.2023 17:47:27</t>
  </si>
  <si>
    <t>24.02.2023 17:47:28</t>
  </si>
  <si>
    <t>24.02.2023 17:47:30</t>
  </si>
  <si>
    <t>24.02.2023 17:47:33</t>
  </si>
  <si>
    <t>24.02.2023 17:47:34</t>
  </si>
  <si>
    <t>24.02.2023 17:47:36</t>
  </si>
  <si>
    <t>24.02.2023 17:47:40</t>
  </si>
  <si>
    <t>24.02.2023 17:47:42</t>
  </si>
  <si>
    <t>24.02.2023 17:47:43</t>
  </si>
  <si>
    <t>24.02.2023 17:47:45</t>
  </si>
  <si>
    <t>24.02.2023 17:48:25</t>
  </si>
  <si>
    <t>24.02.2023 17:48:27</t>
  </si>
  <si>
    <t>24.02.2023 17:48:28</t>
  </si>
  <si>
    <t>24.02.2023 17:48:30</t>
  </si>
  <si>
    <t>24.02.2023 17:48:31</t>
  </si>
  <si>
    <t>24.02.2023 17:48:33</t>
  </si>
  <si>
    <t>24.02.2023 17:48:34</t>
  </si>
  <si>
    <t>24.02.2023 17:48:51</t>
  </si>
  <si>
    <t>24.02.2023 17:48:52</t>
  </si>
  <si>
    <t>24.02.2023 17:48:54</t>
  </si>
  <si>
    <t>24.02.2023 17:48:55</t>
  </si>
  <si>
    <t>24.02.2023 17:48:58</t>
  </si>
  <si>
    <t>24.02.2023 17:49:10</t>
  </si>
  <si>
    <t>24.02.2023 17:49:13</t>
  </si>
  <si>
    <t>24.02.2023 17:49:15</t>
  </si>
  <si>
    <t>24.02.2023 17:49:16</t>
  </si>
  <si>
    <t>24.02.2023 17:49:18</t>
  </si>
  <si>
    <t>24.02.2023 17:49:19</t>
  </si>
  <si>
    <t>24.02.2023 17:49:21</t>
  </si>
  <si>
    <t>24.02.2023 17:50:48</t>
  </si>
  <si>
    <t>24.02.2023 17:50:49</t>
  </si>
  <si>
    <t>24.02.2023 17:50:51</t>
  </si>
  <si>
    <t>24.02.2023 17:50:52</t>
  </si>
  <si>
    <t>24.02.2023 17:50:54</t>
  </si>
  <si>
    <t>24.02.2023 17:50:55</t>
  </si>
  <si>
    <t>24.02.2023 17:50:57</t>
  </si>
  <si>
    <t>24.02.2023 17:50:58</t>
  </si>
  <si>
    <t>24.02.2023 17:51:00</t>
  </si>
  <si>
    <t>24.02.2023 17:51:01</t>
  </si>
  <si>
    <t>24.02.2023 17:51:03</t>
  </si>
  <si>
    <t>24.02.2023 17:51:04</t>
  </si>
  <si>
    <t>24.02.2023 17:51:06</t>
  </si>
  <si>
    <t>24.02.2023 17:51:07</t>
  </si>
  <si>
    <t>24.02.2023 17:52:03</t>
  </si>
  <si>
    <t>24.02.2023 17:52:07</t>
  </si>
  <si>
    <t>24.02.2023 17:52:09</t>
  </si>
  <si>
    <t>24.02.2023 17:52:10</t>
  </si>
  <si>
    <t>24.02.2023 17:52:12</t>
  </si>
  <si>
    <t>24.02.2023 17:52:13</t>
  </si>
  <si>
    <t>24.02.2023 17:52:28</t>
  </si>
  <si>
    <t>24.02.2023 17:53:22</t>
  </si>
  <si>
    <t>24.02.2023 17:53:24</t>
  </si>
  <si>
    <t>24.02.2023 17:53:25</t>
  </si>
  <si>
    <t>24.02.2023 17:53:27</t>
  </si>
  <si>
    <t>24.02.2023 17:53:28</t>
  </si>
  <si>
    <t>24.02.2023 17:53:30</t>
  </si>
  <si>
    <t>24.02.2023 17:53:33</t>
  </si>
  <si>
    <t>24.02.2023 17:53:34</t>
  </si>
  <si>
    <t>24.02.2023 17:53:37</t>
  </si>
  <si>
    <t>24.02.2023 17:53:39</t>
  </si>
  <si>
    <t>24.02.2023 17:54:13</t>
  </si>
  <si>
    <t>24.02.2023 17:54:15</t>
  </si>
  <si>
    <t>24.02.2023 17:54:16</t>
  </si>
  <si>
    <t>24.02.2023 17:54:18</t>
  </si>
  <si>
    <t>24.02.2023 17:54:19</t>
  </si>
  <si>
    <t>24.02.2023 17:54:21</t>
  </si>
  <si>
    <t>24.02.2023 17:54:22</t>
  </si>
  <si>
    <t>24.02.2023 17:55:24</t>
  </si>
  <si>
    <t>24.02.2023 17:55:25</t>
  </si>
  <si>
    <t>24.02.2023 17:55:27</t>
  </si>
  <si>
    <t>24.02.2023 17:55:28</t>
  </si>
  <si>
    <t>24.02.2023 17:55:30</t>
  </si>
  <si>
    <t>24.02.2023 17:55:31</t>
  </si>
  <si>
    <t>24.02.2023 17:55:34</t>
  </si>
  <si>
    <t>24.02.2023 17:55:36</t>
  </si>
  <si>
    <t>24.02.2023 17:55:37</t>
  </si>
  <si>
    <t>24.02.2023 17:55:39</t>
  </si>
  <si>
    <t>24.02.2023 17:55:40</t>
  </si>
  <si>
    <t>24.02.2023 17:56:41</t>
  </si>
  <si>
    <t>24.02.2023 17:56:43</t>
  </si>
  <si>
    <t>24.02.2023 17:56:44</t>
  </si>
  <si>
    <t>24.02.2023 17:56:46</t>
  </si>
  <si>
    <t>24.02.2023 17:56:47</t>
  </si>
  <si>
    <t>24.02.2023 17:56:49</t>
  </si>
  <si>
    <t>24.02.2023 17:56:50</t>
  </si>
  <si>
    <t>24.02.2023 17:57:32</t>
  </si>
  <si>
    <t>24.02.2023 17:57:34</t>
  </si>
  <si>
    <t>24.02.2023 17:57:35</t>
  </si>
  <si>
    <t>24.02.2023 17:57:37</t>
  </si>
  <si>
    <t>24.02.2023 17:57:38</t>
  </si>
  <si>
    <t>24.02.2023 17:57:40</t>
  </si>
  <si>
    <t>24.02.2023 17:57:41</t>
  </si>
  <si>
    <t>24.02.2023 17:57:43</t>
  </si>
  <si>
    <t>24.02.2023 17:57:44</t>
  </si>
  <si>
    <t>24.02.2023 17:57:46</t>
  </si>
  <si>
    <t>24.02.2023 17:58:08</t>
  </si>
  <si>
    <t>24.02.2023 17:58:11</t>
  </si>
  <si>
    <t>24.02.2023 17:58:13</t>
  </si>
  <si>
    <t>24.02.2023 17:58:14</t>
  </si>
  <si>
    <t>24.02.2023 17:58:16</t>
  </si>
  <si>
    <t>24.02.2023 17:58:17</t>
  </si>
  <si>
    <t>24.02.2023 17:58:26</t>
  </si>
  <si>
    <t>24.02.2023 17:58:28</t>
  </si>
  <si>
    <t>24.02.2023 17:58:31</t>
  </si>
  <si>
    <t>24.02.2023 17:58:32</t>
  </si>
  <si>
    <t>24.02.2023 17:58:34</t>
  </si>
  <si>
    <t>24.02.2023 17:58:35</t>
  </si>
  <si>
    <t>24.02.2023 17:58:37</t>
  </si>
  <si>
    <t>24.02.2023 17:58:41</t>
  </si>
  <si>
    <t>24.02.2023 18:00:58</t>
  </si>
  <si>
    <t>24.02.2023 18:00:59</t>
  </si>
  <si>
    <t>24.02.2023 18:01:01</t>
  </si>
  <si>
    <t>24.02.2023 18:01:03</t>
  </si>
  <si>
    <t>24.02.2023 18:01:08</t>
  </si>
  <si>
    <t>24.02.2023 18:01:10</t>
  </si>
  <si>
    <t>24.02.2023 18:01:11</t>
  </si>
  <si>
    <t>24.02.2023 18:01:13</t>
  </si>
  <si>
    <t>24.02.2023 18:01:14</t>
  </si>
  <si>
    <t>24.02.2023 18:01:17</t>
  </si>
  <si>
    <t>24.02.2023 18:01:19</t>
  </si>
  <si>
    <t>24.02.2023 18:01:20</t>
  </si>
  <si>
    <t>24.02.2023 18:01:25</t>
  </si>
  <si>
    <t>24.02.2023 18:01:26</t>
  </si>
  <si>
    <t>24.02.2023 18:02:02</t>
  </si>
  <si>
    <t>24.02.2023 18:02:04</t>
  </si>
  <si>
    <t>24.02.2023 18:02:05</t>
  </si>
  <si>
    <t>24.02.2023 18:02:07</t>
  </si>
  <si>
    <t>24.02.2023 18:02:08</t>
  </si>
  <si>
    <t>24.02.2023 18:02:10</t>
  </si>
  <si>
    <t>24.02.2023 18:02:11</t>
  </si>
  <si>
    <t>24.02.2023 18:02:13</t>
  </si>
  <si>
    <t>24.02.2023 18:02:14</t>
  </si>
  <si>
    <t>24.02.2023 18:03:01</t>
  </si>
  <si>
    <t>24.02.2023 18:03:02</t>
  </si>
  <si>
    <t>24.02.2023 18:03:04</t>
  </si>
  <si>
    <t>24.02.2023 18:03:05</t>
  </si>
  <si>
    <t>24.02.2023 18:03:07</t>
  </si>
  <si>
    <t>24.02.2023 18:03:08</t>
  </si>
  <si>
    <t>24.02.2023 18:03:10</t>
  </si>
  <si>
    <t>24.02.2023 18:03:11</t>
  </si>
  <si>
    <t>24.02.2023 18:03:23</t>
  </si>
  <si>
    <t>24.02.2023 18:03:25</t>
  </si>
  <si>
    <t>24.02.2023 18:03:26</t>
  </si>
  <si>
    <t>24.02.2023 18:03:28</t>
  </si>
  <si>
    <t>24.02.2023 18:03:29</t>
  </si>
  <si>
    <t>24.02.2023 18:03:31</t>
  </si>
  <si>
    <t>24.02.2023 18:04:05</t>
  </si>
  <si>
    <t>24.02.2023 18:04:07</t>
  </si>
  <si>
    <t>24.02.2023 18:04:08</t>
  </si>
  <si>
    <t>24.02.2023 18:04:10</t>
  </si>
  <si>
    <t>24.02.2023 18:04:11</t>
  </si>
  <si>
    <t>24.02.2023 18:04:13</t>
  </si>
  <si>
    <t>24.02.2023 18:04:22</t>
  </si>
  <si>
    <t>24.02.2023 18:04:38</t>
  </si>
  <si>
    <t>24.02.2023 18:04:39</t>
  </si>
  <si>
    <t>24.02.2023 18:04:41</t>
  </si>
  <si>
    <t>24.02.2023 18:04:42</t>
  </si>
  <si>
    <t>24.02.2023 18:04:44</t>
  </si>
  <si>
    <t>24.02.2023 18:04:45</t>
  </si>
  <si>
    <t>24.02.2023 18:04:47</t>
  </si>
  <si>
    <t>24.02.2023 18:05:17</t>
  </si>
  <si>
    <t>24.02.2023 18:05:18</t>
  </si>
  <si>
    <t>24.02.2023 18:05:20</t>
  </si>
  <si>
    <t>24.02.2023 18:05:21</t>
  </si>
  <si>
    <t>24.02.2023 18:05:23</t>
  </si>
  <si>
    <t>24.02.2023 18:05:24</t>
  </si>
  <si>
    <t>24.02.2023 18:05:26</t>
  </si>
  <si>
    <t>24.02.2023 18:05:27</t>
  </si>
  <si>
    <t>24.02.2023 18:05:29</t>
  </si>
  <si>
    <t>24.02.2023 18:05:30</t>
  </si>
  <si>
    <t>24.02.2023 18:05:33</t>
  </si>
  <si>
    <t>24.02.2023 18:05:45</t>
  </si>
  <si>
    <t>24.02.2023 18:05:47</t>
  </si>
  <si>
    <t>24.02.2023 18:05:48</t>
  </si>
  <si>
    <t>24.02.2023 18:05:51</t>
  </si>
  <si>
    <t>24.02.2023 18:07:15</t>
  </si>
  <si>
    <t>24.02.2023 18:07:18</t>
  </si>
  <si>
    <t>24.02.2023 18:07:20</t>
  </si>
  <si>
    <t>24.02.2023 18:07:21</t>
  </si>
  <si>
    <t>24.02.2023 18:07:23</t>
  </si>
  <si>
    <t>24.02.2023 18:07:39</t>
  </si>
  <si>
    <t>24.02.2023 18:07:42</t>
  </si>
  <si>
    <t>24.02.2023 18:07:44</t>
  </si>
  <si>
    <t>24.02.2023 18:07:45</t>
  </si>
  <si>
    <t>24.02.2023 18:07:47</t>
  </si>
  <si>
    <t>24.02.2023 18:07:48</t>
  </si>
  <si>
    <t>24.02.2023 18:07:50</t>
  </si>
  <si>
    <t>24.02.2023 18:07:51</t>
  </si>
  <si>
    <t>24.02.2023 18:07:53</t>
  </si>
  <si>
    <t>24.02.2023 18:07:54</t>
  </si>
  <si>
    <t>24.02.2023 18:07:56</t>
  </si>
  <si>
    <t>24.02.2023 18:07:57</t>
  </si>
  <si>
    <t>24.02.2023 18:08:38</t>
  </si>
  <si>
    <t>24.02.2023 18:08:39</t>
  </si>
  <si>
    <t>24.02.2023 18:08:41</t>
  </si>
  <si>
    <t>24.02.2023 18:08:42</t>
  </si>
  <si>
    <t>24.02.2023 18:08:44</t>
  </si>
  <si>
    <t>24.02.2023 18:08:45</t>
  </si>
  <si>
    <t>24.02.2023 18:08:48</t>
  </si>
  <si>
    <t>24.02.2023 18:08:59</t>
  </si>
  <si>
    <t>24.02.2023 18:09:00</t>
  </si>
  <si>
    <t>24.02.2023 18:09:02</t>
  </si>
  <si>
    <t>24.02.2023 18:09:03</t>
  </si>
  <si>
    <t>24.02.2023 18:09:06</t>
  </si>
  <si>
    <t>24.02.2023 18:09:09</t>
  </si>
  <si>
    <t>24.02.2023 18:09:10</t>
  </si>
  <si>
    <t>24.02.2023 18:10:04</t>
  </si>
  <si>
    <t>24.02.2023 18:10:06</t>
  </si>
  <si>
    <t>24.02.2023 18:10:07</t>
  </si>
  <si>
    <t>24.02.2023 18:10:09</t>
  </si>
  <si>
    <t>24.02.2023 18:10:10</t>
  </si>
  <si>
    <t>24.02.2023 18:10:12</t>
  </si>
  <si>
    <t>24.02.2023 18:10:13</t>
  </si>
  <si>
    <t>24.02.2023 18:10:16</t>
  </si>
  <si>
    <t>24.02.2023 18:10:52</t>
  </si>
  <si>
    <t>24.02.2023 18:10:54</t>
  </si>
  <si>
    <t>24.02.2023 18:10:55</t>
  </si>
  <si>
    <t>24.02.2023 18:10:57</t>
  </si>
  <si>
    <t>24.02.2023 18:10:58</t>
  </si>
  <si>
    <t>24.02.2023 18:11:00</t>
  </si>
  <si>
    <t>24.02.2023 18:11:27</t>
  </si>
  <si>
    <t>24.02.2023 18:11:28</t>
  </si>
  <si>
    <t>24.02.2023 18:11:30</t>
  </si>
  <si>
    <t>24.02.2023 18:11:31</t>
  </si>
  <si>
    <t>24.02.2023 18:11:34</t>
  </si>
  <si>
    <t>24.02.2023 18:11:36</t>
  </si>
  <si>
    <t>24.02.2023 18:12:15</t>
  </si>
  <si>
    <t>24.02.2023 18:12:16</t>
  </si>
  <si>
    <t>24.02.2023 18:12:18</t>
  </si>
  <si>
    <t>24.02.2023 18:12:19</t>
  </si>
  <si>
    <t>24.02.2023 18:12:21</t>
  </si>
  <si>
    <t>24.02.2023 18:12:22</t>
  </si>
  <si>
    <t>24.02.2023 18:12:24</t>
  </si>
  <si>
    <t>24.02.2023 18:12:25</t>
  </si>
  <si>
    <t>24.02.2023 18:12:27</t>
  </si>
  <si>
    <t>24.02.2023 18:12:30</t>
  </si>
  <si>
    <t>24.02.2023 18:12:42</t>
  </si>
  <si>
    <t>24.02.2023 18:12:45</t>
  </si>
  <si>
    <t>24.02.2023 18:12:46</t>
  </si>
  <si>
    <t>24.02.2023 18:12:48</t>
  </si>
  <si>
    <t>24.02.2023 18:12:49</t>
  </si>
  <si>
    <t>24.02.2023 18:12:51</t>
  </si>
  <si>
    <t>24.02.2023 18:12:52</t>
  </si>
  <si>
    <t>24.02.2023 18:12:54</t>
  </si>
  <si>
    <t>24.02.2023 18:12:55</t>
  </si>
  <si>
    <t>24.02.2023 18:12:57</t>
  </si>
  <si>
    <t>24.02.2023 18:12:58</t>
  </si>
  <si>
    <t>24.02.2023 18:13:09</t>
  </si>
  <si>
    <t>24.02.2023 18:13:48</t>
  </si>
  <si>
    <t>24.02.2023 18:13:49</t>
  </si>
  <si>
    <t>24.02.2023 18:13:51</t>
  </si>
  <si>
    <t>24.02.2023 18:13:52</t>
  </si>
  <si>
    <t>24.02.2023 18:13:54</t>
  </si>
  <si>
    <t>24.02.2023 18:13:55</t>
  </si>
  <si>
    <t>24.02.2023 18:14:03</t>
  </si>
  <si>
    <t>24.02.2023 18:14:04</t>
  </si>
  <si>
    <t>24.02.2023 18:14:06</t>
  </si>
  <si>
    <t>24.02.2023 18:14:07</t>
  </si>
  <si>
    <t>24.02.2023 18:14:09</t>
  </si>
  <si>
    <t>24.02.2023 18:14:10</t>
  </si>
  <si>
    <t>24.02.2023 18:14:12</t>
  </si>
  <si>
    <t>24.02.2023 18:14:13</t>
  </si>
  <si>
    <t>24.02.2023 18:14:30</t>
  </si>
  <si>
    <t>24.02.2023 18:14:31</t>
  </si>
  <si>
    <t>24.02.2023 18:14:36</t>
  </si>
  <si>
    <t>24.02.2023 18:14:37</t>
  </si>
  <si>
    <t>24.02.2023 18:14:39</t>
  </si>
  <si>
    <t>24.02.2023 18:14:40</t>
  </si>
  <si>
    <t>24.02.2023 18:14:49</t>
  </si>
  <si>
    <t>24.02.2023 18:14:51</t>
  </si>
  <si>
    <t>24.02.2023 18:14:52</t>
  </si>
  <si>
    <t>24.02.2023 18:14:57</t>
  </si>
  <si>
    <t>24.02.2023 18:14:58</t>
  </si>
  <si>
    <t>24.02.2023 18:15:00</t>
  </si>
  <si>
    <t>24.02.2023 18:15:01</t>
  </si>
  <si>
    <t>24.02.2023 18:15:03</t>
  </si>
  <si>
    <t>24.02.2023 18:15:04</t>
  </si>
  <si>
    <t>24.02.2023 18:16:42</t>
  </si>
  <si>
    <t>24.02.2023 18:16:45</t>
  </si>
  <si>
    <t>24.02.2023 18:16:46</t>
  </si>
  <si>
    <t>24.02.2023 18:16:48</t>
  </si>
  <si>
    <t>24.02.2023 18:16:49</t>
  </si>
  <si>
    <t>24.02.2023 18:16:51</t>
  </si>
  <si>
    <t>24.02.2023 18:17:06</t>
  </si>
  <si>
    <t>24.02.2023 18:17:07</t>
  </si>
  <si>
    <t>24.02.2023 18:17:09</t>
  </si>
  <si>
    <t>24.02.2023 18:17:10</t>
  </si>
  <si>
    <t>24.02.2023 18:17:12</t>
  </si>
  <si>
    <t>24.02.2023 18:17:13</t>
  </si>
  <si>
    <t>24.02.2023 18:17:15</t>
  </si>
  <si>
    <t>24.02.2023 18:17:24</t>
  </si>
  <si>
    <t>24.02.2023 18:18:01</t>
  </si>
  <si>
    <t>24.02.2023 18:18:03</t>
  </si>
  <si>
    <t>24.02.2023 18:18:04</t>
  </si>
  <si>
    <t>24.02.2023 18:18:06</t>
  </si>
  <si>
    <t>24.02.2023 18:18:09</t>
  </si>
  <si>
    <t>24.02.2023 18:18:10</t>
  </si>
  <si>
    <t>24.02.2023 18:18:12</t>
  </si>
  <si>
    <t>24.02.2023 18:18:46</t>
  </si>
  <si>
    <t>24.02.2023 18:18:48</t>
  </si>
  <si>
    <t>24.02.2023 18:18:49</t>
  </si>
  <si>
    <t>24.02.2023 18:18:51</t>
  </si>
  <si>
    <t>24.02.2023 18:18:54</t>
  </si>
  <si>
    <t>24.02.2023 18:19:21</t>
  </si>
  <si>
    <t>24.02.2023 18:19:25</t>
  </si>
  <si>
    <t>24.02.2023 18:19:27</t>
  </si>
  <si>
    <t>24.02.2023 18:19:28</t>
  </si>
  <si>
    <t>24.02.2023 18:19:30</t>
  </si>
  <si>
    <t>24.02.2023 18:19:31</t>
  </si>
  <si>
    <t>24.02.2023 18:19:33</t>
  </si>
  <si>
    <t>24.02.2023 18:20:03</t>
  </si>
  <si>
    <t>24.02.2023 18:20:04</t>
  </si>
  <si>
    <t>24.02.2023 18:20:06</t>
  </si>
  <si>
    <t>24.02.2023 18:20:07</t>
  </si>
  <si>
    <t>24.02.2023 18:20:10</t>
  </si>
  <si>
    <t>24.02.2023 18:20:12</t>
  </si>
  <si>
    <t>24.02.2023 18:20:13</t>
  </si>
  <si>
    <t>24.02.2023 18:20:15</t>
  </si>
  <si>
    <t>24.02.2023 18:20:36</t>
  </si>
  <si>
    <t>24.02.2023 18:20:37</t>
  </si>
  <si>
    <t>24.02.2023 18:20:39</t>
  </si>
  <si>
    <t>24.02.2023 18:20:42</t>
  </si>
  <si>
    <t>24.02.2023 18:20:43</t>
  </si>
  <si>
    <t>24.02.2023 18:20:45</t>
  </si>
  <si>
    <t>24.02.2023 18:20:48</t>
  </si>
  <si>
    <t>24.02.2023 18:20:51</t>
  </si>
  <si>
    <t>24.02.2023 18:20:52</t>
  </si>
  <si>
    <t>24.02.2023 18:20:54</t>
  </si>
  <si>
    <t>24.02.2023 18:21:06</t>
  </si>
  <si>
    <t>24.02.2023 18:21:09</t>
  </si>
  <si>
    <t>24.02.2023 18:21:10</t>
  </si>
  <si>
    <t>24.02.2023 18:21:12</t>
  </si>
  <si>
    <t>24.02.2023 18:21:13</t>
  </si>
  <si>
    <t>24.02.2023 18:21:15</t>
  </si>
  <si>
    <t>24.02.2023 18:22:46</t>
  </si>
  <si>
    <t>24.02.2023 18:22:48</t>
  </si>
  <si>
    <t>24.02.2023 18:22:49</t>
  </si>
  <si>
    <t>24.02.2023 18:22:51</t>
  </si>
  <si>
    <t>24.02.2023 18:22:52</t>
  </si>
  <si>
    <t>24.02.2023 18:22:54</t>
  </si>
  <si>
    <t>24.02.2023 18:22:55</t>
  </si>
  <si>
    <t>24.02.2023 18:22:57</t>
  </si>
  <si>
    <t>24.02.2023 18:22:58</t>
  </si>
  <si>
    <t>24.02.2023 18:23:00</t>
  </si>
  <si>
    <t>24.02.2023 18:23:01</t>
  </si>
  <si>
    <t>24.02.2023 18:23:54</t>
  </si>
  <si>
    <t>24.02.2023 18:23:57</t>
  </si>
  <si>
    <t>24.02.2023 18:23:58</t>
  </si>
  <si>
    <t>24.02.2023 18:24:00</t>
  </si>
  <si>
    <t>24.02.2023 18:24:01</t>
  </si>
  <si>
    <t>24.02.2023 18:24:03</t>
  </si>
  <si>
    <t>24.02.2023 18:25:13</t>
  </si>
  <si>
    <t>24.02.2023 18:25:18</t>
  </si>
  <si>
    <t>24.02.2023 18:25:19</t>
  </si>
  <si>
    <t>24.02.2023 18:25:22</t>
  </si>
  <si>
    <t>24.02.2023 18:25:24</t>
  </si>
  <si>
    <t>24.02.2023 18:25:25</t>
  </si>
  <si>
    <t>24.02.2023 18:25:33</t>
  </si>
  <si>
    <t>24.02.2023 18:25:37</t>
  </si>
  <si>
    <t>24.02.2023 18:25:39</t>
  </si>
  <si>
    <t>24.02.2023 18:25:40</t>
  </si>
  <si>
    <t>24.02.2023 18:25:42</t>
  </si>
  <si>
    <t>24.02.2023 18:25:43</t>
  </si>
  <si>
    <t>24.02.2023 18:25:45</t>
  </si>
  <si>
    <t>24.02.2023 18:25:46</t>
  </si>
  <si>
    <t>24.02.2023 18:25:48</t>
  </si>
  <si>
    <t>24.02.2023 18:26:00</t>
  </si>
  <si>
    <t>24.02.2023 18:26:03</t>
  </si>
  <si>
    <t>24.02.2023 18:26:04</t>
  </si>
  <si>
    <t>24.02.2023 18:26:06</t>
  </si>
  <si>
    <t>24.02.2023 18:26:07</t>
  </si>
  <si>
    <t>24.02.2023 18:26:09</t>
  </si>
  <si>
    <t>24.02.2023 18:26:10</t>
  </si>
  <si>
    <t>24.02.2023 18:26:12</t>
  </si>
  <si>
    <t>24.02.2023 18:26:13</t>
  </si>
  <si>
    <t>24.02.2023 18:26:42</t>
  </si>
  <si>
    <t>24.02.2023 18:26:43</t>
  </si>
  <si>
    <t>24.02.2023 18:26:45</t>
  </si>
  <si>
    <t>24.02.2023 18:26:46</t>
  </si>
  <si>
    <t>24.02.2023 18:26:49</t>
  </si>
  <si>
    <t>24.02.2023 18:27:36</t>
  </si>
  <si>
    <t>24.02.2023 18:27:37</t>
  </si>
  <si>
    <t>24.02.2023 18:27:39</t>
  </si>
  <si>
    <t>24.02.2023 18:27:40</t>
  </si>
  <si>
    <t>24.02.2023 18:27:42</t>
  </si>
  <si>
    <t>24.02.2023 18:27:43</t>
  </si>
  <si>
    <t>24.02.2023 18:27:58</t>
  </si>
  <si>
    <t>24.02.2023 18:28:00</t>
  </si>
  <si>
    <t>24.02.2023 18:28:01</t>
  </si>
  <si>
    <t>24.02.2023 18:28:03</t>
  </si>
  <si>
    <t>24.02.2023 18:28:04</t>
  </si>
  <si>
    <t>24.02.2023 18:28:06</t>
  </si>
  <si>
    <t>24.02.2023 18:28:07</t>
  </si>
  <si>
    <t>24.02.2023 18:28:09</t>
  </si>
  <si>
    <t>24.02.2023 18:28:16</t>
  </si>
  <si>
    <t>24.02.2023 18:28:42</t>
  </si>
  <si>
    <t>24.02.2023 18:28:43</t>
  </si>
  <si>
    <t>24.02.2023 18:28:45</t>
  </si>
  <si>
    <t>24.02.2023 18:28:46</t>
  </si>
  <si>
    <t>24.02.2023 18:28:48</t>
  </si>
  <si>
    <t>24.02.2023 18:28:49</t>
  </si>
  <si>
    <t>24.02.2023 18:28:54</t>
  </si>
  <si>
    <t>24.02.2023 18:28:55</t>
  </si>
  <si>
    <t>24.02.2023 18:28:57</t>
  </si>
  <si>
    <t>24.02.2023 18:28:58</t>
  </si>
  <si>
    <t>24.02.2023 18:29:12</t>
  </si>
  <si>
    <t>24.02.2023 18:29:13</t>
  </si>
  <si>
    <t>24.02.2023 18:29:15</t>
  </si>
  <si>
    <t>24.02.2023 18:29:16</t>
  </si>
  <si>
    <t>24.02.2023 18:29:18</t>
  </si>
  <si>
    <t>24.02.2023 18:29:19</t>
  </si>
  <si>
    <t>24.02.2023 18:29:37</t>
  </si>
  <si>
    <t>24.02.2023 18:29:39</t>
  </si>
  <si>
    <t>24.02.2023 18:29:40</t>
  </si>
  <si>
    <t>24.02.2023 18:29:42</t>
  </si>
  <si>
    <t>24.02.2023 18:29:43</t>
  </si>
  <si>
    <t>24.02.2023 18:29:45</t>
  </si>
  <si>
    <t>24.02.2023 18:30:13</t>
  </si>
  <si>
    <t>24.02.2023 18:30:15</t>
  </si>
  <si>
    <t>24.02.2023 18:30:16</t>
  </si>
  <si>
    <t>24.02.2023 18:30:18</t>
  </si>
  <si>
    <t>24.02.2023 18:30:19</t>
  </si>
  <si>
    <t>24.02.2023 18:30:21</t>
  </si>
  <si>
    <t>24.02.2023 18:31:27</t>
  </si>
  <si>
    <t>24.02.2023 18:31:28</t>
  </si>
  <si>
    <t>24.02.2023 18:31:30</t>
  </si>
  <si>
    <t>24.02.2023 18:31:31</t>
  </si>
  <si>
    <t>24.02.2023 18:31:34</t>
  </si>
  <si>
    <t>24.02.2023 18:31:45</t>
  </si>
  <si>
    <t>24.02.2023 18:31:48</t>
  </si>
  <si>
    <t>24.02.2023 18:31:49</t>
  </si>
  <si>
    <t>24.02.2023 18:31:51</t>
  </si>
  <si>
    <t>24.02.2023 18:31:52</t>
  </si>
  <si>
    <t>24.02.2023 18:31:54</t>
  </si>
  <si>
    <t>24.02.2023 18:31:55</t>
  </si>
  <si>
    <t>24.02.2023 18:31:58</t>
  </si>
  <si>
    <t>24.02.2023 18:32:00</t>
  </si>
  <si>
    <t>24.02.2023 18:32:21</t>
  </si>
  <si>
    <t>24.02.2023 18:32:24</t>
  </si>
  <si>
    <t>24.02.2023 18:32:25</t>
  </si>
  <si>
    <t>24.02.2023 18:32:27</t>
  </si>
  <si>
    <t>24.02.2023 18:32:28</t>
  </si>
  <si>
    <t>24.02.2023 18:32:30</t>
  </si>
  <si>
    <t>24.02.2023 18:33:06</t>
  </si>
  <si>
    <t>24.02.2023 18:33:07</t>
  </si>
  <si>
    <t>24.02.2023 18:33:09</t>
  </si>
  <si>
    <t>24.02.2023 18:33:10</t>
  </si>
  <si>
    <t>24.02.2023 18:33:12</t>
  </si>
  <si>
    <t>24.02.2023 18:33:13</t>
  </si>
  <si>
    <t>24.02.2023 18:33:28</t>
  </si>
  <si>
    <t>24.02.2023 18:33:29</t>
  </si>
  <si>
    <t>24.02.2023 18:33:31</t>
  </si>
  <si>
    <t>24.02.2023 18:33:32</t>
  </si>
  <si>
    <t>24.02.2023 18:33:34</t>
  </si>
  <si>
    <t>24.02.2023 18:33:35</t>
  </si>
  <si>
    <t>24.02.2023 18:34:29</t>
  </si>
  <si>
    <t>24.02.2023 18:34:32</t>
  </si>
  <si>
    <t>24.02.2023 18:34:34</t>
  </si>
  <si>
    <t>24.02.2023 18:34:35</t>
  </si>
  <si>
    <t>24.02.2023 18:34:37</t>
  </si>
  <si>
    <t>24.02.2023 18:34:38</t>
  </si>
  <si>
    <t>24.02.2023 18:35:32</t>
  </si>
  <si>
    <t>24.02.2023 18:35:35</t>
  </si>
  <si>
    <t>24.02.2023 18:35:37</t>
  </si>
  <si>
    <t>24.02.2023 18:35:38</t>
  </si>
  <si>
    <t>24.02.2023 18:35:40</t>
  </si>
  <si>
    <t>24.02.2023 18:35:41</t>
  </si>
  <si>
    <t>24.02.2023 18:35:43</t>
  </si>
  <si>
    <t>24.02.2023 18:35:44</t>
  </si>
  <si>
    <t>24.02.2023 18:35:46</t>
  </si>
  <si>
    <t>24.02.2023 18:35:47</t>
  </si>
  <si>
    <t>24.02.2023 18:35:49</t>
  </si>
  <si>
    <t>24.02.2023 18:35:52</t>
  </si>
  <si>
    <t>24.02.2023 18:36:29</t>
  </si>
  <si>
    <t>24.02.2023 18:36:31</t>
  </si>
  <si>
    <t>24.02.2023 18:36:32</t>
  </si>
  <si>
    <t>24.02.2023 18:36:34</t>
  </si>
  <si>
    <t>24.02.2023 18:36:35</t>
  </si>
  <si>
    <t>24.02.2023 18:36:37</t>
  </si>
  <si>
    <t>24.02.2023 18:36:38</t>
  </si>
  <si>
    <t>24.02.2023 18:36:47</t>
  </si>
  <si>
    <t>24.02.2023 18:36:50</t>
  </si>
  <si>
    <t>24.02.2023 18:36:52</t>
  </si>
  <si>
    <t>24.02.2023 18:36:53</t>
  </si>
  <si>
    <t>24.02.2023 18:36:55</t>
  </si>
  <si>
    <t>24.02.2023 18:36:56</t>
  </si>
  <si>
    <t>24.02.2023 18:37:29</t>
  </si>
  <si>
    <t>24.02.2023 18:37:31</t>
  </si>
  <si>
    <t>24.02.2023 18:37:32</t>
  </si>
  <si>
    <t>24.02.2023 18:37:34</t>
  </si>
  <si>
    <t>24.02.2023 18:37:49</t>
  </si>
  <si>
    <t>24.02.2023 18:37:50</t>
  </si>
  <si>
    <t>24.02.2023 18:37:52</t>
  </si>
  <si>
    <t>24.02.2023 18:37:53</t>
  </si>
  <si>
    <t>24.02.2023 18:37:55</t>
  </si>
  <si>
    <t>24.02.2023 18:37:56</t>
  </si>
  <si>
    <t>24.02.2023 18:38:14</t>
  </si>
  <si>
    <t>24.02.2023 18:38:16</t>
  </si>
  <si>
    <t>24.02.2023 18:38:17</t>
  </si>
  <si>
    <t>24.02.2023 18:38:19</t>
  </si>
  <si>
    <t>24.02.2023 18:38:22</t>
  </si>
  <si>
    <t>24.02.2023 18:38:23</t>
  </si>
  <si>
    <t>24.02.2023 18:38:31</t>
  </si>
  <si>
    <t>24.02.2023 18:38:50</t>
  </si>
  <si>
    <t>24.02.2023 18:38:53</t>
  </si>
  <si>
    <t>24.02.2023 18:38:55</t>
  </si>
  <si>
    <t>24.02.2023 18:38:56</t>
  </si>
  <si>
    <t>24.02.2023 18:38:58</t>
  </si>
  <si>
    <t>24.02.2023 18:38:59</t>
  </si>
  <si>
    <t>24.02.2023 18:39:59</t>
  </si>
  <si>
    <t>24.02.2023 18:40:01</t>
  </si>
  <si>
    <t>24.02.2023 18:40:02</t>
  </si>
  <si>
    <t>24.02.2023 18:40:04</t>
  </si>
  <si>
    <t>24.02.2023 18:40:05</t>
  </si>
  <si>
    <t>24.02.2023 18:40:26</t>
  </si>
  <si>
    <t>24.02.2023 18:40:28</t>
  </si>
  <si>
    <t>24.02.2023 18:40:29</t>
  </si>
  <si>
    <t>24.02.2023 18:40:31</t>
  </si>
  <si>
    <t>24.02.2023 18:40:32</t>
  </si>
  <si>
    <t>24.02.2023 18:40:37</t>
  </si>
  <si>
    <t>24.02.2023 18:40:41</t>
  </si>
  <si>
    <t>24.02.2023 18:40:43</t>
  </si>
  <si>
    <t>24.02.2023 18:40:44</t>
  </si>
  <si>
    <t>24.02.2023 18:40:46</t>
  </si>
  <si>
    <t>24.02.2023 18:40:47</t>
  </si>
  <si>
    <t>24.02.2023 18:40:56</t>
  </si>
  <si>
    <t>24.02.2023 18:40:58</t>
  </si>
  <si>
    <t>24.02.2023 18:40:59</t>
  </si>
  <si>
    <t>24.02.2023 18:41:01</t>
  </si>
  <si>
    <t>24.02.2023 18:41:02</t>
  </si>
  <si>
    <t>24.02.2023 18:41:10</t>
  </si>
  <si>
    <t>24.02.2023 18:41:13</t>
  </si>
  <si>
    <t>24.02.2023 18:41:29</t>
  </si>
  <si>
    <t>24.02.2023 18:41:31</t>
  </si>
  <si>
    <t>24.02.2023 18:41:32</t>
  </si>
  <si>
    <t>24.02.2023 18:41:34</t>
  </si>
  <si>
    <t>24.02.2023 18:41:35</t>
  </si>
  <si>
    <t>24.02.2023 18:41:37</t>
  </si>
  <si>
    <t>24.02.2023 18:41:38</t>
  </si>
  <si>
    <t>24.02.2023 18:41:40</t>
  </si>
  <si>
    <t>24.02.2023 18:41:41</t>
  </si>
  <si>
    <t>24.02.2023 18:41:43</t>
  </si>
  <si>
    <t>24.02.2023 18:41:44</t>
  </si>
  <si>
    <t>24.02.2023 18:42:10</t>
  </si>
  <si>
    <t>24.02.2023 18:42:11</t>
  </si>
  <si>
    <t>24.02.2023 18:42:13</t>
  </si>
  <si>
    <t>24.02.2023 18:42:14</t>
  </si>
  <si>
    <t>24.02.2023 18:42:16</t>
  </si>
  <si>
    <t>24.02.2023 18:42:17</t>
  </si>
  <si>
    <t>24.02.2023 18:42:20</t>
  </si>
  <si>
    <t>24.02.2023 18:42:32</t>
  </si>
  <si>
    <t>24.02.2023 18:42:35</t>
  </si>
  <si>
    <t>24.02.2023 18:42:36</t>
  </si>
  <si>
    <t>24.02.2023 18:42:38</t>
  </si>
  <si>
    <t>24.02.2023 18:42:39</t>
  </si>
  <si>
    <t>24.02.2023 18:42:41</t>
  </si>
  <si>
    <t>24.02.2023 18:42:42</t>
  </si>
  <si>
    <t>24.02.2023 18:44:33</t>
  </si>
  <si>
    <t>24.02.2023 18:44:35</t>
  </si>
  <si>
    <t>24.02.2023 18:44:36</t>
  </si>
  <si>
    <t>24.02.2023 18:44:38</t>
  </si>
  <si>
    <t>24.02.2023 18:44:39</t>
  </si>
  <si>
    <t>24.02.2023 18:44:41</t>
  </si>
  <si>
    <t>24.02.2023 18:44:42</t>
  </si>
  <si>
    <t>24.02.2023 18:45:59</t>
  </si>
  <si>
    <t>24.02.2023 18:46:02</t>
  </si>
  <si>
    <t>24.02.2023 18:46:03</t>
  </si>
  <si>
    <t>24.02.2023 18:46:05</t>
  </si>
  <si>
    <t>24.02.2023 18:46:06</t>
  </si>
  <si>
    <t>24.02.2023 18:46:08</t>
  </si>
  <si>
    <t>24.02.2023 18:46:09</t>
  </si>
  <si>
    <t>24.02.2023 18:46:11</t>
  </si>
  <si>
    <t>24.02.2023 18:46:12</t>
  </si>
  <si>
    <t>24.02.2023 18:46:51</t>
  </si>
  <si>
    <t>24.02.2023 18:46:53</t>
  </si>
  <si>
    <t>24.02.2023 18:46:54</t>
  </si>
  <si>
    <t>24.02.2023 18:46:56</t>
  </si>
  <si>
    <t>24.02.2023 18:46:57</t>
  </si>
  <si>
    <t>24.02.2023 18:47:02</t>
  </si>
  <si>
    <t>24.02.2023 18:47:05</t>
  </si>
  <si>
    <t>24.02.2023 18:47:06</t>
  </si>
  <si>
    <t>24.02.2023 18:47:08</t>
  </si>
  <si>
    <t>24.02.2023 18:47:12</t>
  </si>
  <si>
    <t>24.02.2023 18:47:14</t>
  </si>
  <si>
    <t>24.02.2023 18:47:15</t>
  </si>
  <si>
    <t>24.02.2023 18:47:17</t>
  </si>
  <si>
    <t>24.02.2023 18:47:18</t>
  </si>
  <si>
    <t>24.02.2023 18:47:20</t>
  </si>
  <si>
    <t>24.02.2023 18:47:21</t>
  </si>
  <si>
    <t>24.02.2023 18:47:23</t>
  </si>
  <si>
    <t>24.02.2023 18:47:24</t>
  </si>
  <si>
    <t>24.02.2023 18:47:26</t>
  </si>
  <si>
    <t>24.02.2023 18:47:27</t>
  </si>
  <si>
    <t>24.02.2023 18:47:29</t>
  </si>
  <si>
    <t>24.02.2023 18:48:41</t>
  </si>
  <si>
    <t>24.02.2023 18:48:42</t>
  </si>
  <si>
    <t>24.02.2023 18:48:44</t>
  </si>
  <si>
    <t>24.02.2023 18:48:45</t>
  </si>
  <si>
    <t>24.02.2023 18:48:47</t>
  </si>
  <si>
    <t>24.02.2023 18:48:48</t>
  </si>
  <si>
    <t>24.02.2023 18:48:50</t>
  </si>
  <si>
    <t>24.02.2023 18:48:54</t>
  </si>
  <si>
    <t>24.02.2023 18:49:04</t>
  </si>
  <si>
    <t>24.02.2023 18:49:06</t>
  </si>
  <si>
    <t>24.02.2023 18:49:07</t>
  </si>
  <si>
    <t>24.02.2023 18:49:09</t>
  </si>
  <si>
    <t>24.02.2023 18:49:10</t>
  </si>
  <si>
    <t>24.02.2023 18:49:12</t>
  </si>
  <si>
    <t>24.02.2023 18:49:13</t>
  </si>
  <si>
    <t>24.02.2023 18:49:15</t>
  </si>
  <si>
    <t>24.02.2023 18:49:16</t>
  </si>
  <si>
    <t>24.02.2023 18:49:24</t>
  </si>
  <si>
    <t>24.02.2023 18:49:25</t>
  </si>
  <si>
    <t>24.02.2023 18:49:27</t>
  </si>
  <si>
    <t>24.02.2023 18:49:28</t>
  </si>
  <si>
    <t>24.02.2023 18:49:31</t>
  </si>
  <si>
    <t>24.02.2023 18:50:36</t>
  </si>
  <si>
    <t>24.02.2023 18:50:37</t>
  </si>
  <si>
    <t>24.02.2023 18:50:39</t>
  </si>
  <si>
    <t>24.02.2023 18:50:40</t>
  </si>
  <si>
    <t>24.02.2023 18:50:42</t>
  </si>
  <si>
    <t>24.02.2023 18:50:45</t>
  </si>
  <si>
    <t>24.02.2023 18:50:46</t>
  </si>
  <si>
    <t>24.02.2023 18:50:48</t>
  </si>
  <si>
    <t>24.02.2023 18:50:49</t>
  </si>
  <si>
    <t>24.02.2023 18:50:51</t>
  </si>
  <si>
    <t>24.02.2023 18:50:52</t>
  </si>
  <si>
    <t>24.02.2023 18:50:54</t>
  </si>
  <si>
    <t>24.02.2023 18:51:33</t>
  </si>
  <si>
    <t>24.02.2023 18:51:34</t>
  </si>
  <si>
    <t>24.02.2023 18:51:36</t>
  </si>
  <si>
    <t>24.02.2023 18:51:37</t>
  </si>
  <si>
    <t>24.02.2023 18:51:39</t>
  </si>
  <si>
    <t>24.02.2023 18:51:40</t>
  </si>
  <si>
    <t>24.02.2023 18:51:43</t>
  </si>
  <si>
    <t>24.02.2023 18:52:04</t>
  </si>
  <si>
    <t>24.02.2023 18:52:06</t>
  </si>
  <si>
    <t>24.02.2023 18:52:07</t>
  </si>
  <si>
    <t>24.02.2023 18:52:09</t>
  </si>
  <si>
    <t>24.02.2023 18:52:10</t>
  </si>
  <si>
    <t>24.02.2023 18:52:12</t>
  </si>
  <si>
    <t>24.02.2023 18:53:10</t>
  </si>
  <si>
    <t>24.02.2023 18:53:12</t>
  </si>
  <si>
    <t>24.02.2023 18:53:13</t>
  </si>
  <si>
    <t>24.02.2023 18:53:15</t>
  </si>
  <si>
    <t>24.02.2023 18:53:16</t>
  </si>
  <si>
    <t>24.02.2023 18:53:18</t>
  </si>
  <si>
    <t>24.02.2023 18:53:30</t>
  </si>
  <si>
    <t>24.02.2023 18:53:31</t>
  </si>
  <si>
    <t>24.02.2023 18:53:33</t>
  </si>
  <si>
    <t>24.02.2023 18:53:34</t>
  </si>
  <si>
    <t>24.02.2023 18:53:37</t>
  </si>
  <si>
    <t>24.02.2023 18:54:02</t>
  </si>
  <si>
    <t>24.02.2023 18:54:04</t>
  </si>
  <si>
    <t>24.02.2023 18:54:05</t>
  </si>
  <si>
    <t>24.02.2023 18:54:07</t>
  </si>
  <si>
    <t>24.02.2023 18:54:08</t>
  </si>
  <si>
    <t>24.02.2023 18:54:11</t>
  </si>
  <si>
    <t>24.02.2023 18:54:13</t>
  </si>
  <si>
    <t>24.02.2023 18:54:14</t>
  </si>
  <si>
    <t>24.02.2023 18:54:46</t>
  </si>
  <si>
    <t>24.02.2023 18:54:47</t>
  </si>
  <si>
    <t>24.02.2023 18:54:49</t>
  </si>
  <si>
    <t>24.02.2023 18:54:50</t>
  </si>
  <si>
    <t>24.02.2023 18:54:52</t>
  </si>
  <si>
    <t>24.02.2023 18:54:53</t>
  </si>
  <si>
    <t>24.02.2023 18:55:14</t>
  </si>
  <si>
    <t>24.02.2023 18:55:16</t>
  </si>
  <si>
    <t>24.02.2023 18:55:17</t>
  </si>
  <si>
    <t>24.02.2023 18:55:19</t>
  </si>
  <si>
    <t>24.02.2023 18:55:20</t>
  </si>
  <si>
    <t>24.02.2023 18:55:22</t>
  </si>
  <si>
    <t>24.02.2023 18:55:23</t>
  </si>
  <si>
    <t>24.02.2023 18:55:26</t>
  </si>
  <si>
    <t>24.02.2023 18:55:28</t>
  </si>
  <si>
    <t>24.02.2023 18:55:29</t>
  </si>
  <si>
    <t>24.02.2023 18:55:31</t>
  </si>
  <si>
    <t>24.02.2023 18:55:32</t>
  </si>
  <si>
    <t>24.02.2023 18:59:02</t>
  </si>
  <si>
    <t>24.02.2023 18:59:04</t>
  </si>
  <si>
    <t>24.02.2023 18:59:05</t>
  </si>
  <si>
    <t>24.02.2023 18:59:07</t>
  </si>
  <si>
    <t>24.02.2023 18:59:08</t>
  </si>
  <si>
    <t>24.02.2023 18:59:10</t>
  </si>
  <si>
    <t>24.02.2023 18:59:11</t>
  </si>
  <si>
    <t>24.02.2023 18:59:22</t>
  </si>
  <si>
    <t>24.02.2023 18:59:23</t>
  </si>
  <si>
    <t>24.02.2023 18:59:25</t>
  </si>
  <si>
    <t>24.02.2023 18:59:26</t>
  </si>
  <si>
    <t>24.02.2023 18:59:28</t>
  </si>
  <si>
    <t>24.02.2023 18:59:31</t>
  </si>
  <si>
    <t>24.02.2023 19:00:11</t>
  </si>
  <si>
    <t>24.02.2023 19:00:13</t>
  </si>
  <si>
    <t>24.02.2023 19:00:14</t>
  </si>
  <si>
    <t>24.02.2023 19:00:16</t>
  </si>
  <si>
    <t>24.02.2023 19:00:17</t>
  </si>
  <si>
    <t>24.02.2023 19:00:35</t>
  </si>
  <si>
    <t>24.02.2023 19:00:37</t>
  </si>
  <si>
    <t>24.02.2023 19:00:38</t>
  </si>
  <si>
    <t>24.02.2023 19:00:40</t>
  </si>
  <si>
    <t>24.02.2023 19:00:41</t>
  </si>
  <si>
    <t>24.02.2023 19:00:43</t>
  </si>
  <si>
    <t>24.02.2023 19:00:44</t>
  </si>
  <si>
    <t>24.02.2023 19:02:01</t>
  </si>
  <si>
    <t>24.02.2023 19:02:04</t>
  </si>
  <si>
    <t>24.02.2023 19:02:05</t>
  </si>
  <si>
    <t>24.02.2023 19:02:07</t>
  </si>
  <si>
    <t>24.02.2023 19:02:08</t>
  </si>
  <si>
    <t>24.02.2023 19:02:11</t>
  </si>
  <si>
    <t>24.02.2023 19:02:13</t>
  </si>
  <si>
    <t>24.02.2023 19:02:14</t>
  </si>
  <si>
    <t>24.02.2023 19:02:16</t>
  </si>
  <si>
    <t>24.02.2023 19:02:17</t>
  </si>
  <si>
    <t>24.02.2023 19:02:19</t>
  </si>
  <si>
    <t>24.02.2023 19:03:13</t>
  </si>
  <si>
    <t>24.02.2023 19:03:14</t>
  </si>
  <si>
    <t>24.02.2023 19:03:16</t>
  </si>
  <si>
    <t>24.02.2023 19:03:17</t>
  </si>
  <si>
    <t>24.02.2023 19:03:19</t>
  </si>
  <si>
    <t>24.02.2023 19:03:20</t>
  </si>
  <si>
    <t>24.02.2023 19:03:22</t>
  </si>
  <si>
    <t>24.02.2023 19:03:44</t>
  </si>
  <si>
    <t>24.02.2023 19:03:46</t>
  </si>
  <si>
    <t>24.02.2023 19:03:47</t>
  </si>
  <si>
    <t>24.02.2023 19:03:49</t>
  </si>
  <si>
    <t>24.02.2023 19:03:50</t>
  </si>
  <si>
    <t>24.02.2023 19:04:31</t>
  </si>
  <si>
    <t>24.02.2023 19:04:32</t>
  </si>
  <si>
    <t>24.02.2023 19:04:34</t>
  </si>
  <si>
    <t>24.02.2023 19:04:35</t>
  </si>
  <si>
    <t>24.02.2023 19:04:37</t>
  </si>
  <si>
    <t>24.02.2023 19:06:11</t>
  </si>
  <si>
    <t>24.02.2023 19:06:13</t>
  </si>
  <si>
    <t>24.02.2023 19:06:14</t>
  </si>
  <si>
    <t>24.02.2023 19:06:19</t>
  </si>
  <si>
    <t>24.02.2023 19:06:20</t>
  </si>
  <si>
    <t>24.02.2023 19:06:22</t>
  </si>
  <si>
    <t>24.02.2023 19:06:23</t>
  </si>
  <si>
    <t>24.02.2023 19:06:25</t>
  </si>
  <si>
    <t>24.02.2023 19:06:26</t>
  </si>
  <si>
    <t>24.02.2023 19:06:28</t>
  </si>
  <si>
    <t>24.02.2023 19:06:29</t>
  </si>
  <si>
    <t>24.02.2023 19:06:31</t>
  </si>
  <si>
    <t>24.02.2023 19:06:32</t>
  </si>
  <si>
    <t>24.02.2023 19:06:41</t>
  </si>
  <si>
    <t>24.02.2023 19:06:43</t>
  </si>
  <si>
    <t>24.02.2023 19:06:44</t>
  </si>
  <si>
    <t>24.02.2023 19:06:46</t>
  </si>
  <si>
    <t>24.02.2023 19:06:47</t>
  </si>
  <si>
    <t>24.02.2023 19:06:49</t>
  </si>
  <si>
    <t>24.02.2023 19:06:58</t>
  </si>
  <si>
    <t>24.02.2023 19:06:59</t>
  </si>
  <si>
    <t>24.02.2023 19:07:01</t>
  </si>
  <si>
    <t>24.02.2023 19:07:02</t>
  </si>
  <si>
    <t>24.02.2023 19:07:07</t>
  </si>
  <si>
    <t>24.02.2023 19:07:08</t>
  </si>
  <si>
    <t>24.02.2023 19:07:10</t>
  </si>
  <si>
    <t>24.02.2023 19:07:11</t>
  </si>
  <si>
    <t>24.02.2023 19:08:47</t>
  </si>
  <si>
    <t>24.02.2023 19:08:49</t>
  </si>
  <si>
    <t>24.02.2023 19:08:50</t>
  </si>
  <si>
    <t>24.02.2023 19:08:52</t>
  </si>
  <si>
    <t>24.02.2023 19:08:53</t>
  </si>
  <si>
    <t>24.02.2023 19:08:55</t>
  </si>
  <si>
    <t>24.02.2023 19:08:56</t>
  </si>
  <si>
    <t>24.02.2023 19:09:29</t>
  </si>
  <si>
    <t>24.02.2023 19:09:31</t>
  </si>
  <si>
    <t>24.02.2023 19:09:32</t>
  </si>
  <si>
    <t>24.02.2023 19:09:34</t>
  </si>
  <si>
    <t>24.02.2023 19:09:35</t>
  </si>
  <si>
    <t>24.02.2023 19:09:37</t>
  </si>
  <si>
    <t>24.02.2023 19:09:38</t>
  </si>
  <si>
    <t>24.02.2023 19:09:40</t>
  </si>
  <si>
    <t>24.02.2023 19:09:41</t>
  </si>
  <si>
    <t>24.02.2023 19:09:43</t>
  </si>
  <si>
    <t>24.02.2023 19:09:44</t>
  </si>
  <si>
    <t>24.02.2023 19:09:46</t>
  </si>
  <si>
    <t>24.02.2023 19:09:47</t>
  </si>
  <si>
    <t>24.02.2023 19:11:46</t>
  </si>
  <si>
    <t>24.02.2023 19:11:47</t>
  </si>
  <si>
    <t>24.02.2023 19:11:49</t>
  </si>
  <si>
    <t>24.02.2023 19:11:50</t>
  </si>
  <si>
    <t>24.02.2023 19:11:52</t>
  </si>
  <si>
    <t>24.02.2023 19:12:47</t>
  </si>
  <si>
    <t>24.02.2023 19:12:48</t>
  </si>
  <si>
    <t>24.02.2023 19:12:50</t>
  </si>
  <si>
    <t>24.02.2023 19:12:51</t>
  </si>
  <si>
    <t>24.02.2023 19:12:53</t>
  </si>
  <si>
    <t>24.02.2023 19:13:44</t>
  </si>
  <si>
    <t>24.02.2023 19:13:45</t>
  </si>
  <si>
    <t>24.02.2023 19:13:47</t>
  </si>
  <si>
    <t>24.02.2023 19:13:48</t>
  </si>
  <si>
    <t>24.02.2023 19:13:50</t>
  </si>
  <si>
    <t>24.02.2023 19:13:53</t>
  </si>
  <si>
    <t>24.02.2023 19:13:54</t>
  </si>
  <si>
    <t>24.02.2023 19:13:56</t>
  </si>
  <si>
    <t>24.02.2023 19:13:57</t>
  </si>
  <si>
    <t>24.02.2023 19:13:59</t>
  </si>
  <si>
    <t>24.02.2023 19:14:24</t>
  </si>
  <si>
    <t>24.02.2023 19:14:26</t>
  </si>
  <si>
    <t>24.02.2023 19:14:27</t>
  </si>
  <si>
    <t>24.02.2023 19:14:29</t>
  </si>
  <si>
    <t>24.02.2023 19:14:30</t>
  </si>
  <si>
    <t>24.02.2023 19:14:32</t>
  </si>
  <si>
    <t>24.02.2023 19:14:33</t>
  </si>
  <si>
    <t>24.02.2023 19:14:35</t>
  </si>
  <si>
    <t>24.02.2023 19:14:38</t>
  </si>
  <si>
    <t>24.02.2023 19:14:57</t>
  </si>
  <si>
    <t>24.02.2023 19:14:59</t>
  </si>
  <si>
    <t>24.02.2023 19:15:00</t>
  </si>
  <si>
    <t>24.02.2023 19:15:02</t>
  </si>
  <si>
    <t>24.02.2023 19:15:05</t>
  </si>
  <si>
    <t>24.02.2023 19:15:21</t>
  </si>
  <si>
    <t>24.02.2023 19:15:23</t>
  </si>
  <si>
    <t>24.02.2023 19:15:24</t>
  </si>
  <si>
    <t>24.02.2023 19:15:26</t>
  </si>
  <si>
    <t>24.02.2023 19:15:27</t>
  </si>
  <si>
    <t>24.02.2023 19:15:29</t>
  </si>
  <si>
    <t>24.02.2023 19:17:03</t>
  </si>
  <si>
    <t>24.02.2023 19:17:06</t>
  </si>
  <si>
    <t>24.02.2023 19:17:08</t>
  </si>
  <si>
    <t>24.02.2023 19:17:09</t>
  </si>
  <si>
    <t>24.02.2023 19:17:11</t>
  </si>
  <si>
    <t>24.02.2023 19:17:12</t>
  </si>
  <si>
    <t>24.02.2023 19:17:14</t>
  </si>
  <si>
    <t>24.02.2023 19:17:15</t>
  </si>
  <si>
    <t>24.02.2023 19:17:17</t>
  </si>
  <si>
    <t>24.02.2023 19:17:18</t>
  </si>
  <si>
    <t>24.02.2023 19:17:20</t>
  </si>
  <si>
    <t>24.02.2023 19:17:21</t>
  </si>
  <si>
    <t>24.02.2023 19:18:08</t>
  </si>
  <si>
    <t>24.02.2023 19:18:09</t>
  </si>
  <si>
    <t>24.02.2023 19:18:12</t>
  </si>
  <si>
    <t>24.02.2023 19:18:13</t>
  </si>
  <si>
    <t>24.02.2023 19:18:15</t>
  </si>
  <si>
    <t>24.02.2023 19:18:16</t>
  </si>
  <si>
    <t>24.02.2023 19:18:18</t>
  </si>
  <si>
    <t>24.02.2023 19:18:19</t>
  </si>
  <si>
    <t>24.02.2023 19:18:21</t>
  </si>
  <si>
    <t>24.02.2023 19:18:22</t>
  </si>
  <si>
    <t>24.02.2023 19:18:24</t>
  </si>
  <si>
    <t>24.02.2023 19:18:25</t>
  </si>
  <si>
    <t>24.02.2023 19:18:27</t>
  </si>
  <si>
    <t>24.02.2023 19:18:28</t>
  </si>
  <si>
    <t>24.02.2023 19:18:30</t>
  </si>
  <si>
    <t>24.02.2023 19:19:00</t>
  </si>
  <si>
    <t>24.02.2023 19:19:01</t>
  </si>
  <si>
    <t>24.02.2023 19:19:03</t>
  </si>
  <si>
    <t>24.02.2023 19:19:04</t>
  </si>
  <si>
    <t>24.02.2023 19:19:06</t>
  </si>
  <si>
    <t>24.02.2023 19:19:07</t>
  </si>
  <si>
    <t>24.02.2023 19:19:09</t>
  </si>
  <si>
    <t>24.02.2023 19:19:43</t>
  </si>
  <si>
    <t>24.02.2023 19:19:45</t>
  </si>
  <si>
    <t>24.02.2023 19:19:46</t>
  </si>
  <si>
    <t>24.02.2023 19:19:48</t>
  </si>
  <si>
    <t>24.02.2023 19:20:16</t>
  </si>
  <si>
    <t>24.02.2023 19:20:19</t>
  </si>
  <si>
    <t>24.02.2023 19:20:21</t>
  </si>
  <si>
    <t>24.02.2023 19:20:22</t>
  </si>
  <si>
    <t>24.02.2023 19:20:24</t>
  </si>
  <si>
    <t>24.02.2023 19:20:25</t>
  </si>
  <si>
    <t>24.02.2023 19:21:18</t>
  </si>
  <si>
    <t>24.02.2023 19:21:19</t>
  </si>
  <si>
    <t>24.02.2023 19:21:21</t>
  </si>
  <si>
    <t>24.02.2023 19:21:22</t>
  </si>
  <si>
    <t>24.02.2023 19:21:24</t>
  </si>
  <si>
    <t>24.02.2023 19:21:25</t>
  </si>
  <si>
    <t>24.02.2023 19:21:27</t>
  </si>
  <si>
    <t>24.02.2023 19:22:39</t>
  </si>
  <si>
    <t>24.02.2023 19:22:40</t>
  </si>
  <si>
    <t>24.02.2023 19:22:42</t>
  </si>
  <si>
    <t>24.02.2023 19:22:43</t>
  </si>
  <si>
    <t>24.02.2023 19:22:45</t>
  </si>
  <si>
    <t>24.02.2023 19:22:46</t>
  </si>
  <si>
    <t>24.02.2023 19:22:57</t>
  </si>
  <si>
    <t>24.02.2023 19:22:58</t>
  </si>
  <si>
    <t>24.02.2023 19:23:00</t>
  </si>
  <si>
    <t>24.02.2023 19:23:01</t>
  </si>
  <si>
    <t>24.02.2023 19:23:03</t>
  </si>
  <si>
    <t>24.02.2023 19:23:04</t>
  </si>
  <si>
    <t>24.02.2023 19:23:13</t>
  </si>
  <si>
    <t>24.02.2023 19:23:15</t>
  </si>
  <si>
    <t>24.02.2023 19:23:16</t>
  </si>
  <si>
    <t>24.02.2023 19:23:18</t>
  </si>
  <si>
    <t>24.02.2023 19:23:19</t>
  </si>
  <si>
    <t>24.02.2023 19:23:24</t>
  </si>
  <si>
    <t>24.02.2023 19:24:18</t>
  </si>
  <si>
    <t>24.02.2023 19:24:21</t>
  </si>
  <si>
    <t>24.02.2023 19:24:22</t>
  </si>
  <si>
    <t>24.02.2023 19:24:24</t>
  </si>
  <si>
    <t>24.02.2023 19:24:25</t>
  </si>
  <si>
    <t>24.02.2023 19:24:27</t>
  </si>
  <si>
    <t>24.02.2023 19:24:28</t>
  </si>
  <si>
    <t>24.02.2023 19:25:46</t>
  </si>
  <si>
    <t>24.02.2023 19:25:49</t>
  </si>
  <si>
    <t>24.02.2023 19:25:51</t>
  </si>
  <si>
    <t>24.02.2023 19:25:52</t>
  </si>
  <si>
    <t>24.02.2023 19:25:54</t>
  </si>
  <si>
    <t>24.02.2023 19:25:55</t>
  </si>
  <si>
    <t>24.02.2023 19:25:57</t>
  </si>
  <si>
    <t>24.02.2023 19:25:58</t>
  </si>
  <si>
    <t>24.02.2023 19:26:00</t>
  </si>
  <si>
    <t>24.02.2023 19:26:08</t>
  </si>
  <si>
    <t>24.02.2023 19:26:10</t>
  </si>
  <si>
    <t>24.02.2023 19:26:11</t>
  </si>
  <si>
    <t>24.02.2023 19:26:13</t>
  </si>
  <si>
    <t>24.02.2023 19:26:14</t>
  </si>
  <si>
    <t>24.02.2023 19:26:16</t>
  </si>
  <si>
    <t>24.02.2023 19:26:17</t>
  </si>
  <si>
    <t>24.02.2023 19:26:19</t>
  </si>
  <si>
    <t>24.02.2023 19:26:20</t>
  </si>
  <si>
    <t>24.02.2023 19:26:22</t>
  </si>
  <si>
    <t>24.02.2023 19:26:23</t>
  </si>
  <si>
    <t>24.02.2023 19:27:25</t>
  </si>
  <si>
    <t>24.02.2023 19:27:31</t>
  </si>
  <si>
    <t>24.02.2023 19:27:32</t>
  </si>
  <si>
    <t>24.02.2023 19:27:34</t>
  </si>
  <si>
    <t>24.02.2023 19:27:35</t>
  </si>
  <si>
    <t>24.02.2023 19:27:38</t>
  </si>
  <si>
    <t>24.02.2023 19:27:40</t>
  </si>
  <si>
    <t>24.02.2023 19:27:41</t>
  </si>
  <si>
    <t>24.02.2023 19:27:43</t>
  </si>
  <si>
    <t>24.02.2023 19:27:44</t>
  </si>
  <si>
    <t>24.02.2023 19:27:46</t>
  </si>
  <si>
    <t>24.02.2023 19:27:47</t>
  </si>
  <si>
    <t>24.02.2023 19:27:49</t>
  </si>
  <si>
    <t>24.02.2023 19:28:22</t>
  </si>
  <si>
    <t>24.02.2023 19:28:23</t>
  </si>
  <si>
    <t>24.02.2023 19:28:25</t>
  </si>
  <si>
    <t>24.02.2023 19:28:26</t>
  </si>
  <si>
    <t>24.02.2023 19:28:28</t>
  </si>
  <si>
    <t>24.02.2023 19:29:02</t>
  </si>
  <si>
    <t>24.02.2023 19:29:04</t>
  </si>
  <si>
    <t>24.02.2023 19:29:05</t>
  </si>
  <si>
    <t>24.02.2023 19:29:07</t>
  </si>
  <si>
    <t>24.02.2023 19:29:08</t>
  </si>
  <si>
    <t>24.02.2023 19:29:10</t>
  </si>
  <si>
    <t>24.02.2023 19:29:13</t>
  </si>
  <si>
    <t>24.02.2023 19:29:14</t>
  </si>
  <si>
    <t>24.02.2023 19:29:16</t>
  </si>
  <si>
    <t>24.02.2023 19:29:17</t>
  </si>
  <si>
    <t>24.02.2023 19:29:56</t>
  </si>
  <si>
    <t>24.02.2023 19:29:58</t>
  </si>
  <si>
    <t>24.02.2023 19:29:59</t>
  </si>
  <si>
    <t>24.02.2023 19:30:01</t>
  </si>
  <si>
    <t>24.02.2023 19:30:02</t>
  </si>
  <si>
    <t>24.02.2023 19:31:08</t>
  </si>
  <si>
    <t>24.02.2023 19:31:10</t>
  </si>
  <si>
    <t>24.02.2023 19:31:11</t>
  </si>
  <si>
    <t>24.02.2023 19:31:13</t>
  </si>
  <si>
    <t>24.02.2023 19:31:14</t>
  </si>
  <si>
    <t>24.02.2023 19:31:16</t>
  </si>
  <si>
    <t>24.02.2023 19:33:49</t>
  </si>
  <si>
    <t>24.02.2023 19:33:50</t>
  </si>
  <si>
    <t>24.02.2023 19:33:53</t>
  </si>
  <si>
    <t>24.02.2023 19:33:55</t>
  </si>
  <si>
    <t>24.02.2023 19:34:05</t>
  </si>
  <si>
    <t>24.02.2023 19:34:07</t>
  </si>
  <si>
    <t>24.02.2023 19:34:08</t>
  </si>
  <si>
    <t>24.02.2023 19:34:10</t>
  </si>
  <si>
    <t>24.02.2023 19:34:11</t>
  </si>
  <si>
    <t>24.02.2023 19:34:22</t>
  </si>
  <si>
    <t>24.02.2023 19:34:23</t>
  </si>
  <si>
    <t>24.02.2023 19:34:25</t>
  </si>
  <si>
    <t>24.02.2023 19:34:28</t>
  </si>
  <si>
    <t>24.02.2023 19:36:50</t>
  </si>
  <si>
    <t>24.02.2023 19:36:52</t>
  </si>
  <si>
    <t>24.02.2023 19:36:53</t>
  </si>
  <si>
    <t>24.02.2023 19:36:55</t>
  </si>
  <si>
    <t>24.02.2023 19:36:56</t>
  </si>
  <si>
    <t>24.02.2023 19:36:59</t>
  </si>
  <si>
    <t>24.02.2023 19:38:35</t>
  </si>
  <si>
    <t>24.02.2023 19:38:38</t>
  </si>
  <si>
    <t>24.02.2023 19:38:40</t>
  </si>
  <si>
    <t>24.02.2023 19:38:41</t>
  </si>
  <si>
    <t>24.02.2023 19:38:43</t>
  </si>
  <si>
    <t>24.02.2023 19:38:44</t>
  </si>
  <si>
    <t>24.02.2023 19:38:46</t>
  </si>
  <si>
    <t>24.02.2023 19:38:50</t>
  </si>
  <si>
    <t>24.02.2023 19:39:02</t>
  </si>
  <si>
    <t>24.02.2023 19:39:05</t>
  </si>
  <si>
    <t>24.02.2023 19:39:07</t>
  </si>
  <si>
    <t>24.02.2023 19:39:08</t>
  </si>
  <si>
    <t>24.02.2023 19:39:10</t>
  </si>
  <si>
    <t>24.02.2023 19:39:11</t>
  </si>
  <si>
    <t>24.02.2023 19:39:13</t>
  </si>
  <si>
    <t>24.02.2023 19:39:14</t>
  </si>
  <si>
    <t>24.02.2023 19:39:16</t>
  </si>
  <si>
    <t>24.02.2023 19:39:25</t>
  </si>
  <si>
    <t>24.02.2023 19:39:26</t>
  </si>
  <si>
    <t>24.02.2023 19:39:28</t>
  </si>
  <si>
    <t>24.02.2023 19:39:29</t>
  </si>
  <si>
    <t>24.02.2023 19:39:31</t>
  </si>
  <si>
    <t>24.02.2023 19:39:32</t>
  </si>
  <si>
    <t>24.02.2023 19:40:17</t>
  </si>
  <si>
    <t>24.02.2023 19:40:19</t>
  </si>
  <si>
    <t>24.02.2023 19:40:20</t>
  </si>
  <si>
    <t>24.02.2023 19:40:22</t>
  </si>
  <si>
    <t>24.02.2023 19:40:44</t>
  </si>
  <si>
    <t>24.02.2023 19:40:46</t>
  </si>
  <si>
    <t>24.02.2023 19:40:47</t>
  </si>
  <si>
    <t>24.02.2023 19:40:49</t>
  </si>
  <si>
    <t>24.02.2023 19:40:52</t>
  </si>
  <si>
    <t>24.02.2023 19:41:22</t>
  </si>
  <si>
    <t>24.02.2023 19:41:23</t>
  </si>
  <si>
    <t>24.02.2023 19:41:25</t>
  </si>
  <si>
    <t>24.02.2023 19:41:26</t>
  </si>
  <si>
    <t>24.02.2023 19:41:28</t>
  </si>
  <si>
    <t>24.02.2023 19:41:29</t>
  </si>
  <si>
    <t>24.02.2023 19:41:31</t>
  </si>
  <si>
    <t>24.02.2023 19:41:32</t>
  </si>
  <si>
    <t>24.02.2023 19:41:34</t>
  </si>
  <si>
    <t>24.02.2023 19:41:35</t>
  </si>
  <si>
    <t>24.02.2023 19:41:37</t>
  </si>
  <si>
    <t>24.02.2023 19:41:38</t>
  </si>
  <si>
    <t>24.02.2023 19:43:02</t>
  </si>
  <si>
    <t>24.02.2023 19:43:07</t>
  </si>
  <si>
    <t>24.02.2023 19:43:10</t>
  </si>
  <si>
    <t>24.02.2023 19:43:11</t>
  </si>
  <si>
    <t>24.02.2023 19:43:13</t>
  </si>
  <si>
    <t>24.02.2023 19:43:15</t>
  </si>
  <si>
    <t>24.02.2023 19:43:16</t>
  </si>
  <si>
    <t>24.02.2023 19:43:52</t>
  </si>
  <si>
    <t>24.02.2023 19:43:56</t>
  </si>
  <si>
    <t>24.02.2023 19:43:58</t>
  </si>
  <si>
    <t>24.02.2023 19:43:59</t>
  </si>
  <si>
    <t>24.02.2023 19:44:01</t>
  </si>
  <si>
    <t>24.02.2023 19:44:02</t>
  </si>
  <si>
    <t>24.02.2023 19:45:35</t>
  </si>
  <si>
    <t>24.02.2023 19:45:38</t>
  </si>
  <si>
    <t>24.02.2023 19:45:40</t>
  </si>
  <si>
    <t>24.02.2023 19:45:41</t>
  </si>
  <si>
    <t>24.02.2023 19:45:43</t>
  </si>
  <si>
    <t>24.02.2023 19:45:44</t>
  </si>
  <si>
    <t>24.02.2023 19:45:46</t>
  </si>
  <si>
    <t>24.02.2023 19:45:47</t>
  </si>
  <si>
    <t>24.02.2023 19:45:52</t>
  </si>
  <si>
    <t>24.02.2023 19:45:56</t>
  </si>
  <si>
    <t>24.02.2023 19:45:58</t>
  </si>
  <si>
    <t>24.02.2023 19:47:35</t>
  </si>
  <si>
    <t>24.02.2023 19:47:37</t>
  </si>
  <si>
    <t>24.02.2023 19:47:38</t>
  </si>
  <si>
    <t>24.02.2023 19:47:40</t>
  </si>
  <si>
    <t>24.02.2023 19:47:41</t>
  </si>
  <si>
    <t>24.02.2023 19:48:29</t>
  </si>
  <si>
    <t>24.02.2023 19:48:31</t>
  </si>
  <si>
    <t>24.02.2023 19:49:16</t>
  </si>
  <si>
    <t>24.02.2023 19:49:19</t>
  </si>
  <si>
    <t>24.02.2023 19:49:20</t>
  </si>
  <si>
    <t>24.02.2023 19:49:22</t>
  </si>
  <si>
    <t>24.02.2023 19:49:23</t>
  </si>
  <si>
    <t>24.02.2023 19:49:25</t>
  </si>
  <si>
    <t>24.02.2023 19:50:35</t>
  </si>
  <si>
    <t>24.02.2023 19:50:37</t>
  </si>
  <si>
    <t>24.02.2023 19:50:38</t>
  </si>
  <si>
    <t>24.02.2023 19:50:40</t>
  </si>
  <si>
    <t>24.02.2023 19:50:41</t>
  </si>
  <si>
    <t>24.02.2023 19:50:43</t>
  </si>
  <si>
    <t>24.02.2023 19:50:44</t>
  </si>
  <si>
    <t>24.02.2023 19:52:37</t>
  </si>
  <si>
    <t>24.02.2023 19:52:38</t>
  </si>
  <si>
    <t>24.02.2023 19:52:40</t>
  </si>
  <si>
    <t>24.02.2023 19:52:41</t>
  </si>
  <si>
    <t>24.02.2023 19:52:43</t>
  </si>
  <si>
    <t>24.02.2023 19:52:44</t>
  </si>
  <si>
    <t>24.02.2023 19:55:10</t>
  </si>
  <si>
    <t>24.02.2023 19:55:11</t>
  </si>
  <si>
    <t>24.02.2023 19:55:13</t>
  </si>
  <si>
    <t>24.02.2023 19:55:14</t>
  </si>
  <si>
    <t>24.02.2023 19:55:16</t>
  </si>
  <si>
    <t>24.02.2023 19:58:52</t>
  </si>
  <si>
    <t>24.02.2023 19:58:53</t>
  </si>
  <si>
    <t>24.02.2023 19:58:55</t>
  </si>
  <si>
    <t>24.02.2023 19:58:56</t>
  </si>
  <si>
    <t>24.02.2023 19:58:58</t>
  </si>
  <si>
    <t>24.02.2023 19:58:59</t>
  </si>
  <si>
    <t>24.02.2023 19:59:02</t>
  </si>
  <si>
    <t>24.02.2023 19:59:04</t>
  </si>
  <si>
    <t>24.02.2023 19:59:05</t>
  </si>
  <si>
    <t>24.02.2023 19:59:07</t>
  </si>
  <si>
    <t>24.02.2023 19:59:08</t>
  </si>
  <si>
    <t>24.02.2023 19:59:10</t>
  </si>
  <si>
    <t>24.02.2023 19:59:11</t>
  </si>
  <si>
    <t>24.02.2023 19:59:13</t>
  </si>
  <si>
    <t>24.02.2023 19:59:34</t>
  </si>
  <si>
    <t>24.02.2023 19:59:35</t>
  </si>
  <si>
    <t>24.02.2023 19:59:37</t>
  </si>
  <si>
    <t>24.02.2023 19:59:38</t>
  </si>
  <si>
    <t>24.02.2023 19:59:40</t>
  </si>
  <si>
    <t>24.02.2023 19:59:46</t>
  </si>
  <si>
    <t>24.02.2023 19:59:47</t>
  </si>
  <si>
    <t>24.02.2023 19:59:49</t>
  </si>
  <si>
    <t>24.02.2023 19:59:50</t>
  </si>
  <si>
    <t>24.02.2023 19:59:52</t>
  </si>
  <si>
    <t>24.02.2023 19:59:53</t>
  </si>
  <si>
    <t>24.02.2023 19:59:58</t>
  </si>
  <si>
    <t>24.02.2023 20:00:01</t>
  </si>
  <si>
    <t>24.02.2023 20:00:02</t>
  </si>
  <si>
    <t>24.02.2023 20:00:04</t>
  </si>
  <si>
    <t>24.02.2023 20:00:05</t>
  </si>
  <si>
    <t>24.02.2023 20:00:14</t>
  </si>
  <si>
    <t>24.02.2023 20:00:16</t>
  </si>
  <si>
    <t>24.02.2023 20:00:17</t>
  </si>
  <si>
    <t>24.02.2023 20:00:19</t>
  </si>
  <si>
    <t>24.02.2023 20:00:20</t>
  </si>
  <si>
    <t>24.02.2023 20:00:58</t>
  </si>
  <si>
    <t>24.02.2023 20:00:59</t>
  </si>
  <si>
    <t>24.02.2023 20:01:01</t>
  </si>
  <si>
    <t>24.02.2023 20:01:02</t>
  </si>
  <si>
    <t>24.02.2023 20:01:04</t>
  </si>
  <si>
    <t>24.02.2023 20:01:05</t>
  </si>
  <si>
    <t>24.02.2023 20:01:08</t>
  </si>
  <si>
    <t>24.02.2023 20:03:59</t>
  </si>
  <si>
    <t>24.02.2023 20:04:01</t>
  </si>
  <si>
    <t>24.02.2023 20:04:02</t>
  </si>
  <si>
    <t>24.02.2023 20:05:02</t>
  </si>
  <si>
    <t>24.02.2023 20:05:04</t>
  </si>
  <si>
    <t>24.02.2023 20:05:05</t>
  </si>
  <si>
    <t>24.02.2023 20:05:07</t>
  </si>
  <si>
    <t>24.02.2023 20:05:08</t>
  </si>
  <si>
    <t>24.02.2023 20:05:10</t>
  </si>
  <si>
    <t>24.02.2023 20:05:11</t>
  </si>
  <si>
    <t>24.02.2023 20:05:13</t>
  </si>
  <si>
    <t>24.02.2023 20:05:14</t>
  </si>
  <si>
    <t>24.02.2023 20:06:19</t>
  </si>
  <si>
    <t>24.02.2023 20:06:20</t>
  </si>
  <si>
    <t>24.02.2023 20:06:23</t>
  </si>
  <si>
    <t>24.02.2023 20:06:25</t>
  </si>
  <si>
    <t>24.02.2023 20:06:26</t>
  </si>
  <si>
    <t>24.02.2023 20:06:28</t>
  </si>
  <si>
    <t>24.02.2023 20:09:07</t>
  </si>
  <si>
    <t>24.02.2023 20:09:08</t>
  </si>
  <si>
    <t>24.02.2023 20:09:10</t>
  </si>
  <si>
    <t>24.02.2023 20:09:11</t>
  </si>
  <si>
    <t>24.02.2023 20:09:14</t>
  </si>
  <si>
    <t>24.02.2023 20:10:08</t>
  </si>
  <si>
    <t>24.02.2023 20:10:10</t>
  </si>
  <si>
    <t>24.02.2023 20:10:11</t>
  </si>
  <si>
    <t>24.02.2023 20:10:13</t>
  </si>
  <si>
    <t>24.02.2023 20:10:14</t>
  </si>
  <si>
    <t>24.02.2023 20:10:40</t>
  </si>
  <si>
    <t>24.02.2023 20:10:59</t>
  </si>
  <si>
    <t>24.02.2023 20:11:01</t>
  </si>
  <si>
    <t>24.02.2023 20:11:02</t>
  </si>
  <si>
    <t>24.02.2023 20:11:04</t>
  </si>
  <si>
    <t>24.02.2023 20:11:05</t>
  </si>
  <si>
    <t>24.02.2023 20:13:31</t>
  </si>
  <si>
    <t>24.02.2023 20:13:32</t>
  </si>
  <si>
    <t>24.02.2023 20:13:34</t>
  </si>
  <si>
    <t>24.02.2023 20:13:35</t>
  </si>
  <si>
    <t>24.02.2023 20:13:37</t>
  </si>
  <si>
    <t>24.02.2023 20:13:40</t>
  </si>
  <si>
    <t>24.02.2023 20:14:43</t>
  </si>
  <si>
    <t>24.02.2023 20:14:46</t>
  </si>
  <si>
    <t>24.02.2023 20:14:47</t>
  </si>
  <si>
    <t>24.02.2023 20:14:49</t>
  </si>
  <si>
    <t>24.02.2023 20:14:50</t>
  </si>
  <si>
    <t>24.02.2023 20:14:52</t>
  </si>
  <si>
    <t>24.02.2023 20:16:47</t>
  </si>
  <si>
    <t>24.02.2023 20:16:50</t>
  </si>
  <si>
    <t>24.02.2023 20:16:52</t>
  </si>
  <si>
    <t>24.02.2023 20:16:53</t>
  </si>
  <si>
    <t>24.02.2023 20:16:55</t>
  </si>
  <si>
    <t>24.02.2023 20:16:56</t>
  </si>
  <si>
    <t>24.02.2023 20:17:49</t>
  </si>
  <si>
    <t>24.02.2023 20:17:50</t>
  </si>
  <si>
    <t>24.02.2023 20:17:52</t>
  </si>
  <si>
    <t>24.02.2023 20:17:53</t>
  </si>
  <si>
    <t>24.02.2023 20:17:55</t>
  </si>
  <si>
    <t>24.02.2023 20:18:50</t>
  </si>
  <si>
    <t>24.02.2023 20:18:52</t>
  </si>
  <si>
    <t>24.02.2023 20:18:53</t>
  </si>
  <si>
    <t>24.02.2023 20:18:55</t>
  </si>
  <si>
    <t>24.02.2023 20:18:56</t>
  </si>
  <si>
    <t>24.02.2023 20:18:58</t>
  </si>
  <si>
    <t>24.02.2023 20:19:47</t>
  </si>
  <si>
    <t>24.02.2023 20:19:49</t>
  </si>
  <si>
    <t>24.02.2023 20:19:50</t>
  </si>
  <si>
    <t>24.02.2023 20:19:52</t>
  </si>
  <si>
    <t>24.02.2023 20:19:55</t>
  </si>
  <si>
    <t>24.02.2023 20:23:13</t>
  </si>
  <si>
    <t>24.02.2023 20:23:14</t>
  </si>
  <si>
    <t>24.02.2023 20:23:16</t>
  </si>
  <si>
    <t>24.02.2023 20:23:17</t>
  </si>
  <si>
    <t>24.02.2023 20:23:19</t>
  </si>
  <si>
    <t>24.02.2023 20:23:20</t>
  </si>
  <si>
    <t>24.02.2023 20:23:22</t>
  </si>
  <si>
    <t>24.02.2023 20:23:23</t>
  </si>
  <si>
    <t>24.02.2023 20:23:25</t>
  </si>
  <si>
    <t>24.02.2023 20:23:26</t>
  </si>
  <si>
    <t>24.02.2023 20:23:28</t>
  </si>
  <si>
    <t>24.02.2023 20:23:29</t>
  </si>
  <si>
    <t>24.02.2023 20:23:43</t>
  </si>
  <si>
    <t>24.02.2023 20:23:44</t>
  </si>
  <si>
    <t>24.02.2023 20:23:46</t>
  </si>
  <si>
    <t>24.02.2023 20:23:47</t>
  </si>
  <si>
    <t>24.02.2023 20:23:49</t>
  </si>
  <si>
    <t>24.02.2023 20:26:53</t>
  </si>
  <si>
    <t>24.02.2023 20:26:56</t>
  </si>
  <si>
    <t>24.02.2023 20:26:58</t>
  </si>
  <si>
    <t>24.02.2023 20:26:59</t>
  </si>
  <si>
    <t>24.02.2023 20:27:01</t>
  </si>
  <si>
    <t>24.02.2023 20:27:02</t>
  </si>
  <si>
    <t>24.02.2023 20:27:04</t>
  </si>
  <si>
    <t>24.02.2023 20:29:19</t>
  </si>
  <si>
    <t>24.02.2023 20:29:20</t>
  </si>
  <si>
    <t>24.02.2023 20:29:22</t>
  </si>
  <si>
    <t>24.02.2023 20:29:23</t>
  </si>
  <si>
    <t>24.02.2023 20:29:25</t>
  </si>
  <si>
    <t>24.02.2023 20:29:28</t>
  </si>
  <si>
    <t>24.02.2023 20:29:34</t>
  </si>
  <si>
    <t>24.02.2023 20:29:44</t>
  </si>
  <si>
    <t>24.02.2023 20:29:47</t>
  </si>
  <si>
    <t>24.02.2023 20:29:49</t>
  </si>
  <si>
    <t>24.02.2023 20:29:50</t>
  </si>
  <si>
    <t>24.02.2023 20:29:52</t>
  </si>
  <si>
    <t>24.02.2023 20:29:53</t>
  </si>
  <si>
    <t>24.02.2023 20:30:31</t>
  </si>
  <si>
    <t>24.02.2023 20:30:32</t>
  </si>
  <si>
    <t>24.02.2023 20:30:34</t>
  </si>
  <si>
    <t>24.02.2023 20:30:35</t>
  </si>
  <si>
    <t>24.02.2023 20:30:37</t>
  </si>
  <si>
    <t>24.02.2023 20:30:38</t>
  </si>
  <si>
    <t>24.02.2023 20:32:05</t>
  </si>
  <si>
    <t>24.02.2023 20:32:07</t>
  </si>
  <si>
    <t>24.02.2023 20:32:08</t>
  </si>
  <si>
    <t>24.02.2023 20:32:10</t>
  </si>
  <si>
    <t>24.02.2023 20:32:11</t>
  </si>
  <si>
    <t>24.02.2023 20:32:13</t>
  </si>
  <si>
    <t>24.02.2023 20:32:14</t>
  </si>
  <si>
    <t>24.02.2023 20:33:22</t>
  </si>
  <si>
    <t>24.02.2023 20:33:23</t>
  </si>
  <si>
    <t>24.02.2023 20:33:25</t>
  </si>
  <si>
    <t>24.02.2023 20:33:26</t>
  </si>
  <si>
    <t>24.02.2023 20:33:28</t>
  </si>
  <si>
    <t>24.02.2023 20:33:49</t>
  </si>
  <si>
    <t>24.02.2023 20:33:50</t>
  </si>
  <si>
    <t>24.02.2023 20:33:52</t>
  </si>
  <si>
    <t>24.02.2023 20:33:53</t>
  </si>
  <si>
    <t>24.02.2023 20:33:55</t>
  </si>
  <si>
    <t>24.02.2023 20:35:25</t>
  </si>
  <si>
    <t>24.02.2023 20:35:26</t>
  </si>
  <si>
    <t>24.02.2023 20:35:28</t>
  </si>
  <si>
    <t>24.02.2023 20:35:29</t>
  </si>
  <si>
    <t>24.02.2023 20:35:31</t>
  </si>
  <si>
    <t>24.02.2023 20:37:28</t>
  </si>
  <si>
    <t>24.02.2023 20:37:29</t>
  </si>
  <si>
    <t>24.02.2023 20:37:31</t>
  </si>
  <si>
    <t>24.02.2023 20:37:32</t>
  </si>
  <si>
    <t>24.02.2023 20:37:34</t>
  </si>
  <si>
    <t>24.02.2023 20:37:35</t>
  </si>
  <si>
    <t>24.02.2023 20:37:37</t>
  </si>
  <si>
    <t>24.02.2023 20:37:38</t>
  </si>
  <si>
    <t>24.02.2023 20:37:40</t>
  </si>
  <si>
    <t>24.02.2023 20:37:41</t>
  </si>
  <si>
    <t>24.02.2023 20:37:43</t>
  </si>
  <si>
    <t>24.02.2023 20:38:02</t>
  </si>
  <si>
    <t>24.02.2023 20:38:04</t>
  </si>
  <si>
    <t>24.02.2023 20:38:07</t>
  </si>
  <si>
    <t>24.02.2023 20:38:10</t>
  </si>
  <si>
    <t>24.02.2023 20:38:11</t>
  </si>
  <si>
    <t>24.02.2023 20:38:13</t>
  </si>
  <si>
    <t>24.02.2023 20:38:14</t>
  </si>
  <si>
    <t>24.02.2023 20:38:16</t>
  </si>
  <si>
    <t>24.02.2023 20:38:17</t>
  </si>
  <si>
    <t>24.02.2023 20:38:19</t>
  </si>
  <si>
    <t>24.02.2023 20:39:16</t>
  </si>
  <si>
    <t>24.02.2023 20:39:17</t>
  </si>
  <si>
    <t>24.02.2023 20:39:19</t>
  </si>
  <si>
    <t>24.02.2023 20:39:20</t>
  </si>
  <si>
    <t>24.02.2023 20:39:22</t>
  </si>
  <si>
    <t>24.02.2023 20:39:23</t>
  </si>
  <si>
    <t>24.02.2023 20:42:20</t>
  </si>
  <si>
    <t>24.02.2023 20:42:22</t>
  </si>
  <si>
    <t>24.02.2023 20:42:23</t>
  </si>
  <si>
    <t>24.02.2023 20:42:25</t>
  </si>
  <si>
    <t>24.02.2023 20:42:26</t>
  </si>
  <si>
    <t>24.02.2023 20:42:28</t>
  </si>
  <si>
    <t>24.02.2023 20:42:29</t>
  </si>
  <si>
    <t>24.02.2023 20:42:32</t>
  </si>
  <si>
    <t>24.02.2023 20:45:59</t>
  </si>
  <si>
    <t>24.02.2023 20:46:01</t>
  </si>
  <si>
    <t>24.02.2023 20:46:02</t>
  </si>
  <si>
    <t>24.02.2023 20:46:04</t>
  </si>
  <si>
    <t>24.02.2023 20:46:05</t>
  </si>
  <si>
    <t>24.02.2023 20:46:07</t>
  </si>
  <si>
    <t>24.02.2023 20:46:08</t>
  </si>
  <si>
    <t>24.02.2023 20:46:10</t>
  </si>
  <si>
    <t>24.02.2023 20:46:11</t>
  </si>
  <si>
    <t>24.02.2023 20:46:13</t>
  </si>
  <si>
    <t>24.02.2023 20:46:14</t>
  </si>
  <si>
    <t>24.02.2023 20:46:16</t>
  </si>
  <si>
    <t>24.02.2023 20:46:17</t>
  </si>
  <si>
    <t>24.02.2023 20:46:19</t>
  </si>
  <si>
    <t>24.02.2023 20:46:20</t>
  </si>
  <si>
    <t>24.02.2023 20:46:55</t>
  </si>
  <si>
    <t>24.02.2023 20:48:43</t>
  </si>
  <si>
    <t>24.02.2023 20:48:44</t>
  </si>
  <si>
    <t>24.02.2023 20:48:46</t>
  </si>
  <si>
    <t>24.02.2023 20:48:47</t>
  </si>
  <si>
    <t>24.02.2023 20:49:17</t>
  </si>
  <si>
    <t>24.02.2023 20:51:52</t>
  </si>
  <si>
    <t>24.02.2023 20:51:53</t>
  </si>
  <si>
    <t>24.02.2023 20:51:55</t>
  </si>
  <si>
    <t>24.02.2023 20:51:56</t>
  </si>
  <si>
    <t>24.02.2023 20:51:58</t>
  </si>
  <si>
    <t>24.02.2023 20:51:59</t>
  </si>
  <si>
    <t>24.02.2023 20:52:01</t>
  </si>
  <si>
    <t>24.02.2023 20:52:14</t>
  </si>
  <si>
    <t>24.02.2023 20:52:16</t>
  </si>
  <si>
    <t>24.02.2023 20:52:17</t>
  </si>
  <si>
    <t>24.02.2023 20:54:53</t>
  </si>
  <si>
    <t>24.02.2023 20:54:55</t>
  </si>
  <si>
    <t>24.02.2023 20:54:56</t>
  </si>
  <si>
    <t>24.02.2023 20:54:58</t>
  </si>
  <si>
    <t>24.02.2023 20:54:59</t>
  </si>
  <si>
    <t>24.02.2023 20:55:02</t>
  </si>
  <si>
    <t>24.02.2023 20:55:04</t>
  </si>
  <si>
    <t>24.02.2023 20:55:46</t>
  </si>
  <si>
    <t>24.02.2023 21:01:50</t>
  </si>
  <si>
    <t>24.02.2023 21:01:53</t>
  </si>
  <si>
    <t>24.02.2023 21:01:55</t>
  </si>
  <si>
    <t>24.02.2023 21:01:56</t>
  </si>
  <si>
    <t>24.02.2023 21:01:58</t>
  </si>
  <si>
    <t>24.02.2023 21:02:59</t>
  </si>
  <si>
    <t>24.02.2023 21:03:01</t>
  </si>
  <si>
    <t>24.02.2023 21:03:02</t>
  </si>
  <si>
    <t>24.02.2023 21:03:04</t>
  </si>
  <si>
    <t>24.02.2023 21:08:46</t>
  </si>
  <si>
    <t>24.02.2023 21:08:47</t>
  </si>
  <si>
    <t>24.02.2023 21:11:07</t>
  </si>
  <si>
    <t>24.02.2023 21:11:08</t>
  </si>
  <si>
    <t>24.02.2023 21:11:10</t>
  </si>
  <si>
    <t>24.02.2023 21:11:11</t>
  </si>
  <si>
    <t>24.02.2023 21:11:13</t>
  </si>
  <si>
    <t>24.02.2023 21:11:16</t>
  </si>
  <si>
    <t>24.02.2023 21:13:08</t>
  </si>
  <si>
    <t>24.02.2023 21:13:11</t>
  </si>
  <si>
    <t>24.02.2023 21:13:13</t>
  </si>
  <si>
    <t>24.02.2023 21:13:14</t>
  </si>
  <si>
    <t>24.02.2023 21:13:43</t>
  </si>
  <si>
    <t>24.02.2023 21:13:44</t>
  </si>
  <si>
    <t>24.02.2023 21:13:46</t>
  </si>
  <si>
    <t>24.02.2023 21:13:47</t>
  </si>
  <si>
    <t>24.02.2023 21:13:49</t>
  </si>
  <si>
    <t>24.02.2023 21:13:50</t>
  </si>
  <si>
    <t>24.02.2023 21:13:52</t>
  </si>
  <si>
    <t>24.02.2023 21:15:37</t>
  </si>
  <si>
    <t>24.02.2023 21:15:38</t>
  </si>
  <si>
    <t>24.02.2023 21:15:40</t>
  </si>
  <si>
    <t>24.02.2023 21:15:41</t>
  </si>
  <si>
    <t>24.02.2023 21:15:43</t>
  </si>
  <si>
    <t>24.02.2023 21:19:19</t>
  </si>
  <si>
    <t>24.02.2023 21:19:20</t>
  </si>
  <si>
    <t>24.02.2023 21:19:22</t>
  </si>
  <si>
    <t>24.02.2023 21:19:23</t>
  </si>
  <si>
    <t>24.02.2023 21:19:25</t>
  </si>
  <si>
    <t>24.02.2023 21:19:26</t>
  </si>
  <si>
    <t>24.02.2023 21:22:19</t>
  </si>
  <si>
    <t>24.02.2023 21:22:20</t>
  </si>
  <si>
    <t>24.02.2023 21:22:22</t>
  </si>
  <si>
    <t>24.02.2023 21:22:23</t>
  </si>
  <si>
    <t>24.02.2023 21:22:25</t>
  </si>
  <si>
    <t>24.02.2023 21:22:26</t>
  </si>
  <si>
    <t>24.02.2023 21:22:28</t>
  </si>
  <si>
    <t>24.02.2023 21:22:29</t>
  </si>
  <si>
    <t>24.02.2023 21:22:31</t>
  </si>
  <si>
    <t>24.02.2023 21:22:32</t>
  </si>
  <si>
    <t>24.02.2023 21:22:34</t>
  </si>
  <si>
    <t>24.02.2023 21:22:35</t>
  </si>
  <si>
    <t>24.02.2023 21:24:52</t>
  </si>
  <si>
    <t>24.02.2023 21:24:53</t>
  </si>
  <si>
    <t>24.02.2023 21:24:55</t>
  </si>
  <si>
    <t>24.02.2023 21:24:56</t>
  </si>
  <si>
    <t>24.02.2023 21:29:52</t>
  </si>
  <si>
    <t>24.02.2023 21:29:53</t>
  </si>
  <si>
    <t>24.02.2023 21:29:55</t>
  </si>
  <si>
    <t>24.02.2023 21:29:56</t>
  </si>
  <si>
    <t>24.02.2023 21:29:58</t>
  </si>
  <si>
    <t>24.02.2023 21:29:59</t>
  </si>
  <si>
    <t>24.02.2023 21:30:10</t>
  </si>
  <si>
    <t>24.02.2023 21:30:14</t>
  </si>
  <si>
    <t>24.02.2023 21:30:16</t>
  </si>
  <si>
    <t>24.02.2023 21:30:17</t>
  </si>
  <si>
    <t>24.02.2023 21:30:19</t>
  </si>
  <si>
    <t>24.02.2023 21:30:20</t>
  </si>
  <si>
    <t>24.02.2023 21:30:22</t>
  </si>
  <si>
    <t>24.02.2023 21:30:23</t>
  </si>
  <si>
    <t>24.02.2023 21:35:22</t>
  </si>
  <si>
    <t>24.02.2023 21:35:23</t>
  </si>
  <si>
    <t>24.02.2023 21:35:25</t>
  </si>
  <si>
    <t>24.02.2023 21:35:26</t>
  </si>
  <si>
    <t>24.02.2023 21:35:28</t>
  </si>
  <si>
    <t>24.02.2023 21:35:29</t>
  </si>
  <si>
    <t>24.02.2023 21:35:31</t>
  </si>
  <si>
    <t>24.02.2023 21:35:47</t>
  </si>
  <si>
    <t>24.02.2023 21:35:49</t>
  </si>
  <si>
    <t>24.02.2023 21:35:50</t>
  </si>
  <si>
    <t>24.02.2023 21:35:52</t>
  </si>
  <si>
    <t>24.02.2023 21:35:53</t>
  </si>
  <si>
    <t>24.02.2023 21:35:55</t>
  </si>
  <si>
    <t>24.02.2023 21:39:28</t>
  </si>
  <si>
    <t>24.02.2023 21:39:29</t>
  </si>
  <si>
    <t>24.02.2023 21:39:31</t>
  </si>
  <si>
    <t>24.02.2023 21:39:32</t>
  </si>
  <si>
    <t>24.02.2023 21:39:34</t>
  </si>
  <si>
    <t>24.02.2023 21:39:35</t>
  </si>
  <si>
    <t>24.02.2023 21:40:32</t>
  </si>
  <si>
    <t>24.02.2023 21:40:35</t>
  </si>
  <si>
    <t>24.02.2023 21:40:37</t>
  </si>
  <si>
    <t>24.02.2023 21:40:38</t>
  </si>
  <si>
    <t>24.02.2023 21:40:40</t>
  </si>
  <si>
    <t>24.02.2023 21:40:41</t>
  </si>
  <si>
    <t>24.02.2023 21:40:43</t>
  </si>
  <si>
    <t>24.02.2023 21:40:44</t>
  </si>
  <si>
    <t>24.02.2023 21:40:59</t>
  </si>
  <si>
    <t>24.02.2023 21:41:01</t>
  </si>
  <si>
    <t>24.02.2023 21:41:02</t>
  </si>
  <si>
    <t>24.02.2023 21:41:04</t>
  </si>
  <si>
    <t>24.02.2023 21:42:10</t>
  </si>
  <si>
    <t>24.02.2023 21:42:11</t>
  </si>
  <si>
    <t>24.02.2023 21:42:13</t>
  </si>
  <si>
    <t>24.02.2023 21:42:14</t>
  </si>
  <si>
    <t>24.02.2023 21:42:16</t>
  </si>
  <si>
    <t>24.02.2023 21:42:17</t>
  </si>
  <si>
    <t>24.02.2023 21:44:56</t>
  </si>
  <si>
    <t>24.02.2023 21:44:58</t>
  </si>
  <si>
    <t>24.02.2023 21:44:59</t>
  </si>
  <si>
    <t>24.02.2023 21:45:01</t>
  </si>
  <si>
    <t>24.02.2023 21:45:04</t>
  </si>
  <si>
    <t>24.02.2023 21:45:05</t>
  </si>
  <si>
    <t>24.02.2023 21:45:07</t>
  </si>
  <si>
    <t>24.02.2023 21:45:08</t>
  </si>
  <si>
    <t>24.02.2023 21:45:10</t>
  </si>
  <si>
    <t>24.02.2023 21:45:11</t>
  </si>
  <si>
    <t>24.02.2023 21:45:14</t>
  </si>
  <si>
    <t>24.02.2023 21:45:44</t>
  </si>
  <si>
    <t>24.02.2023 21:45:46</t>
  </si>
  <si>
    <t>24.02.2023 21:45:47</t>
  </si>
  <si>
    <t>24.02.2023 21:46:13</t>
  </si>
  <si>
    <t>24.02.2023 21:46:14</t>
  </si>
  <si>
    <t>24.02.2023 21:46:16</t>
  </si>
  <si>
    <t>24.02.2023 21:46:17</t>
  </si>
  <si>
    <t>24.02.2023 21:48:08</t>
  </si>
  <si>
    <t>24.02.2023 21:48:10</t>
  </si>
  <si>
    <t>24.02.2023 21:48:11</t>
  </si>
  <si>
    <t>24.02.2023 21:48:13</t>
  </si>
  <si>
    <t>24.02.2023 21:48:17</t>
  </si>
  <si>
    <t>24.02.2023 21:48:18</t>
  </si>
  <si>
    <t>24.02.2023 21:48:20</t>
  </si>
  <si>
    <t>24.02.2023 21:51:08</t>
  </si>
  <si>
    <t>24.02.2023 21:51:09</t>
  </si>
  <si>
    <t>24.02.2023 21:51:11</t>
  </si>
  <si>
    <t>24.02.2023 21:51:12</t>
  </si>
  <si>
    <t>24.02.2023 21:51:15</t>
  </si>
  <si>
    <t>24.02.2023 21:51:47</t>
  </si>
  <si>
    <t>24.02.2023 21:51:50</t>
  </si>
  <si>
    <t>24.02.2023 21:51:53</t>
  </si>
  <si>
    <t>24.02.2023 21:51:54</t>
  </si>
  <si>
    <t>24.02.2023 21:51:56</t>
  </si>
  <si>
    <t>24.02.2023 21:51:57</t>
  </si>
  <si>
    <t>24.02.2023 21:51:59</t>
  </si>
  <si>
    <t>24.02.2023 21:52:00</t>
  </si>
  <si>
    <t>24.02.2023 21:52:02</t>
  </si>
  <si>
    <t>24.02.2023 21:52:20</t>
  </si>
  <si>
    <t>24.02.2023 21:52:21</t>
  </si>
  <si>
    <t>24.02.2023 21:52:23</t>
  </si>
  <si>
    <t>24.02.2023 21:52:24</t>
  </si>
  <si>
    <t>24.02.2023 21:52:26</t>
  </si>
  <si>
    <t>24.02.2023 21:52:27</t>
  </si>
  <si>
    <t>24.02.2023 21:54:18</t>
  </si>
  <si>
    <t>24.02.2023 21:54:20</t>
  </si>
  <si>
    <t>24.02.2023 21:54:21</t>
  </si>
  <si>
    <t>24.02.2023 21:54:23</t>
  </si>
  <si>
    <t>24.02.2023 21:54:24</t>
  </si>
  <si>
    <t>24.02.2023 21:54:26</t>
  </si>
  <si>
    <t>24.02.2023 21:54:29</t>
  </si>
  <si>
    <t>24.02.2023 21:56:14</t>
  </si>
  <si>
    <t>24.02.2023 21:56:17</t>
  </si>
  <si>
    <t>24.02.2023 21:56:18</t>
  </si>
  <si>
    <t>24.02.2023 21:56:20</t>
  </si>
  <si>
    <t>24.02.2023 21:56:21</t>
  </si>
  <si>
    <t>24.02.2023 21:56:23</t>
  </si>
  <si>
    <t>24.02.2023 21:59:02</t>
  </si>
  <si>
    <t>24.02.2023 22:01:44</t>
  </si>
  <si>
    <t>24.02.2023 22:01:47</t>
  </si>
  <si>
    <t>24.02.2023 22:01:48</t>
  </si>
  <si>
    <t>24.02.2023 22:01:50</t>
  </si>
  <si>
    <t>24.02.2023 22:01:51</t>
  </si>
  <si>
    <t>24.02.2023 22:01:53</t>
  </si>
  <si>
    <t>24.02.2023 22:03:17</t>
  </si>
  <si>
    <t>24.02.2023 22:03:20</t>
  </si>
  <si>
    <t>24.02.2023 22:03:21</t>
  </si>
  <si>
    <t>24.02.2023 22:03:23</t>
  </si>
  <si>
    <t>24.02.2023 22:03:24</t>
  </si>
  <si>
    <t>24.02.2023 22:03:26</t>
  </si>
  <si>
    <t>24.02.2023 22:04:44</t>
  </si>
  <si>
    <t>24.02.2023 22:04:45</t>
  </si>
  <si>
    <t>24.02.2023 22:04:48</t>
  </si>
  <si>
    <t>24.02.2023 22:04:50</t>
  </si>
  <si>
    <t>24.02.2023 22:04:51</t>
  </si>
  <si>
    <t>24.02.2023 22:05:38</t>
  </si>
  <si>
    <t>24.02.2023 22:05:39</t>
  </si>
  <si>
    <t>24.02.2023 22:05:41</t>
  </si>
  <si>
    <t>24.02.2023 22:05:42</t>
  </si>
  <si>
    <t>24.02.2023 22:05:44</t>
  </si>
  <si>
    <t>24.02.2023 22:05:51</t>
  </si>
  <si>
    <t>24.02.2023 22:05:53</t>
  </si>
  <si>
    <t>24.02.2023 22:05:54</t>
  </si>
  <si>
    <t>24.02.2023 22:05:56</t>
  </si>
  <si>
    <t>24.02.2023 22:05:57</t>
  </si>
  <si>
    <t>24.02.2023 22:05:59</t>
  </si>
  <si>
    <t>24.02.2023 22:06:00</t>
  </si>
  <si>
    <t>24.02.2023 22:06:59</t>
  </si>
  <si>
    <t>24.02.2023 22:07:00</t>
  </si>
  <si>
    <t>24.02.2023 22:07:02</t>
  </si>
  <si>
    <t>24.02.2023 22:07:03</t>
  </si>
  <si>
    <t>24.02.2023 22:07:05</t>
  </si>
  <si>
    <t>24.02.2023 22:07:06</t>
  </si>
  <si>
    <t>24.02.2023 22:07:08</t>
  </si>
  <si>
    <t>24.02.2023 22:07:17</t>
  </si>
  <si>
    <t>24.02.2023 22:07:18</t>
  </si>
  <si>
    <t>24.02.2023 22:07:20</t>
  </si>
  <si>
    <t>24.02.2023 22:07:21</t>
  </si>
  <si>
    <t>24.02.2023 22:07:23</t>
  </si>
  <si>
    <t>24.02.2023 22:07:24</t>
  </si>
  <si>
    <t>24.02.2023 22:07:26</t>
  </si>
  <si>
    <t>24.02.2023 22:07:48</t>
  </si>
  <si>
    <t>24.02.2023 22:07:51</t>
  </si>
  <si>
    <t>24.02.2023 22:07:53</t>
  </si>
  <si>
    <t>24.02.2023 22:07:54</t>
  </si>
  <si>
    <t>24.02.2023 22:07:56</t>
  </si>
  <si>
    <t>24.02.2023 22:07:57</t>
  </si>
  <si>
    <t>24.02.2023 22:10:51</t>
  </si>
  <si>
    <t>24.02.2023 22:10:53</t>
  </si>
  <si>
    <t>24.02.2023 22:10:54</t>
  </si>
  <si>
    <t>24.02.2023 22:10:56</t>
  </si>
  <si>
    <t>24.02.2023 22:10:57</t>
  </si>
  <si>
    <t>24.02.2023 22:10:59</t>
  </si>
  <si>
    <t>24.02.2023 22:11:12</t>
  </si>
  <si>
    <t>24.02.2023 22:11:15</t>
  </si>
  <si>
    <t>24.02.2023 22:11:17</t>
  </si>
  <si>
    <t>24.02.2023 22:11:18</t>
  </si>
  <si>
    <t>24.02.2023 22:11:20</t>
  </si>
  <si>
    <t>24.02.2023 22:11:21</t>
  </si>
  <si>
    <t>24.02.2023 22:18:26</t>
  </si>
  <si>
    <t>24.02.2023 22:18:27</t>
  </si>
  <si>
    <t>24.02.2023 22:18:29</t>
  </si>
  <si>
    <t>24.02.2023 22:18:30</t>
  </si>
  <si>
    <t>24.02.2023 22:18:32</t>
  </si>
  <si>
    <t>24.02.2023 22:18:33</t>
  </si>
  <si>
    <t>24.02.2023 22:18:35</t>
  </si>
  <si>
    <t>24.02.2023 22:19:48</t>
  </si>
  <si>
    <t>24.02.2023 22:19:50</t>
  </si>
  <si>
    <t>24.02.2023 22:19:51</t>
  </si>
  <si>
    <t>24.02.2023 22:19:53</t>
  </si>
  <si>
    <t>24.02.2023 22:19:54</t>
  </si>
  <si>
    <t>24.02.2023 22:27:18</t>
  </si>
  <si>
    <t>24.02.2023 22:27:21</t>
  </si>
  <si>
    <t>24.02.2023 22:27:23</t>
  </si>
  <si>
    <t>24.02.2023 22:27:24</t>
  </si>
  <si>
    <t>24.02.2023 22:27:26</t>
  </si>
  <si>
    <t>24.02.2023 22:27:27</t>
  </si>
  <si>
    <t>24.02.2023 22:27:29</t>
  </si>
  <si>
    <t>24.02.2023 22:29:36</t>
  </si>
  <si>
    <t>24.02.2023 22:29:39</t>
  </si>
  <si>
    <t>24.02.2023 22:29:41</t>
  </si>
  <si>
    <t>24.02.2023 22:29:42</t>
  </si>
  <si>
    <t>24.02.2023 22:29:44</t>
  </si>
  <si>
    <t>24.02.2023 22:30:48</t>
  </si>
  <si>
    <t>24.02.2023 22:30:50</t>
  </si>
  <si>
    <t>24.02.2023 22:30:51</t>
  </si>
  <si>
    <t>24.02.2023 22:30:53</t>
  </si>
  <si>
    <t>24.02.2023 22:31:06</t>
  </si>
  <si>
    <t>24.02.2023 22:31:08</t>
  </si>
  <si>
    <t>24.02.2023 22:31:09</t>
  </si>
  <si>
    <t>24.02.2023 22:31:11</t>
  </si>
  <si>
    <t>24.02.2023 22:31:12</t>
  </si>
  <si>
    <t>24.02.2023 22:31:15</t>
  </si>
  <si>
    <t>24.02.2023 22:31:33</t>
  </si>
  <si>
    <t>24.02.2023 22:31:35</t>
  </si>
  <si>
    <t>24.02.2023 22:31:36</t>
  </si>
  <si>
    <t>24.02.2023 22:31:38</t>
  </si>
  <si>
    <t>24.02.2023 22:32:54</t>
  </si>
  <si>
    <t>24.02.2023 22:32:56</t>
  </si>
  <si>
    <t>24.02.2023 22:32:57</t>
  </si>
  <si>
    <t>24.02.2023 22:32:59</t>
  </si>
  <si>
    <t>24.02.2023 22:33:00</t>
  </si>
  <si>
    <t>24.02.2023 22:33:02</t>
  </si>
  <si>
    <t>24.02.2023 22:33:14</t>
  </si>
  <si>
    <t>24.02.2023 22:33:17</t>
  </si>
  <si>
    <t>24.02.2023 22:33:18</t>
  </si>
  <si>
    <t>24.02.2023 22:33:20</t>
  </si>
  <si>
    <t>24.02.2023 22:33:23</t>
  </si>
  <si>
    <t>24.02.2023 22:35:26</t>
  </si>
  <si>
    <t>24.02.2023 22:35:27</t>
  </si>
  <si>
    <t>24.02.2023 22:35:29</t>
  </si>
  <si>
    <t>24.02.2023 22:35:30</t>
  </si>
  <si>
    <t>24.02.2023 22:35:32</t>
  </si>
  <si>
    <t>24.02.2023 22:35:33</t>
  </si>
  <si>
    <t>24.02.2023 22:35:35</t>
  </si>
  <si>
    <t>24.02.2023 22:36:54</t>
  </si>
  <si>
    <t>24.02.2023 22:36:56</t>
  </si>
  <si>
    <t>24.02.2023 22:36:57</t>
  </si>
  <si>
    <t>24.02.2023 22:36:59</t>
  </si>
  <si>
    <t>24.02.2023 22:40:39</t>
  </si>
  <si>
    <t>24.02.2023 22:40:41</t>
  </si>
  <si>
    <t>24.02.2023 22:40:42</t>
  </si>
  <si>
    <t>24.02.2023 22:40:44</t>
  </si>
  <si>
    <t>24.02.2023 22:40:45</t>
  </si>
  <si>
    <t>24.02.2023 22:40:47</t>
  </si>
  <si>
    <t>24.02.2023 22:44:09</t>
  </si>
  <si>
    <t>24.02.2023 22:44:11</t>
  </si>
  <si>
    <t>24.02.2023 22:44:12</t>
  </si>
  <si>
    <t>24.02.2023 22:44:14</t>
  </si>
  <si>
    <t>24.02.2023 22:44:15</t>
  </si>
  <si>
    <t>24.02.2023 22:44:57</t>
  </si>
  <si>
    <t>24.02.2023 22:45:00</t>
  </si>
  <si>
    <t>24.02.2023 22:45:03</t>
  </si>
  <si>
    <t>24.02.2023 22:45:05</t>
  </si>
  <si>
    <t>24.02.2023 22:45:15</t>
  </si>
  <si>
    <t>24.02.2023 22:45:17</t>
  </si>
  <si>
    <t>24.02.2023 22:45:18</t>
  </si>
  <si>
    <t>24.02.2023 22:45:20</t>
  </si>
  <si>
    <t>24.02.2023 22:45:21</t>
  </si>
  <si>
    <t>24.02.2023 22:45:24</t>
  </si>
  <si>
    <t>24.02.2023 22:46:09</t>
  </si>
  <si>
    <t>24.02.2023 22:46:11</t>
  </si>
  <si>
    <t>24.02.2023 22:46:12</t>
  </si>
  <si>
    <t>24.02.2023 22:46:14</t>
  </si>
  <si>
    <t>24.02.2023 22:46:15</t>
  </si>
  <si>
    <t>24.02.2023 22:46:17</t>
  </si>
  <si>
    <t>24.02.2023 22:46:20</t>
  </si>
  <si>
    <t>24.02.2023 22:50:39</t>
  </si>
  <si>
    <t>24.02.2023 22:50:41</t>
  </si>
  <si>
    <t>24.02.2023 22:50:42</t>
  </si>
  <si>
    <t>24.02.2023 22:50:44</t>
  </si>
  <si>
    <t>24.02.2023 22:50:45</t>
  </si>
  <si>
    <t>24.02.2023 22:50:47</t>
  </si>
  <si>
    <t>24.02.2023 22:52:45</t>
  </si>
  <si>
    <t>24.02.2023 22:52:47</t>
  </si>
  <si>
    <t>24.02.2023 22:52:48</t>
  </si>
  <si>
    <t>24.02.2023 22:52:50</t>
  </si>
  <si>
    <t>24.02.2023 22:52:51</t>
  </si>
  <si>
    <t>24.02.2023 22:52:53</t>
  </si>
  <si>
    <t>24.02.2023 22:56:47</t>
  </si>
  <si>
    <t>24.02.2023 22:56:50</t>
  </si>
  <si>
    <t>24.02.2023 22:56:51</t>
  </si>
  <si>
    <t>24.02.2023 22:56:53</t>
  </si>
  <si>
    <t>24.02.2023 22:56:54</t>
  </si>
  <si>
    <t>24.02.2023 22:56:56</t>
  </si>
  <si>
    <t>24.02.2023 22:56:57</t>
  </si>
  <si>
    <t>24.02.2023 22:57:48</t>
  </si>
  <si>
    <t>24.02.2023 22:57:50</t>
  </si>
  <si>
    <t>24.02.2023 22:57:51</t>
  </si>
  <si>
    <t>24.02.2023 22:57:53</t>
  </si>
  <si>
    <t>24.02.2023 22:57:54</t>
  </si>
  <si>
    <t>24.02.2023 22:57:56</t>
  </si>
  <si>
    <t>24.02.2023 23:01:27</t>
  </si>
  <si>
    <t>24.02.2023 23:01:28</t>
  </si>
  <si>
    <t>24.02.2023 23:01:30</t>
  </si>
  <si>
    <t>24.02.2023 23:01:31</t>
  </si>
  <si>
    <t>24.02.2023 23:01:33</t>
  </si>
  <si>
    <t>24.02.2023 23:01:34</t>
  </si>
  <si>
    <t>24.02.2023 23:06:27</t>
  </si>
  <si>
    <t>24.02.2023 23:06:28</t>
  </si>
  <si>
    <t>24.02.2023 23:06:30</t>
  </si>
  <si>
    <t>24.02.2023 23:06:31</t>
  </si>
  <si>
    <t>24.02.2023 23:06:33</t>
  </si>
  <si>
    <t>24.02.2023 23:06:36</t>
  </si>
  <si>
    <t>24.02.2023 23:07:04</t>
  </si>
  <si>
    <t>24.02.2023 23:07:07</t>
  </si>
  <si>
    <t>24.02.2023 23:07:09</t>
  </si>
  <si>
    <t>24.02.2023 23:07:10</t>
  </si>
  <si>
    <t>24.02.2023 23:07:12</t>
  </si>
  <si>
    <t>24.02.2023 23:07:13</t>
  </si>
  <si>
    <t>24.02.2023 23:07:15</t>
  </si>
  <si>
    <t>24.02.2023 23:07:16</t>
  </si>
  <si>
    <t>24.02.2023 23:07:19</t>
  </si>
  <si>
    <t>24.02.2023 23:10:51</t>
  </si>
  <si>
    <t>24.02.2023 23:10:52</t>
  </si>
  <si>
    <t>24.02.2023 23:10:54</t>
  </si>
  <si>
    <t>24.02.2023 23:10:55</t>
  </si>
  <si>
    <t>24.02.2023 23:10:57</t>
  </si>
  <si>
    <t>24.02.2023 23:10:58</t>
  </si>
  <si>
    <t>24.02.2023 23:11:39</t>
  </si>
  <si>
    <t>24.02.2023 23:11:40</t>
  </si>
  <si>
    <t>24.02.2023 23:11:42</t>
  </si>
  <si>
    <t>24.02.2023 23:11:43</t>
  </si>
  <si>
    <t>24.02.2023 23:11:45</t>
  </si>
  <si>
    <t>24.02.2023 23:11:46</t>
  </si>
  <si>
    <t>24.02.2023 23:15:12</t>
  </si>
  <si>
    <t>24.02.2023 23:15:13</t>
  </si>
  <si>
    <t>24.02.2023 23:15:15</t>
  </si>
  <si>
    <t>24.02.2023 23:15:16</t>
  </si>
  <si>
    <t>24.02.2023 23:15:18</t>
  </si>
  <si>
    <t>24.02.2023 23:16:45</t>
  </si>
  <si>
    <t>24.02.2023 23:16:46</t>
  </si>
  <si>
    <t>24.02.2023 23:16:48</t>
  </si>
  <si>
    <t>24.02.2023 23:16:49</t>
  </si>
  <si>
    <t>24.02.2023 23:16:51</t>
  </si>
  <si>
    <t>24.02.2023 23:16:52</t>
  </si>
  <si>
    <t>24.02.2023 23:19:15</t>
  </si>
  <si>
    <t>24.02.2023 23:19:18</t>
  </si>
  <si>
    <t>24.02.2023 23:19:19</t>
  </si>
  <si>
    <t>24.02.2023 23:19:21</t>
  </si>
  <si>
    <t>24.02.2023 23:19:22</t>
  </si>
  <si>
    <t>24.02.2023 23:19:24</t>
  </si>
  <si>
    <t>24.02.2023 23:19:37</t>
  </si>
  <si>
    <t>24.02.2023 23:19:39</t>
  </si>
  <si>
    <t>24.02.2023 23:19:40</t>
  </si>
  <si>
    <t>24.02.2023 23:20:12</t>
  </si>
  <si>
    <t>24.02.2023 23:20:13</t>
  </si>
  <si>
    <t>24.02.2023 23:20:15</t>
  </si>
  <si>
    <t>24.02.2023 23:20:16</t>
  </si>
  <si>
    <t>24.02.2023 23:20:18</t>
  </si>
  <si>
    <t>24.02.2023 23:20:21</t>
  </si>
  <si>
    <t>24.02.2023 23:34:25</t>
  </si>
  <si>
    <t>24.02.2023 23:34:28</t>
  </si>
  <si>
    <t>24.02.2023 23:34:30</t>
  </si>
  <si>
    <t>24.02.2023 23:34:31</t>
  </si>
  <si>
    <t>24.02.2023 23:34:33</t>
  </si>
  <si>
    <t>24.02.2023 23:34:34</t>
  </si>
  <si>
    <t>24.02.2023 23:34:36</t>
  </si>
  <si>
    <t>24.02.2023 23:34:37</t>
  </si>
  <si>
    <t>24.02.2023 23:34:39</t>
  </si>
  <si>
    <t>24.02.2023 23:34:43</t>
  </si>
  <si>
    <t>24.02.2023 23:35:42</t>
  </si>
  <si>
    <t>24.02.2023 23:35:43</t>
  </si>
  <si>
    <t>24.02.2023 23:35:45</t>
  </si>
  <si>
    <t>24.02.2023 23:35:46</t>
  </si>
  <si>
    <t>24.02.2023 23:35:48</t>
  </si>
  <si>
    <t>24.02.2023 23:42:24</t>
  </si>
  <si>
    <t>24.02.2023 23:42:25</t>
  </si>
  <si>
    <t>24.02.2023 23:42:27</t>
  </si>
  <si>
    <t>24.02.2023 23:42:28</t>
  </si>
  <si>
    <t>24.02.2023 23:42:30</t>
  </si>
  <si>
    <t>24.02.2023 23:43:34</t>
  </si>
  <si>
    <t>24.02.2023 23:43:36</t>
  </si>
  <si>
    <t>24.02.2023 23:43:37</t>
  </si>
  <si>
    <t>24.02.2023 23:43:39</t>
  </si>
  <si>
    <t>24.02.2023 23:43:40</t>
  </si>
  <si>
    <t>24.02.2023 23:49:19</t>
  </si>
  <si>
    <t>24.02.2023 23:49:22</t>
  </si>
  <si>
    <t>24.02.2023 23:49:24</t>
  </si>
  <si>
    <t>24.02.2023 23:49:25</t>
  </si>
  <si>
    <t>24.02.2023 23:49:27</t>
  </si>
  <si>
    <t>24.02.2023 23:49:28</t>
  </si>
  <si>
    <t>24.02.2023 23:49:30</t>
  </si>
  <si>
    <t>24.02.2023 23:49:31</t>
  </si>
  <si>
    <t>24.02.2023 23:49:33</t>
  </si>
  <si>
    <t>24.02.2023 23:49:34</t>
  </si>
  <si>
    <t>24.02.2023 23:49:36</t>
  </si>
  <si>
    <t>24.02.2023 23:49:46</t>
  </si>
  <si>
    <t>24.02.2023 23:49:48</t>
  </si>
  <si>
    <t>24.02.2023 23:49:49</t>
  </si>
  <si>
    <t>24.02.2023 23:49:51</t>
  </si>
  <si>
    <t>24.02.2023 23:49:52</t>
  </si>
  <si>
    <t>24.02.2023 23:49:54</t>
  </si>
  <si>
    <t>24.02.2023 23:49:55</t>
  </si>
  <si>
    <t>24.02.2023 23:52:00</t>
  </si>
  <si>
    <t>24.02.2023 23:52:01</t>
  </si>
  <si>
    <t>24.02.2023 23:52:03</t>
  </si>
  <si>
    <t>24.02.2023 23:52:04</t>
  </si>
  <si>
    <t>24.02.2023 23:52:06</t>
  </si>
  <si>
    <t>24.02.2023 23:52:12</t>
  </si>
  <si>
    <t>24.02.2023 23:57:06</t>
  </si>
  <si>
    <t>24.02.2023 23:57:07</t>
  </si>
  <si>
    <t>24.02.2023 23:57:09</t>
  </si>
  <si>
    <t>24.02.2023 23:57:12</t>
  </si>
  <si>
    <t>24.02.2023 23:57:16</t>
  </si>
  <si>
    <t>24.02.2023 23:57:21</t>
  </si>
  <si>
    <t>24.02.2023 23:57:22</t>
  </si>
  <si>
    <t>24.02.2023 23:57:24</t>
  </si>
  <si>
    <t>24.02.2023 23:57:25</t>
  </si>
  <si>
    <t>24.02.2023 23:57:27</t>
  </si>
  <si>
    <t>24.02.2023 23:58:13</t>
  </si>
  <si>
    <t>24.02.2023 23:58:16</t>
  </si>
  <si>
    <t>24.02.2023 23:58:18</t>
  </si>
  <si>
    <t>24.02.2023 23:58:19</t>
  </si>
  <si>
    <t>24.02.2023 23:58:21</t>
  </si>
  <si>
    <t>24.02.2023 23:58:22</t>
  </si>
  <si>
    <t>24.02.2023 23:58:24</t>
  </si>
  <si>
    <t>24.02.2023 23:58:25</t>
  </si>
  <si>
    <t>24.02.2023 23:59:03</t>
  </si>
  <si>
    <t>24.02.2023 23:59:04</t>
  </si>
  <si>
    <t>24.02.2023 23:59:06</t>
  </si>
  <si>
    <t>24.02.2023 23:59:07</t>
  </si>
  <si>
    <t>24.02.2023 23:59:09</t>
  </si>
  <si>
    <t>25.02.2023 00:01:40</t>
  </si>
  <si>
    <t>25.02.2023 00:01:42</t>
  </si>
  <si>
    <t>25.02.2023 00:01:43</t>
  </si>
  <si>
    <t>25.02.2023 00:01:45</t>
  </si>
  <si>
    <t>25.02.2023 00:01:46</t>
  </si>
  <si>
    <t>25.02.2023 00:02:36</t>
  </si>
  <si>
    <t>25.02.2023 00:02:37</t>
  </si>
  <si>
    <t>25.02.2023 00:02:38</t>
  </si>
  <si>
    <t>25.02.2023 00:02:40</t>
  </si>
  <si>
    <t>25.02.2023 00:02:41</t>
  </si>
  <si>
    <t>25.02.2023 00:02:44</t>
  </si>
  <si>
    <t>25.02.2023 00:04:43</t>
  </si>
  <si>
    <t>25.02.2023 00:04:44</t>
  </si>
  <si>
    <t>25.02.2023 00:04:46</t>
  </si>
  <si>
    <t>25.02.2023 00:04:47</t>
  </si>
  <si>
    <t>25.02.2023 00:06:04</t>
  </si>
  <si>
    <t>25.02.2023 00:06:05</t>
  </si>
  <si>
    <t>25.02.2023 00:06:07</t>
  </si>
  <si>
    <t>25.02.2023 00:06:08</t>
  </si>
  <si>
    <t>25.02.2023 00:06:10</t>
  </si>
  <si>
    <t>25.02.2023 00:06:11</t>
  </si>
  <si>
    <t>25.02.2023 00:10:26</t>
  </si>
  <si>
    <t>25.02.2023 00:10:28</t>
  </si>
  <si>
    <t>25.02.2023 00:10:29</t>
  </si>
  <si>
    <t>25.02.2023 00:10:31</t>
  </si>
  <si>
    <t>25.02.2023 00:15:01</t>
  </si>
  <si>
    <t>25.02.2023 00:15:04</t>
  </si>
  <si>
    <t>25.02.2023 00:15:05</t>
  </si>
  <si>
    <t>25.02.2023 00:15:07</t>
  </si>
  <si>
    <t>25.02.2023 00:15:08</t>
  </si>
  <si>
    <t>25.02.2023 00:15:10</t>
  </si>
  <si>
    <t>25.02.2023 00:15:11</t>
  </si>
  <si>
    <t>25.02.2023 00:21:20</t>
  </si>
  <si>
    <t>25.02.2023 00:21:22</t>
  </si>
  <si>
    <t>25.02.2023 00:21:23</t>
  </si>
  <si>
    <t>25.02.2023 00:21:25</t>
  </si>
  <si>
    <t>25.02.2023 00:23:02</t>
  </si>
  <si>
    <t>25.02.2023 00:23:04</t>
  </si>
  <si>
    <t>25.02.2023 00:23:05</t>
  </si>
  <si>
    <t>25.02.2023 00:23:07</t>
  </si>
  <si>
    <t>25.02.2023 00:23:08</t>
  </si>
  <si>
    <t>25.02.2023 00:29:37</t>
  </si>
  <si>
    <t>25.02.2023 00:29:38</t>
  </si>
  <si>
    <t>25.02.2023 00:29:40</t>
  </si>
  <si>
    <t>25.02.2023 00:29:41</t>
  </si>
  <si>
    <t>25.02.2023 00:29:44</t>
  </si>
  <si>
    <t>25.02.2023 00:30:35</t>
  </si>
  <si>
    <t>25.02.2023 00:30:37</t>
  </si>
  <si>
    <t>25.02.2023 00:30:38</t>
  </si>
  <si>
    <t>25.02.2023 00:30:40</t>
  </si>
  <si>
    <t>25.02.2023 00:31:46</t>
  </si>
  <si>
    <t>25.02.2023 00:31:47</t>
  </si>
  <si>
    <t>25.02.2023 00:31:49</t>
  </si>
  <si>
    <t>25.02.2023 00:31:50</t>
  </si>
  <si>
    <t>25.02.2023 00:31:52</t>
  </si>
  <si>
    <t>25.02.2023 00:32:26</t>
  </si>
  <si>
    <t>25.02.2023 00:32:29</t>
  </si>
  <si>
    <t>25.02.2023 00:32:31</t>
  </si>
  <si>
    <t>25.02.2023 00:32:32</t>
  </si>
  <si>
    <t>25.02.2023 00:32:34</t>
  </si>
  <si>
    <t>25.02.2023 00:32:35</t>
  </si>
  <si>
    <t>25.02.2023 00:33:23</t>
  </si>
  <si>
    <t>25.02.2023 00:41:28</t>
  </si>
  <si>
    <t>25.02.2023 00:41:31</t>
  </si>
  <si>
    <t>25.02.2023 00:41:32</t>
  </si>
  <si>
    <t>25.02.2023 00:41:34</t>
  </si>
  <si>
    <t>25.02.2023 00:41:35</t>
  </si>
  <si>
    <t>25.02.2023 00:41:37</t>
  </si>
  <si>
    <t>25.02.2023 00:41:38</t>
  </si>
  <si>
    <t>25.02.2023 00:44:56</t>
  </si>
  <si>
    <t>25.02.2023 00:44:58</t>
  </si>
  <si>
    <t>25.02.2023 00:44:59</t>
  </si>
  <si>
    <t>25.02.2023 00:45:01</t>
  </si>
  <si>
    <t>25.02.2023 00:45:02</t>
  </si>
  <si>
    <t>25.02.2023 00:45:04</t>
  </si>
  <si>
    <t>25.02.2023 00:49:46</t>
  </si>
  <si>
    <t>25.02.2023 00:49:47</t>
  </si>
  <si>
    <t>25.02.2023 00:49:49</t>
  </si>
  <si>
    <t>25.02.2023 00:49:50</t>
  </si>
  <si>
    <t>25.02.2023 00:49:52</t>
  </si>
  <si>
    <t>25.02.2023 00:49:55</t>
  </si>
  <si>
    <t>25.02.2023 00:52:29</t>
  </si>
  <si>
    <t>25.02.2023 00:52:31</t>
  </si>
  <si>
    <t>25.02.2023 00:52:32</t>
  </si>
  <si>
    <t>25.02.2023 00:57:34</t>
  </si>
  <si>
    <t>25.02.2023 00:57:35</t>
  </si>
  <si>
    <t>25.02.2023 00:57:37</t>
  </si>
  <si>
    <t>25.02.2023 00:57:38</t>
  </si>
  <si>
    <t>25.02.2023 00:57:40</t>
  </si>
  <si>
    <t>25.02.2023 00:57:41</t>
  </si>
  <si>
    <t>25.02.2023 00:57:44</t>
  </si>
  <si>
    <t>25.02.2023 01:00:10</t>
  </si>
  <si>
    <t>25.02.2023 01:00:11</t>
  </si>
  <si>
    <t>25.02.2023 01:00:13</t>
  </si>
  <si>
    <t>25.02.2023 01:00:14</t>
  </si>
  <si>
    <t>25.02.2023 01:00:16</t>
  </si>
  <si>
    <t>25.02.2023 01:00:17</t>
  </si>
  <si>
    <t>25.02.2023 01:02:50</t>
  </si>
  <si>
    <t>25.02.2023 01:02:52</t>
  </si>
  <si>
    <t>25.02.2023 01:02:53</t>
  </si>
  <si>
    <t>25.02.2023 01:02:56</t>
  </si>
  <si>
    <t>25.02.2023 01:03:47</t>
  </si>
  <si>
    <t>25.02.2023 01:03:49</t>
  </si>
  <si>
    <t>25.02.2023 01:03:50</t>
  </si>
  <si>
    <t>25.02.2023 01:03:52</t>
  </si>
  <si>
    <t>25.02.2023 01:06:08</t>
  </si>
  <si>
    <t>25.02.2023 01:06:10</t>
  </si>
  <si>
    <t>25.02.2023 01:06:13</t>
  </si>
  <si>
    <t>25.02.2023 01:06:14</t>
  </si>
  <si>
    <t>25.02.2023 01:06:16</t>
  </si>
  <si>
    <t>25.02.2023 01:06:17</t>
  </si>
  <si>
    <t>25.02.2023 01:06:19</t>
  </si>
  <si>
    <t>25.02.2023 01:06:20</t>
  </si>
  <si>
    <t>25.02.2023 01:06:22</t>
  </si>
  <si>
    <t>25.02.2023 01:06:23</t>
  </si>
  <si>
    <t>25.02.2023 01:06:25</t>
  </si>
  <si>
    <t>25.02.2023 01:08:59</t>
  </si>
  <si>
    <t>25.02.2023 01:09:02</t>
  </si>
  <si>
    <t>25.02.2023 01:09:04</t>
  </si>
  <si>
    <t>25.02.2023 01:09:05</t>
  </si>
  <si>
    <t>25.02.2023 01:09:07</t>
  </si>
  <si>
    <t>25.02.2023 01:09:08</t>
  </si>
  <si>
    <t>25.02.2023 01:17:47</t>
  </si>
  <si>
    <t>25.02.2023 01:17:50</t>
  </si>
  <si>
    <t>25.02.2023 01:17:52</t>
  </si>
  <si>
    <t>25.02.2023 01:17:53</t>
  </si>
  <si>
    <t>25.02.2023 01:17:55</t>
  </si>
  <si>
    <t>25.02.2023 01:17:56</t>
  </si>
  <si>
    <t>25.02.2023 01:17:58</t>
  </si>
  <si>
    <t>25.02.2023 02:05:55</t>
  </si>
  <si>
    <t>25.02.2023 02:05:56</t>
  </si>
  <si>
    <t>25.02.2023 02:05:58</t>
  </si>
  <si>
    <t>25.02.2023 02:05:59</t>
  </si>
  <si>
    <t>25.02.2023 02:10:07</t>
  </si>
  <si>
    <t>25.02.2023 02:10:08</t>
  </si>
  <si>
    <t>25.02.2023 02:10:10</t>
  </si>
  <si>
    <t>25.02.2023 02:10:11</t>
  </si>
  <si>
    <t>25.02.2023 02:19:47</t>
  </si>
  <si>
    <t>25.02.2023 02:19:49</t>
  </si>
  <si>
    <t>25.02.2023 02:19:50</t>
  </si>
  <si>
    <t>25.02.2023 02:19:52</t>
  </si>
  <si>
    <t>25.02.2023 02:19:53</t>
  </si>
  <si>
    <t>25.02.2023 02:19:55</t>
  </si>
  <si>
    <t>25.02.2023 02:19:56</t>
  </si>
  <si>
    <t>25.02.2023 02:58:17</t>
  </si>
  <si>
    <t>25.02.2023 02:58:19</t>
  </si>
  <si>
    <t>25.02.2023 02:58:20</t>
  </si>
  <si>
    <t>25.02.2023 03:06:19</t>
  </si>
  <si>
    <t>25.02.2023 03:06:20</t>
  </si>
  <si>
    <t>25.02.2023 03:06:22</t>
  </si>
  <si>
    <t>25.02.2023 03:06:23</t>
  </si>
  <si>
    <t>25.02.2023 03:06:25</t>
  </si>
  <si>
    <t>25.02.2023 03:10:17</t>
  </si>
  <si>
    <t>25.02.2023 03:10:19</t>
  </si>
  <si>
    <t>25.02.2023 03:10:20</t>
  </si>
  <si>
    <t>25.02.2023 03:10:22</t>
  </si>
  <si>
    <t>25.02.2023 03:10:25</t>
  </si>
  <si>
    <t>25.02.2023 03:36:07</t>
  </si>
  <si>
    <t>25.02.2023 03:36:08</t>
  </si>
  <si>
    <t>25.02.2023 03:36:10</t>
  </si>
  <si>
    <t>25.02.2023 03:36:11</t>
  </si>
  <si>
    <t>25.02.2023 03:36:13</t>
  </si>
  <si>
    <t>25.02.2023 03:36:14</t>
  </si>
  <si>
    <t>25.02.2023 03:36:17</t>
  </si>
  <si>
    <t>25.02.2023 03:50:55</t>
  </si>
  <si>
    <t>25.02.2023 03:50:58</t>
  </si>
  <si>
    <t>25.02.2023 03:50:59</t>
  </si>
  <si>
    <t>25.02.2023 03:51:01</t>
  </si>
  <si>
    <t>25.02.2023 03:51:02</t>
  </si>
  <si>
    <t>25.02.2023 03:51:04</t>
  </si>
  <si>
    <t>25.02.2023 03:51:05</t>
  </si>
  <si>
    <t>25.02.2023 03:51:07</t>
  </si>
  <si>
    <t>25.02.2023 04:19:50</t>
  </si>
  <si>
    <t>25.02.2023 04:19:51</t>
  </si>
  <si>
    <t>25.02.2023 04:19:53</t>
  </si>
  <si>
    <t>25.02.2023 04:19:54</t>
  </si>
  <si>
    <t>25.02.2023 04:19:56</t>
  </si>
  <si>
    <t>25.02.2023 04:19:57</t>
  </si>
  <si>
    <t>25.02.2023 04:28:59</t>
  </si>
  <si>
    <t>25.02.2023 04:29:00</t>
  </si>
  <si>
    <t>25.02.2023 04:29:02</t>
  </si>
  <si>
    <t>25.02.2023 04:35:53</t>
  </si>
  <si>
    <t>25.02.2023 04:35:54</t>
  </si>
  <si>
    <t>25.02.2023 04:37:03</t>
  </si>
  <si>
    <t>25.02.2023 04:37:05</t>
  </si>
  <si>
    <t>25.02.2023 04:37:06</t>
  </si>
  <si>
    <t>25.02.2023 04:37:14</t>
  </si>
  <si>
    <t>25.02.2023 04:37:15</t>
  </si>
  <si>
    <t>25.02.2023 04:40:41</t>
  </si>
  <si>
    <t>25.02.2023 05:14:57</t>
  </si>
  <si>
    <t>25.02.2023 05:14:59</t>
  </si>
  <si>
    <t>25.02.2023 05:15:00</t>
  </si>
  <si>
    <t>25.02.2023 05:15:02</t>
  </si>
  <si>
    <t>25.02.2023 05:15:03</t>
  </si>
  <si>
    <t>25.02.2023 05:32:42</t>
  </si>
  <si>
    <t>25.02.2023 05:32:45</t>
  </si>
  <si>
    <t>25.02.2023 05:32:47</t>
  </si>
  <si>
    <t>25.02.2023 05:32:48</t>
  </si>
  <si>
    <t>25.02.2023 05:32:50</t>
  </si>
  <si>
    <t>25.02.2023 05:32:51</t>
  </si>
  <si>
    <t>25.02.2023 05:45:12</t>
  </si>
  <si>
    <t>25.02.2023 05:45:14</t>
  </si>
  <si>
    <t>25.02.2023 05:45:15</t>
  </si>
  <si>
    <t>25.02.2023 05:45:17</t>
  </si>
  <si>
    <t>25.02.2023 06:04:11</t>
  </si>
  <si>
    <t>25.02.2023 06:04:12</t>
  </si>
  <si>
    <t>25.02.2023 06:04:14</t>
  </si>
  <si>
    <t>25.02.2023 06:04:15</t>
  </si>
  <si>
    <t>25.02.2023 06:15:12</t>
  </si>
  <si>
    <t>25.02.2023 06:15:14</t>
  </si>
  <si>
    <t>25.02.2023 06:15:15</t>
  </si>
  <si>
    <t>25.02.2023 06:15:17</t>
  </si>
  <si>
    <t>25.02.2023 06:17:59</t>
  </si>
  <si>
    <t>25.02.2023 06:18:00</t>
  </si>
  <si>
    <t>25.02.2023 06:18:02</t>
  </si>
  <si>
    <t>25.02.2023 06:18:03</t>
  </si>
  <si>
    <t>25.02.2023 06:18:06</t>
  </si>
  <si>
    <t>25.02.2023 06:18:08</t>
  </si>
  <si>
    <t>25.02.2023 06:18:09</t>
  </si>
  <si>
    <t>25.02.2023 06:18:11</t>
  </si>
  <si>
    <t>25.02.2023 06:18:21</t>
  </si>
  <si>
    <t>25.02.2023 06:18:23</t>
  </si>
  <si>
    <t>25.02.2023 06:18:24</t>
  </si>
  <si>
    <t>25.02.2023 06:18:26</t>
  </si>
  <si>
    <t>25.02.2023 06:18:29</t>
  </si>
  <si>
    <t>25.02.2023 06:26:11</t>
  </si>
  <si>
    <t>25.02.2023 06:26:12</t>
  </si>
  <si>
    <t>25.02.2023 06:26:14</t>
  </si>
  <si>
    <t>25.02.2023 06:54:59</t>
  </si>
  <si>
    <t>25.02.2023 06:55:00</t>
  </si>
  <si>
    <t>25.02.2023 06:55:02</t>
  </si>
  <si>
    <t>25.02.2023 06:55:03</t>
  </si>
  <si>
    <t>25.02.2023 06:55:05</t>
  </si>
  <si>
    <t>25.02.2023 07:06:14</t>
  </si>
  <si>
    <t>25.02.2023 07:06:15</t>
  </si>
  <si>
    <t>25.02.2023 07:06:17</t>
  </si>
  <si>
    <t>25.02.2023 07:07:39</t>
  </si>
  <si>
    <t>25.02.2023 07:07:41</t>
  </si>
  <si>
    <t>25.02.2023 07:07:42</t>
  </si>
  <si>
    <t>25.02.2023 07:07:44</t>
  </si>
  <si>
    <t>25.02.2023 07:07:54</t>
  </si>
  <si>
    <t>25.02.2023 07:07:56</t>
  </si>
  <si>
    <t>25.02.2023 07:07:57</t>
  </si>
  <si>
    <t>25.02.2023 07:07:59</t>
  </si>
  <si>
    <t>25.02.2023 07:08:02</t>
  </si>
  <si>
    <t>25.02.2023 07:11:44</t>
  </si>
  <si>
    <t>25.02.2023 07:11:47</t>
  </si>
  <si>
    <t>25.02.2023 07:11:48</t>
  </si>
  <si>
    <t>25.02.2023 07:11:50</t>
  </si>
  <si>
    <t>25.02.2023 07:11:51</t>
  </si>
  <si>
    <t>25.02.2023 07:11:53</t>
  </si>
  <si>
    <t>25.02.2023 07:11:54</t>
  </si>
  <si>
    <t>25.02.2023 07:11:57</t>
  </si>
  <si>
    <t>25.02.2023 07:11:59</t>
  </si>
  <si>
    <t>25.02.2023 07:12:00</t>
  </si>
  <si>
    <t>25.02.2023 07:13:38</t>
  </si>
  <si>
    <t>25.02.2023 07:13:39</t>
  </si>
  <si>
    <t>25.02.2023 07:13:41</t>
  </si>
  <si>
    <t>25.02.2023 07:13:42</t>
  </si>
  <si>
    <t>25.02.2023 07:13:44</t>
  </si>
  <si>
    <t>25.02.2023 07:13:47</t>
  </si>
  <si>
    <t>25.02.2023 07:19:20</t>
  </si>
  <si>
    <t>25.02.2023 07:19:21</t>
  </si>
  <si>
    <t>25.02.2023 07:19:23</t>
  </si>
  <si>
    <t>25.02.2023 07:19:24</t>
  </si>
  <si>
    <t>25.02.2023 07:19:26</t>
  </si>
  <si>
    <t>25.02.2023 07:20:53</t>
  </si>
  <si>
    <t>25.02.2023 07:20:54</t>
  </si>
  <si>
    <t>25.02.2023 07:20:56</t>
  </si>
  <si>
    <t>25.02.2023 07:20:57</t>
  </si>
  <si>
    <t>25.02.2023 07:20:59</t>
  </si>
  <si>
    <t>25.02.2023 07:21:00</t>
  </si>
  <si>
    <t>25.02.2023 07:23:42</t>
  </si>
  <si>
    <t>25.02.2023 07:23:44</t>
  </si>
  <si>
    <t>25.02.2023 07:23:45</t>
  </si>
  <si>
    <t>25.02.2023 07:23:47</t>
  </si>
  <si>
    <t>25.02.2023 07:23:48</t>
  </si>
  <si>
    <t>25.02.2023 07:26:05</t>
  </si>
  <si>
    <t>25.02.2023 07:26:06</t>
  </si>
  <si>
    <t>25.02.2023 07:26:08</t>
  </si>
  <si>
    <t>25.02.2023 07:26:09</t>
  </si>
  <si>
    <t>25.02.2023 07:26:11</t>
  </si>
  <si>
    <t>25.02.2023 07:26:12</t>
  </si>
  <si>
    <t>25.02.2023 07:27:30</t>
  </si>
  <si>
    <t>25.02.2023 07:27:32</t>
  </si>
  <si>
    <t>25.02.2023 07:27:33</t>
  </si>
  <si>
    <t>25.02.2023 07:27:35</t>
  </si>
  <si>
    <t>25.02.2023 07:27:36</t>
  </si>
  <si>
    <t>25.02.2023 07:27:50</t>
  </si>
  <si>
    <t>25.02.2023 07:27:51</t>
  </si>
  <si>
    <t>25.02.2023 07:27:53</t>
  </si>
  <si>
    <t>25.02.2023 07:30:06</t>
  </si>
  <si>
    <t>25.02.2023 07:30:08</t>
  </si>
  <si>
    <t>25.02.2023 07:30:09</t>
  </si>
  <si>
    <t>25.02.2023 07:30:11</t>
  </si>
  <si>
    <t>25.02.2023 07:33:33</t>
  </si>
  <si>
    <t>25.02.2023 07:33:35</t>
  </si>
  <si>
    <t>25.02.2023 07:33:36</t>
  </si>
  <si>
    <t>25.02.2023 07:33:38</t>
  </si>
  <si>
    <t>25.02.2023 07:33:39</t>
  </si>
  <si>
    <t>25.02.2023 07:33:41</t>
  </si>
  <si>
    <t>25.02.2023 07:35:29</t>
  </si>
  <si>
    <t>25.02.2023 07:35:30</t>
  </si>
  <si>
    <t>25.02.2023 07:35:32</t>
  </si>
  <si>
    <t>25.02.2023 07:35:33</t>
  </si>
  <si>
    <t>25.02.2023 07:35:35</t>
  </si>
  <si>
    <t>25.02.2023 07:35:36</t>
  </si>
  <si>
    <t>25.02.2023 07:38:33</t>
  </si>
  <si>
    <t>25.02.2023 07:38:35</t>
  </si>
  <si>
    <t>25.02.2023 07:38:36</t>
  </si>
  <si>
    <t>25.02.2023 07:38:38</t>
  </si>
  <si>
    <t>25.02.2023 07:38:41</t>
  </si>
  <si>
    <t>25.02.2023 07:40:00</t>
  </si>
  <si>
    <t>25.02.2023 07:40:02</t>
  </si>
  <si>
    <t>25.02.2023 07:40:03</t>
  </si>
  <si>
    <t>25.02.2023 07:40:05</t>
  </si>
  <si>
    <t>25.02.2023 07:40:06</t>
  </si>
  <si>
    <t>25.02.2023 07:40:08</t>
  </si>
  <si>
    <t>25.02.2023 07:40:09</t>
  </si>
  <si>
    <t>25.02.2023 07:40:11</t>
  </si>
  <si>
    <t>25.02.2023 07:40:24</t>
  </si>
  <si>
    <t>25.02.2023 07:40:26</t>
  </si>
  <si>
    <t>25.02.2023 07:40:27</t>
  </si>
  <si>
    <t>25.02.2023 07:40:29</t>
  </si>
  <si>
    <t>25.02.2023 07:40:30</t>
  </si>
  <si>
    <t>25.02.2023 07:40:32</t>
  </si>
  <si>
    <t>25.02.2023 07:40:33</t>
  </si>
  <si>
    <t>25.02.2023 07:40:35</t>
  </si>
  <si>
    <t>25.02.2023 07:40:36</t>
  </si>
  <si>
    <t>25.02.2023 07:41:23</t>
  </si>
  <si>
    <t>25.02.2023 07:41:24</t>
  </si>
  <si>
    <t>25.02.2023 07:41:26</t>
  </si>
  <si>
    <t>25.02.2023 07:41:27</t>
  </si>
  <si>
    <t>25.02.2023 07:41:29</t>
  </si>
  <si>
    <t>25.02.2023 07:41:30</t>
  </si>
  <si>
    <t>25.02.2023 07:43:36</t>
  </si>
  <si>
    <t>25.02.2023 07:43:38</t>
  </si>
  <si>
    <t>25.02.2023 07:43:39</t>
  </si>
  <si>
    <t>25.02.2023 07:43:41</t>
  </si>
  <si>
    <t>25.02.2023 07:44:08</t>
  </si>
  <si>
    <t>25.02.2023 07:44:09</t>
  </si>
  <si>
    <t>25.02.2023 07:44:11</t>
  </si>
  <si>
    <t>25.02.2023 07:44:12</t>
  </si>
  <si>
    <t>25.02.2023 07:44:14</t>
  </si>
  <si>
    <t>25.02.2023 07:44:15</t>
  </si>
  <si>
    <t>25.02.2023 07:44:17</t>
  </si>
  <si>
    <t>25.02.2023 07:45:54</t>
  </si>
  <si>
    <t>25.02.2023 07:46:00</t>
  </si>
  <si>
    <t>25.02.2023 07:46:03</t>
  </si>
  <si>
    <t>25.02.2023 07:46:05</t>
  </si>
  <si>
    <t>25.02.2023 07:46:06</t>
  </si>
  <si>
    <t>25.02.2023 07:46:08</t>
  </si>
  <si>
    <t>25.02.2023 07:46:09</t>
  </si>
  <si>
    <t>25.02.2023 07:46:11</t>
  </si>
  <si>
    <t>25.02.2023 07:46:12</t>
  </si>
  <si>
    <t>25.02.2023 07:47:06</t>
  </si>
  <si>
    <t>25.02.2023 07:49:21</t>
  </si>
  <si>
    <t>25.02.2023 07:49:22</t>
  </si>
  <si>
    <t>25.02.2023 07:49:24</t>
  </si>
  <si>
    <t>25.02.2023 07:49:25</t>
  </si>
  <si>
    <t>25.02.2023 07:49:27</t>
  </si>
  <si>
    <t>25.02.2023 07:49:30</t>
  </si>
  <si>
    <t>25.02.2023 07:49:31</t>
  </si>
  <si>
    <t>25.02.2023 07:49:33</t>
  </si>
  <si>
    <t>25.02.2023 07:49:34</t>
  </si>
  <si>
    <t>25.02.2023 07:49:36</t>
  </si>
  <si>
    <t>25.02.2023 07:49:37</t>
  </si>
  <si>
    <t>25.02.2023 07:49:39</t>
  </si>
  <si>
    <t>25.02.2023 07:49:40</t>
  </si>
  <si>
    <t>25.02.2023 07:50:22</t>
  </si>
  <si>
    <t>25.02.2023 07:50:24</t>
  </si>
  <si>
    <t>25.02.2023 07:50:25</t>
  </si>
  <si>
    <t>25.02.2023 07:50:27</t>
  </si>
  <si>
    <t>25.02.2023 07:50:28</t>
  </si>
  <si>
    <t>25.02.2023 07:50:30</t>
  </si>
  <si>
    <t>25.02.2023 07:51:21</t>
  </si>
  <si>
    <t>25.02.2023 07:51:22</t>
  </si>
  <si>
    <t>25.02.2023 07:51:24</t>
  </si>
  <si>
    <t>25.02.2023 07:51:25</t>
  </si>
  <si>
    <t>25.02.2023 07:51:27</t>
  </si>
  <si>
    <t>25.02.2023 07:51:28</t>
  </si>
  <si>
    <t>25.02.2023 07:52:27</t>
  </si>
  <si>
    <t>25.02.2023 07:52:30</t>
  </si>
  <si>
    <t>25.02.2023 07:52:31</t>
  </si>
  <si>
    <t>25.02.2023 07:52:33</t>
  </si>
  <si>
    <t>25.02.2023 07:52:34</t>
  </si>
  <si>
    <t>25.02.2023 07:52:36</t>
  </si>
  <si>
    <t>25.02.2023 07:52:37</t>
  </si>
  <si>
    <t>25.02.2023 07:52:39</t>
  </si>
  <si>
    <t>25.02.2023 07:52:40</t>
  </si>
  <si>
    <t>25.02.2023 07:52:42</t>
  </si>
  <si>
    <t>25.02.2023 07:52:43</t>
  </si>
  <si>
    <t>25.02.2023 07:52:45</t>
  </si>
  <si>
    <t>25.02.2023 07:52:49</t>
  </si>
  <si>
    <t>25.02.2023 07:52:51</t>
  </si>
  <si>
    <t>25.02.2023 07:52:52</t>
  </si>
  <si>
    <t>25.02.2023 07:52:54</t>
  </si>
  <si>
    <t>25.02.2023 07:52:55</t>
  </si>
  <si>
    <t>25.02.2023 07:55:13</t>
  </si>
  <si>
    <t>25.02.2023 07:55:15</t>
  </si>
  <si>
    <t>25.02.2023 07:55:16</t>
  </si>
  <si>
    <t>25.02.2023 07:55:18</t>
  </si>
  <si>
    <t>25.02.2023 07:55:19</t>
  </si>
  <si>
    <t>25.02.2023 07:55:21</t>
  </si>
  <si>
    <t>25.02.2023 07:57:58</t>
  </si>
  <si>
    <t>25.02.2023 07:58:00</t>
  </si>
  <si>
    <t>25.02.2023 07:58:01</t>
  </si>
  <si>
    <t>25.02.2023 07:58:03</t>
  </si>
  <si>
    <t>25.02.2023 07:58:04</t>
  </si>
  <si>
    <t>25.02.2023 07:58:06</t>
  </si>
  <si>
    <t>25.02.2023 07:58:07</t>
  </si>
  <si>
    <t>25.02.2023 08:01:03</t>
  </si>
  <si>
    <t>25.02.2023 08:01:06</t>
  </si>
  <si>
    <t>25.02.2023 08:01:07</t>
  </si>
  <si>
    <t>25.02.2023 08:01:09</t>
  </si>
  <si>
    <t>25.02.2023 08:01:10</t>
  </si>
  <si>
    <t>25.02.2023 08:01:12</t>
  </si>
  <si>
    <t>25.02.2023 08:01:27</t>
  </si>
  <si>
    <t>25.02.2023 08:01:28</t>
  </si>
  <si>
    <t>25.02.2023 08:01:30</t>
  </si>
  <si>
    <t>25.02.2023 08:01:31</t>
  </si>
  <si>
    <t>25.02.2023 08:01:39</t>
  </si>
  <si>
    <t>25.02.2023 08:01:40</t>
  </si>
  <si>
    <t>25.02.2023 08:01:42</t>
  </si>
  <si>
    <t>25.02.2023 08:01:43</t>
  </si>
  <si>
    <t>25.02.2023 08:01:45</t>
  </si>
  <si>
    <t>25.02.2023 08:03:30</t>
  </si>
  <si>
    <t>25.02.2023 08:03:36</t>
  </si>
  <si>
    <t>25.02.2023 08:03:37</t>
  </si>
  <si>
    <t>25.02.2023 08:03:39</t>
  </si>
  <si>
    <t>25.02.2023 08:03:40</t>
  </si>
  <si>
    <t>25.02.2023 08:03:42</t>
  </si>
  <si>
    <t>25.02.2023 08:03:45</t>
  </si>
  <si>
    <t>25.02.2023 08:04:49</t>
  </si>
  <si>
    <t>25.02.2023 08:04:51</t>
  </si>
  <si>
    <t>25.02.2023 08:04:52</t>
  </si>
  <si>
    <t>25.02.2023 08:04:54</t>
  </si>
  <si>
    <t>25.02.2023 08:04:55</t>
  </si>
  <si>
    <t>25.02.2023 08:04:57</t>
  </si>
  <si>
    <t>25.02.2023 08:05:06</t>
  </si>
  <si>
    <t>25.02.2023 08:05:07</t>
  </si>
  <si>
    <t>25.02.2023 08:05:09</t>
  </si>
  <si>
    <t>25.02.2023 08:05:10</t>
  </si>
  <si>
    <t>25.02.2023 08:07:37</t>
  </si>
  <si>
    <t>25.02.2023 08:07:40</t>
  </si>
  <si>
    <t>25.02.2023 08:07:42</t>
  </si>
  <si>
    <t>25.02.2023 08:10:18</t>
  </si>
  <si>
    <t>25.02.2023 08:10:19</t>
  </si>
  <si>
    <t>25.02.2023 08:10:21</t>
  </si>
  <si>
    <t>25.02.2023 08:10:22</t>
  </si>
  <si>
    <t>25.02.2023 08:10:24</t>
  </si>
  <si>
    <t>25.02.2023 08:10:25</t>
  </si>
  <si>
    <t>25.02.2023 08:10:27</t>
  </si>
  <si>
    <t>25.02.2023 08:10:28</t>
  </si>
  <si>
    <t>25.02.2023 08:10:52</t>
  </si>
  <si>
    <t>25.02.2023 08:10:54</t>
  </si>
  <si>
    <t>25.02.2023 08:10:55</t>
  </si>
  <si>
    <t>25.02.2023 08:10:58</t>
  </si>
  <si>
    <t>25.02.2023 08:12:10</t>
  </si>
  <si>
    <t>25.02.2023 08:12:12</t>
  </si>
  <si>
    <t>25.02.2023 08:12:13</t>
  </si>
  <si>
    <t>25.02.2023 08:12:15</t>
  </si>
  <si>
    <t>25.02.2023 08:12:16</t>
  </si>
  <si>
    <t>25.02.2023 08:12:19</t>
  </si>
  <si>
    <t>25.02.2023 08:13:58</t>
  </si>
  <si>
    <t>25.02.2023 08:14:00</t>
  </si>
  <si>
    <t>25.02.2023 08:14:01</t>
  </si>
  <si>
    <t>25.02.2023 08:14:03</t>
  </si>
  <si>
    <t>25.02.2023 08:14:04</t>
  </si>
  <si>
    <t>25.02.2023 08:14:06</t>
  </si>
  <si>
    <t>25.02.2023 08:14:07</t>
  </si>
  <si>
    <t>25.02.2023 08:14:09</t>
  </si>
  <si>
    <t>25.02.2023 08:14:10</t>
  </si>
  <si>
    <t>25.02.2023 08:14:33</t>
  </si>
  <si>
    <t>25.02.2023 08:14:34</t>
  </si>
  <si>
    <t>25.02.2023 08:14:36</t>
  </si>
  <si>
    <t>25.02.2023 08:14:37</t>
  </si>
  <si>
    <t>25.02.2023 08:14:40</t>
  </si>
  <si>
    <t>25.02.2023 08:14:54</t>
  </si>
  <si>
    <t>25.02.2023 08:14:55</t>
  </si>
  <si>
    <t>25.02.2023 08:14:57</t>
  </si>
  <si>
    <t>25.02.2023 08:14:58</t>
  </si>
  <si>
    <t>25.02.2023 08:15:03</t>
  </si>
  <si>
    <t>25.02.2023 08:15:34</t>
  </si>
  <si>
    <t>25.02.2023 08:15:36</t>
  </si>
  <si>
    <t>25.02.2023 08:15:37</t>
  </si>
  <si>
    <t>25.02.2023 08:15:39</t>
  </si>
  <si>
    <t>25.02.2023 08:15:40</t>
  </si>
  <si>
    <t>25.02.2023 08:15:42</t>
  </si>
  <si>
    <t>25.02.2023 08:15:43</t>
  </si>
  <si>
    <t>25.02.2023 08:15:45</t>
  </si>
  <si>
    <t>25.02.2023 08:15:46</t>
  </si>
  <si>
    <t>25.02.2023 08:15:48</t>
  </si>
  <si>
    <t>25.02.2023 08:15:49</t>
  </si>
  <si>
    <t>25.02.2023 08:16:03</t>
  </si>
  <si>
    <t>25.02.2023 08:16:04</t>
  </si>
  <si>
    <t>25.02.2023 08:16:06</t>
  </si>
  <si>
    <t>25.02.2023 08:16:07</t>
  </si>
  <si>
    <t>25.02.2023 08:16:09</t>
  </si>
  <si>
    <t>25.02.2023 08:16:10</t>
  </si>
  <si>
    <t>25.02.2023 08:16:12</t>
  </si>
  <si>
    <t>25.02.2023 08:17:28</t>
  </si>
  <si>
    <t>25.02.2023 08:17:30</t>
  </si>
  <si>
    <t>25.02.2023 08:17:31</t>
  </si>
  <si>
    <t>25.02.2023 08:17:33</t>
  </si>
  <si>
    <t>25.02.2023 08:17:34</t>
  </si>
  <si>
    <t>25.02.2023 08:17:36</t>
  </si>
  <si>
    <t>25.02.2023 08:20:04</t>
  </si>
  <si>
    <t>25.02.2023 08:20:06</t>
  </si>
  <si>
    <t>25.02.2023 08:20:07</t>
  </si>
  <si>
    <t>25.02.2023 08:20:09</t>
  </si>
  <si>
    <t>25.02.2023 08:21:09</t>
  </si>
  <si>
    <t>25.02.2023 08:21:12</t>
  </si>
  <si>
    <t>25.02.2023 08:21:13</t>
  </si>
  <si>
    <t>25.02.2023 08:21:15</t>
  </si>
  <si>
    <t>25.02.2023 08:21:16</t>
  </si>
  <si>
    <t>25.02.2023 08:21:18</t>
  </si>
  <si>
    <t>25.02.2023 08:22:10</t>
  </si>
  <si>
    <t>25.02.2023 08:22:13</t>
  </si>
  <si>
    <t>25.02.2023 08:22:16</t>
  </si>
  <si>
    <t>25.02.2023 08:22:18</t>
  </si>
  <si>
    <t>25.02.2023 08:22:19</t>
  </si>
  <si>
    <t>25.02.2023 08:22:21</t>
  </si>
  <si>
    <t>25.02.2023 08:23:36</t>
  </si>
  <si>
    <t>25.02.2023 08:23:37</t>
  </si>
  <si>
    <t>25.02.2023 08:23:39</t>
  </si>
  <si>
    <t>25.02.2023 08:23:40</t>
  </si>
  <si>
    <t>25.02.2023 08:23:42</t>
  </si>
  <si>
    <t>25.02.2023 08:23:43</t>
  </si>
  <si>
    <t>25.02.2023 08:24:43</t>
  </si>
  <si>
    <t>25.02.2023 08:24:45</t>
  </si>
  <si>
    <t>25.02.2023 08:24:46</t>
  </si>
  <si>
    <t>25.02.2023 08:24:48</t>
  </si>
  <si>
    <t>25.02.2023 08:24:49</t>
  </si>
  <si>
    <t>25.02.2023 08:25:52</t>
  </si>
  <si>
    <t>25.02.2023 08:25:54</t>
  </si>
  <si>
    <t>25.02.2023 08:25:55</t>
  </si>
  <si>
    <t>25.02.2023 08:25:57</t>
  </si>
  <si>
    <t>25.02.2023 08:25:58</t>
  </si>
  <si>
    <t>25.02.2023 08:26:01</t>
  </si>
  <si>
    <t>25.02.2023 08:26:16</t>
  </si>
  <si>
    <t>25.02.2023 08:26:18</t>
  </si>
  <si>
    <t>25.02.2023 08:26:19</t>
  </si>
  <si>
    <t>25.02.2023 08:26:21</t>
  </si>
  <si>
    <t>25.02.2023 08:26:22</t>
  </si>
  <si>
    <t>25.02.2023 08:26:24</t>
  </si>
  <si>
    <t>25.02.2023 08:26:25</t>
  </si>
  <si>
    <t>25.02.2023 08:26:27</t>
  </si>
  <si>
    <t>25.02.2023 08:27:25</t>
  </si>
  <si>
    <t>25.02.2023 08:27:27</t>
  </si>
  <si>
    <t>25.02.2023 08:27:28</t>
  </si>
  <si>
    <t>25.02.2023 08:27:30</t>
  </si>
  <si>
    <t>25.02.2023 08:27:37</t>
  </si>
  <si>
    <t>25.02.2023 08:27:39</t>
  </si>
  <si>
    <t>25.02.2023 08:27:40</t>
  </si>
  <si>
    <t>25.02.2023 08:27:42</t>
  </si>
  <si>
    <t>25.02.2023 08:27:43</t>
  </si>
  <si>
    <t>25.02.2023 08:27:45</t>
  </si>
  <si>
    <t>25.02.2023 08:27:46</t>
  </si>
  <si>
    <t>25.02.2023 08:27:48</t>
  </si>
  <si>
    <t>25.02.2023 08:30:16</t>
  </si>
  <si>
    <t>25.02.2023 08:30:18</t>
  </si>
  <si>
    <t>25.02.2023 08:30:19</t>
  </si>
  <si>
    <t>25.02.2023 08:30:22</t>
  </si>
  <si>
    <t>25.02.2023 08:31:48</t>
  </si>
  <si>
    <t>25.02.2023 08:31:49</t>
  </si>
  <si>
    <t>25.02.2023 08:31:51</t>
  </si>
  <si>
    <t>25.02.2023 08:31:52</t>
  </si>
  <si>
    <t>25.02.2023 08:31:54</t>
  </si>
  <si>
    <t>25.02.2023 08:32:58</t>
  </si>
  <si>
    <t>25.02.2023 08:33:00</t>
  </si>
  <si>
    <t>25.02.2023 08:33:01</t>
  </si>
  <si>
    <t>25.02.2023 08:33:03</t>
  </si>
  <si>
    <t>25.02.2023 08:33:04</t>
  </si>
  <si>
    <t>25.02.2023 08:33:30</t>
  </si>
  <si>
    <t>25.02.2023 08:33:31</t>
  </si>
  <si>
    <t>25.02.2023 08:33:33</t>
  </si>
  <si>
    <t>25.02.2023 08:33:34</t>
  </si>
  <si>
    <t>25.02.2023 08:33:52</t>
  </si>
  <si>
    <t>25.02.2023 08:33:54</t>
  </si>
  <si>
    <t>25.02.2023 08:33:55</t>
  </si>
  <si>
    <t>25.02.2023 08:33:57</t>
  </si>
  <si>
    <t>25.02.2023 08:33:58</t>
  </si>
  <si>
    <t>25.02.2023 08:34:00</t>
  </si>
  <si>
    <t>25.02.2023 08:36:21</t>
  </si>
  <si>
    <t>25.02.2023 08:36:22</t>
  </si>
  <si>
    <t>25.02.2023 08:36:24</t>
  </si>
  <si>
    <t>25.02.2023 08:36:25</t>
  </si>
  <si>
    <t>25.02.2023 08:37:37</t>
  </si>
  <si>
    <t>25.02.2023 08:37:39</t>
  </si>
  <si>
    <t>25.02.2023 08:37:40</t>
  </si>
  <si>
    <t>25.02.2023 08:37:42</t>
  </si>
  <si>
    <t>25.02.2023 08:37:43</t>
  </si>
  <si>
    <t>25.02.2023 08:37:45</t>
  </si>
  <si>
    <t>25.02.2023 08:38:01</t>
  </si>
  <si>
    <t>25.02.2023 08:38:03</t>
  </si>
  <si>
    <t>25.02.2023 08:38:04</t>
  </si>
  <si>
    <t>25.02.2023 08:38:06</t>
  </si>
  <si>
    <t>25.02.2023 08:38:07</t>
  </si>
  <si>
    <t>25.02.2023 08:38:09</t>
  </si>
  <si>
    <t>25.02.2023 08:38:16</t>
  </si>
  <si>
    <t>25.02.2023 08:38:18</t>
  </si>
  <si>
    <t>25.02.2023 08:38:19</t>
  </si>
  <si>
    <t>25.02.2023 08:38:21</t>
  </si>
  <si>
    <t>25.02.2023 08:38:22</t>
  </si>
  <si>
    <t>25.02.2023 08:38:24</t>
  </si>
  <si>
    <t>25.02.2023 08:45:03</t>
  </si>
  <si>
    <t>25.02.2023 08:45:04</t>
  </si>
  <si>
    <t>25.02.2023 08:45:06</t>
  </si>
  <si>
    <t>25.02.2023 08:45:07</t>
  </si>
  <si>
    <t>25.02.2023 08:45:09</t>
  </si>
  <si>
    <t>25.02.2023 08:45:10</t>
  </si>
  <si>
    <t>25.02.2023 08:45:12</t>
  </si>
  <si>
    <t>25.02.2023 08:45:54</t>
  </si>
  <si>
    <t>25.02.2023 08:45:55</t>
  </si>
  <si>
    <t>25.02.2023 08:45:57</t>
  </si>
  <si>
    <t>25.02.2023 08:45:58</t>
  </si>
  <si>
    <t>25.02.2023 08:46:00</t>
  </si>
  <si>
    <t>25.02.2023 08:46:01</t>
  </si>
  <si>
    <t>25.02.2023 08:46:43</t>
  </si>
  <si>
    <t>25.02.2023 08:46:45</t>
  </si>
  <si>
    <t>25.02.2023 08:46:46</t>
  </si>
  <si>
    <t>25.02.2023 08:46:48</t>
  </si>
  <si>
    <t>25.02.2023 08:46:49</t>
  </si>
  <si>
    <t>25.02.2023 08:46:51</t>
  </si>
  <si>
    <t>25.02.2023 08:47:09</t>
  </si>
  <si>
    <t>25.02.2023 08:47:10</t>
  </si>
  <si>
    <t>25.02.2023 08:47:12</t>
  </si>
  <si>
    <t>25.02.2023 08:47:13</t>
  </si>
  <si>
    <t>25.02.2023 08:47:15</t>
  </si>
  <si>
    <t>25.02.2023 08:47:16</t>
  </si>
  <si>
    <t>25.02.2023 08:47:46</t>
  </si>
  <si>
    <t>25.02.2023 08:47:48</t>
  </si>
  <si>
    <t>25.02.2023 08:47:49</t>
  </si>
  <si>
    <t>25.02.2023 08:48:03</t>
  </si>
  <si>
    <t>25.02.2023 08:48:04</t>
  </si>
  <si>
    <t>25.02.2023 08:48:06</t>
  </si>
  <si>
    <t>25.02.2023 08:48:07</t>
  </si>
  <si>
    <t>25.02.2023 08:48:09</t>
  </si>
  <si>
    <t>25.02.2023 08:48:10</t>
  </si>
  <si>
    <t>25.02.2023 08:48:12</t>
  </si>
  <si>
    <t>25.02.2023 08:48:13</t>
  </si>
  <si>
    <t>25.02.2023 08:48:15</t>
  </si>
  <si>
    <t>25.02.2023 08:48:16</t>
  </si>
  <si>
    <t>25.02.2023 08:48:18</t>
  </si>
  <si>
    <t>25.02.2023 08:51:18</t>
  </si>
  <si>
    <t>25.02.2023 08:51:19</t>
  </si>
  <si>
    <t>25.02.2023 08:51:21</t>
  </si>
  <si>
    <t>25.02.2023 08:51:22</t>
  </si>
  <si>
    <t>25.02.2023 08:51:24</t>
  </si>
  <si>
    <t>25.02.2023 08:51:25</t>
  </si>
  <si>
    <t>25.02.2023 08:51:30</t>
  </si>
  <si>
    <t>25.02.2023 08:52:13</t>
  </si>
  <si>
    <t>25.02.2023 08:52:16</t>
  </si>
  <si>
    <t>25.02.2023 08:52:18</t>
  </si>
  <si>
    <t>25.02.2023 08:52:19</t>
  </si>
  <si>
    <t>25.02.2023 08:52:21</t>
  </si>
  <si>
    <t>25.02.2023 08:52:22</t>
  </si>
  <si>
    <t>25.02.2023 08:52:24</t>
  </si>
  <si>
    <t>25.02.2023 08:52:31</t>
  </si>
  <si>
    <t>25.02.2023 08:52:33</t>
  </si>
  <si>
    <t>25.02.2023 08:52:34</t>
  </si>
  <si>
    <t>25.02.2023 08:52:36</t>
  </si>
  <si>
    <t>25.02.2023 08:52:37</t>
  </si>
  <si>
    <t>25.02.2023 08:52:39</t>
  </si>
  <si>
    <t>25.02.2023 08:53:01</t>
  </si>
  <si>
    <t>25.02.2023 08:53:03</t>
  </si>
  <si>
    <t>25.02.2023 08:53:04</t>
  </si>
  <si>
    <t>25.02.2023 08:53:06</t>
  </si>
  <si>
    <t>25.02.2023 08:53:07</t>
  </si>
  <si>
    <t>25.02.2023 08:53:09</t>
  </si>
  <si>
    <t>25.02.2023 08:54:42</t>
  </si>
  <si>
    <t>25.02.2023 08:54:46</t>
  </si>
  <si>
    <t>25.02.2023 08:54:48</t>
  </si>
  <si>
    <t>25.02.2023 08:54:49</t>
  </si>
  <si>
    <t>25.02.2023 08:54:51</t>
  </si>
  <si>
    <t>25.02.2023 08:56:42</t>
  </si>
  <si>
    <t>25.02.2023 08:56:43</t>
  </si>
  <si>
    <t>25.02.2023 08:56:45</t>
  </si>
  <si>
    <t>25.02.2023 08:56:46</t>
  </si>
  <si>
    <t>25.02.2023 08:57:49</t>
  </si>
  <si>
    <t>25.02.2023 08:57:51</t>
  </si>
  <si>
    <t>25.02.2023 08:57:52</t>
  </si>
  <si>
    <t>25.02.2023 08:57:55</t>
  </si>
  <si>
    <t>25.02.2023 08:57:57</t>
  </si>
  <si>
    <t>25.02.2023 08:58:15</t>
  </si>
  <si>
    <t>25.02.2023 08:58:16</t>
  </si>
  <si>
    <t>25.02.2023 08:58:18</t>
  </si>
  <si>
    <t>25.02.2023 08:58:19</t>
  </si>
  <si>
    <t>25.02.2023 08:58:21</t>
  </si>
  <si>
    <t>25.02.2023 08:58:30</t>
  </si>
  <si>
    <t>25.02.2023 08:58:31</t>
  </si>
  <si>
    <t>25.02.2023 08:58:33</t>
  </si>
  <si>
    <t>25.02.2023 08:58:34</t>
  </si>
  <si>
    <t>25.02.2023 08:58:36</t>
  </si>
  <si>
    <t>25.02.2023 08:58:37</t>
  </si>
  <si>
    <t>25.02.2023 08:58:39</t>
  </si>
  <si>
    <t>25.02.2023 08:58:40</t>
  </si>
  <si>
    <t>25.02.2023 08:58:55</t>
  </si>
  <si>
    <t>25.02.2023 08:58:57</t>
  </si>
  <si>
    <t>25.02.2023 08:58:58</t>
  </si>
  <si>
    <t>25.02.2023 08:59:00</t>
  </si>
  <si>
    <t>25.02.2023 08:59:01</t>
  </si>
  <si>
    <t>25.02.2023 08:59:03</t>
  </si>
  <si>
    <t>25.02.2023 09:00:00</t>
  </si>
  <si>
    <t>25.02.2023 09:00:01</t>
  </si>
  <si>
    <t>25.02.2023 09:00:03</t>
  </si>
  <si>
    <t>25.02.2023 09:00:04</t>
  </si>
  <si>
    <t>25.02.2023 09:00:06</t>
  </si>
  <si>
    <t>25.02.2023 09:00:07</t>
  </si>
  <si>
    <t>25.02.2023 09:00:40</t>
  </si>
  <si>
    <t>25.02.2023 09:00:42</t>
  </si>
  <si>
    <t>25.02.2023 09:00:43</t>
  </si>
  <si>
    <t>25.02.2023 09:00:46</t>
  </si>
  <si>
    <t>25.02.2023 09:00:48</t>
  </si>
  <si>
    <t>25.02.2023 09:00:49</t>
  </si>
  <si>
    <t>25.02.2023 09:00:51</t>
  </si>
  <si>
    <t>25.02.2023 09:00:52</t>
  </si>
  <si>
    <t>25.02.2023 09:00:54</t>
  </si>
  <si>
    <t>25.02.2023 09:01:58</t>
  </si>
  <si>
    <t>25.02.2023 09:02:00</t>
  </si>
  <si>
    <t>25.02.2023 09:02:01</t>
  </si>
  <si>
    <t>25.02.2023 09:02:03</t>
  </si>
  <si>
    <t>25.02.2023 09:02:04</t>
  </si>
  <si>
    <t>25.02.2023 09:02:37</t>
  </si>
  <si>
    <t>25.02.2023 09:03:37</t>
  </si>
  <si>
    <t>25.02.2023 09:03:40</t>
  </si>
  <si>
    <t>25.02.2023 09:03:42</t>
  </si>
  <si>
    <t>25.02.2023 09:03:43</t>
  </si>
  <si>
    <t>25.02.2023 09:03:45</t>
  </si>
  <si>
    <t>25.02.2023 09:03:57</t>
  </si>
  <si>
    <t>25.02.2023 09:03:58</t>
  </si>
  <si>
    <t>25.02.2023 09:03:59</t>
  </si>
  <si>
    <t>25.02.2023 09:04:01</t>
  </si>
  <si>
    <t>25.02.2023 09:04:34</t>
  </si>
  <si>
    <t>25.02.2023 09:04:35</t>
  </si>
  <si>
    <t>25.02.2023 09:04:37</t>
  </si>
  <si>
    <t>25.02.2023 09:04:55</t>
  </si>
  <si>
    <t>25.02.2023 09:04:56</t>
  </si>
  <si>
    <t>25.02.2023 09:04:58</t>
  </si>
  <si>
    <t>25.02.2023 09:04:59</t>
  </si>
  <si>
    <t>25.02.2023 09:05:01</t>
  </si>
  <si>
    <t>25.02.2023 09:06:44</t>
  </si>
  <si>
    <t>25.02.2023 09:06:47</t>
  </si>
  <si>
    <t>25.02.2023 09:06:49</t>
  </si>
  <si>
    <t>25.02.2023 09:06:50</t>
  </si>
  <si>
    <t>25.02.2023 09:06:52</t>
  </si>
  <si>
    <t>25.02.2023 09:06:53</t>
  </si>
  <si>
    <t>25.02.2023 09:08:32</t>
  </si>
  <si>
    <t>25.02.2023 09:08:34</t>
  </si>
  <si>
    <t>25.02.2023 09:08:35</t>
  </si>
  <si>
    <t>25.02.2023 09:08:37</t>
  </si>
  <si>
    <t>25.02.2023 09:08:38</t>
  </si>
  <si>
    <t>25.02.2023 09:08:40</t>
  </si>
  <si>
    <t>25.02.2023 09:08:41</t>
  </si>
  <si>
    <t>25.02.2023 09:09:37</t>
  </si>
  <si>
    <t>25.02.2023 09:09:38</t>
  </si>
  <si>
    <t>25.02.2023 09:09:40</t>
  </si>
  <si>
    <t>25.02.2023 09:09:41</t>
  </si>
  <si>
    <t>25.02.2023 09:09:43</t>
  </si>
  <si>
    <t>25.02.2023 09:09:44</t>
  </si>
  <si>
    <t>25.02.2023 09:09:46</t>
  </si>
  <si>
    <t>25.02.2023 09:10:02</t>
  </si>
  <si>
    <t>25.02.2023 09:10:04</t>
  </si>
  <si>
    <t>25.02.2023 09:10:05</t>
  </si>
  <si>
    <t>25.02.2023 09:10:07</t>
  </si>
  <si>
    <t>25.02.2023 09:10:08</t>
  </si>
  <si>
    <t>25.02.2023 09:10:10</t>
  </si>
  <si>
    <t>25.02.2023 09:10:41</t>
  </si>
  <si>
    <t>25.02.2023 09:10:44</t>
  </si>
  <si>
    <t>25.02.2023 09:10:46</t>
  </si>
  <si>
    <t>25.02.2023 09:10:47</t>
  </si>
  <si>
    <t>25.02.2023 09:10:49</t>
  </si>
  <si>
    <t>25.02.2023 09:10:50</t>
  </si>
  <si>
    <t>25.02.2023 09:10:53</t>
  </si>
  <si>
    <t>25.02.2023 09:10:58</t>
  </si>
  <si>
    <t>25.02.2023 09:10:59</t>
  </si>
  <si>
    <t>25.02.2023 09:11:01</t>
  </si>
  <si>
    <t>25.02.2023 09:11:02</t>
  </si>
  <si>
    <t>25.02.2023 09:11:04</t>
  </si>
  <si>
    <t>25.02.2023 09:11:05</t>
  </si>
  <si>
    <t>25.02.2023 09:11:07</t>
  </si>
  <si>
    <t>25.02.2023 09:11:08</t>
  </si>
  <si>
    <t>25.02.2023 09:13:31</t>
  </si>
  <si>
    <t>25.02.2023 09:13:32</t>
  </si>
  <si>
    <t>25.02.2023 09:13:34</t>
  </si>
  <si>
    <t>25.02.2023 09:13:35</t>
  </si>
  <si>
    <t>25.02.2023 09:13:37</t>
  </si>
  <si>
    <t>25.02.2023 09:13:38</t>
  </si>
  <si>
    <t>25.02.2023 09:13:40</t>
  </si>
  <si>
    <t>25.02.2023 09:15:16</t>
  </si>
  <si>
    <t>25.02.2023 09:15:17</t>
  </si>
  <si>
    <t>25.02.2023 09:15:19</t>
  </si>
  <si>
    <t>25.02.2023 09:15:20</t>
  </si>
  <si>
    <t>25.02.2023 09:15:22</t>
  </si>
  <si>
    <t>25.02.2023 09:15:23</t>
  </si>
  <si>
    <t>25.02.2023 09:16:05</t>
  </si>
  <si>
    <t>25.02.2023 09:16:07</t>
  </si>
  <si>
    <t>25.02.2023 09:16:08</t>
  </si>
  <si>
    <t>25.02.2023 09:16:10</t>
  </si>
  <si>
    <t>25.02.2023 09:16:49</t>
  </si>
  <si>
    <t>25.02.2023 09:16:50</t>
  </si>
  <si>
    <t>25.02.2023 09:16:52</t>
  </si>
  <si>
    <t>25.02.2023 09:16:53</t>
  </si>
  <si>
    <t>25.02.2023 09:16:55</t>
  </si>
  <si>
    <t>25.02.2023 09:17:20</t>
  </si>
  <si>
    <t>25.02.2023 09:17:22</t>
  </si>
  <si>
    <t>25.02.2023 09:17:23</t>
  </si>
  <si>
    <t>25.02.2023 09:17:25</t>
  </si>
  <si>
    <t>25.02.2023 09:17:26</t>
  </si>
  <si>
    <t>25.02.2023 09:17:28</t>
  </si>
  <si>
    <t>25.02.2023 09:17:29</t>
  </si>
  <si>
    <t>25.02.2023 09:17:52</t>
  </si>
  <si>
    <t>25.02.2023 09:17:53</t>
  </si>
  <si>
    <t>25.02.2023 09:17:55</t>
  </si>
  <si>
    <t>25.02.2023 09:17:56</t>
  </si>
  <si>
    <t>25.02.2023 09:17:58</t>
  </si>
  <si>
    <t>25.02.2023 09:17:59</t>
  </si>
  <si>
    <t>25.02.2023 09:18:01</t>
  </si>
  <si>
    <t>25.02.2023 09:18:26</t>
  </si>
  <si>
    <t>25.02.2023 09:18:31</t>
  </si>
  <si>
    <t>25.02.2023 09:18:32</t>
  </si>
  <si>
    <t>25.02.2023 09:18:34</t>
  </si>
  <si>
    <t>25.02.2023 09:19:25</t>
  </si>
  <si>
    <t>25.02.2023 09:19:26</t>
  </si>
  <si>
    <t>25.02.2023 09:19:49</t>
  </si>
  <si>
    <t>25.02.2023 09:19:50</t>
  </si>
  <si>
    <t>25.02.2023 09:19:52</t>
  </si>
  <si>
    <t>25.02.2023 09:19:53</t>
  </si>
  <si>
    <t>25.02.2023 09:19:55</t>
  </si>
  <si>
    <t>25.02.2023 09:19:56</t>
  </si>
  <si>
    <t>25.02.2023 09:21:19</t>
  </si>
  <si>
    <t>25.02.2023 09:21:20</t>
  </si>
  <si>
    <t>25.02.2023 09:21:22</t>
  </si>
  <si>
    <t>25.02.2023 09:21:23</t>
  </si>
  <si>
    <t>25.02.2023 09:21:25</t>
  </si>
  <si>
    <t>25.02.2023 09:21:49</t>
  </si>
  <si>
    <t>25.02.2023 09:21:50</t>
  </si>
  <si>
    <t>25.02.2023 09:21:52</t>
  </si>
  <si>
    <t>25.02.2023 09:21:55</t>
  </si>
  <si>
    <t>25.02.2023 09:21:56</t>
  </si>
  <si>
    <t>25.02.2023 09:21:58</t>
  </si>
  <si>
    <t>25.02.2023 09:22:01</t>
  </si>
  <si>
    <t>25.02.2023 09:22:04</t>
  </si>
  <si>
    <t>25.02.2023 09:22:05</t>
  </si>
  <si>
    <t>25.02.2023 09:22:07</t>
  </si>
  <si>
    <t>25.02.2023 09:22:08</t>
  </si>
  <si>
    <t>25.02.2023 09:22:10</t>
  </si>
  <si>
    <t>25.02.2023 09:22:11</t>
  </si>
  <si>
    <t>25.02.2023 09:22:13</t>
  </si>
  <si>
    <t>25.02.2023 09:22:16</t>
  </si>
  <si>
    <t>25.02.2023 09:22:46</t>
  </si>
  <si>
    <t>25.02.2023 09:22:47</t>
  </si>
  <si>
    <t>25.02.2023 09:22:49</t>
  </si>
  <si>
    <t>25.02.2023 09:22:50</t>
  </si>
  <si>
    <t>25.02.2023 09:22:52</t>
  </si>
  <si>
    <t>25.02.2023 09:22:53</t>
  </si>
  <si>
    <t>25.02.2023 09:22:55</t>
  </si>
  <si>
    <t>25.02.2023 09:23:02</t>
  </si>
  <si>
    <t>25.02.2023 09:23:38</t>
  </si>
  <si>
    <t>25.02.2023 09:23:40</t>
  </si>
  <si>
    <t>25.02.2023 09:23:41</t>
  </si>
  <si>
    <t>25.02.2023 09:23:43</t>
  </si>
  <si>
    <t>25.02.2023 09:23:44</t>
  </si>
  <si>
    <t>25.02.2023 09:25:04</t>
  </si>
  <si>
    <t>25.02.2023 09:25:05</t>
  </si>
  <si>
    <t>25.02.2023 09:25:07</t>
  </si>
  <si>
    <t>25.02.2023 09:25:08</t>
  </si>
  <si>
    <t>25.02.2023 09:25:11</t>
  </si>
  <si>
    <t>25.02.2023 09:25:50</t>
  </si>
  <si>
    <t>25.02.2023 09:25:52</t>
  </si>
  <si>
    <t>25.02.2023 09:25:53</t>
  </si>
  <si>
    <t>25.02.2023 09:25:55</t>
  </si>
  <si>
    <t>25.02.2023 09:25:56</t>
  </si>
  <si>
    <t>25.02.2023 09:25:58</t>
  </si>
  <si>
    <t>25.02.2023 09:25:59</t>
  </si>
  <si>
    <t>25.02.2023 09:26:11</t>
  </si>
  <si>
    <t>25.02.2023 09:26:13</t>
  </si>
  <si>
    <t>25.02.2023 09:26:14</t>
  </si>
  <si>
    <t>25.02.2023 09:26:16</t>
  </si>
  <si>
    <t>25.02.2023 09:26:17</t>
  </si>
  <si>
    <t>25.02.2023 09:26:19</t>
  </si>
  <si>
    <t>25.02.2023 09:29:22</t>
  </si>
  <si>
    <t>25.02.2023 09:29:23</t>
  </si>
  <si>
    <t>25.02.2023 09:29:25</t>
  </si>
  <si>
    <t>25.02.2023 09:29:26</t>
  </si>
  <si>
    <t>25.02.2023 09:29:28</t>
  </si>
  <si>
    <t>25.02.2023 09:29:31</t>
  </si>
  <si>
    <t>25.02.2023 09:29:32</t>
  </si>
  <si>
    <t>25.02.2023 09:29:34</t>
  </si>
  <si>
    <t>25.02.2023 09:29:37</t>
  </si>
  <si>
    <t>25.02.2023 09:29:38</t>
  </si>
  <si>
    <t>25.02.2023 09:29:40</t>
  </si>
  <si>
    <t>25.02.2023 09:29:41</t>
  </si>
  <si>
    <t>25.02.2023 09:29:49</t>
  </si>
  <si>
    <t>25.02.2023 09:29:52</t>
  </si>
  <si>
    <t>25.02.2023 09:29:53</t>
  </si>
  <si>
    <t>25.02.2023 09:29:55</t>
  </si>
  <si>
    <t>25.02.2023 09:29:56</t>
  </si>
  <si>
    <t>25.02.2023 09:29:58</t>
  </si>
  <si>
    <t>25.02.2023 09:30:50</t>
  </si>
  <si>
    <t>25.02.2023 09:30:52</t>
  </si>
  <si>
    <t>25.02.2023 09:30:53</t>
  </si>
  <si>
    <t>25.02.2023 09:30:56</t>
  </si>
  <si>
    <t>25.02.2023 09:31:10</t>
  </si>
  <si>
    <t>25.02.2023 09:31:11</t>
  </si>
  <si>
    <t>25.02.2023 09:31:13</t>
  </si>
  <si>
    <t>25.02.2023 09:31:14</t>
  </si>
  <si>
    <t>25.02.2023 09:31:16</t>
  </si>
  <si>
    <t>25.02.2023 09:31:17</t>
  </si>
  <si>
    <t>25.02.2023 09:31:19</t>
  </si>
  <si>
    <t>25.02.2023 09:31:44</t>
  </si>
  <si>
    <t>25.02.2023 09:31:46</t>
  </si>
  <si>
    <t>25.02.2023 09:31:47</t>
  </si>
  <si>
    <t>25.02.2023 09:31:49</t>
  </si>
  <si>
    <t>25.02.2023 09:31:50</t>
  </si>
  <si>
    <t>25.02.2023 09:32:19</t>
  </si>
  <si>
    <t>25.02.2023 09:32:20</t>
  </si>
  <si>
    <t>25.02.2023 09:32:22</t>
  </si>
  <si>
    <t>25.02.2023 09:32:25</t>
  </si>
  <si>
    <t>25.02.2023 09:32:26</t>
  </si>
  <si>
    <t>25.02.2023 09:32:28</t>
  </si>
  <si>
    <t>25.02.2023 09:32:29</t>
  </si>
  <si>
    <t>25.02.2023 09:32:31</t>
  </si>
  <si>
    <t>25.02.2023 09:32:34</t>
  </si>
  <si>
    <t>25.02.2023 09:32:35</t>
  </si>
  <si>
    <t>25.02.2023 09:32:37</t>
  </si>
  <si>
    <t>25.02.2023 09:32:38</t>
  </si>
  <si>
    <t>25.02.2023 09:32:40</t>
  </si>
  <si>
    <t>25.02.2023 09:33:07</t>
  </si>
  <si>
    <t>25.02.2023 09:33:08</t>
  </si>
  <si>
    <t>25.02.2023 09:33:10</t>
  </si>
  <si>
    <t>25.02.2023 09:33:13</t>
  </si>
  <si>
    <t>25.02.2023 09:33:14</t>
  </si>
  <si>
    <t>25.02.2023 09:33:16</t>
  </si>
  <si>
    <t>25.02.2023 09:33:25</t>
  </si>
  <si>
    <t>25.02.2023 09:33:26</t>
  </si>
  <si>
    <t>25.02.2023 09:33:29</t>
  </si>
  <si>
    <t>25.02.2023 09:33:31</t>
  </si>
  <si>
    <t>25.02.2023 09:33:32</t>
  </si>
  <si>
    <t>25.02.2023 09:33:34</t>
  </si>
  <si>
    <t>25.02.2023 09:33:35</t>
  </si>
  <si>
    <t>25.02.2023 09:33:37</t>
  </si>
  <si>
    <t>25.02.2023 09:33:40</t>
  </si>
  <si>
    <t>25.02.2023 09:33:41</t>
  </si>
  <si>
    <t>25.02.2023 09:33:43</t>
  </si>
  <si>
    <t>25.02.2023 09:34:11</t>
  </si>
  <si>
    <t>25.02.2023 09:34:13</t>
  </si>
  <si>
    <t>25.02.2023 09:34:14</t>
  </si>
  <si>
    <t>25.02.2023 09:35:23</t>
  </si>
  <si>
    <t>25.02.2023 09:35:25</t>
  </si>
  <si>
    <t>25.02.2023 09:35:26</t>
  </si>
  <si>
    <t>25.02.2023 09:35:28</t>
  </si>
  <si>
    <t>25.02.2023 09:35:29</t>
  </si>
  <si>
    <t>25.02.2023 09:35:31</t>
  </si>
  <si>
    <t>25.02.2023 09:35:32</t>
  </si>
  <si>
    <t>25.02.2023 09:35:35</t>
  </si>
  <si>
    <t>25.02.2023 09:35:47</t>
  </si>
  <si>
    <t>25.02.2023 09:35:48</t>
  </si>
  <si>
    <t>25.02.2023 09:35:50</t>
  </si>
  <si>
    <t>25.02.2023 09:35:51</t>
  </si>
  <si>
    <t>25.02.2023 09:35:53</t>
  </si>
  <si>
    <t>25.02.2023 09:36:21</t>
  </si>
  <si>
    <t>25.02.2023 09:36:23</t>
  </si>
  <si>
    <t>25.02.2023 09:36:24</t>
  </si>
  <si>
    <t>25.02.2023 09:36:26</t>
  </si>
  <si>
    <t>25.02.2023 09:36:27</t>
  </si>
  <si>
    <t>25.02.2023 09:36:29</t>
  </si>
  <si>
    <t>25.02.2023 09:36:32</t>
  </si>
  <si>
    <t>25.02.2023 09:36:33</t>
  </si>
  <si>
    <t>25.02.2023 09:36:35</t>
  </si>
  <si>
    <t>25.02.2023 09:36:36</t>
  </si>
  <si>
    <t>25.02.2023 09:36:38</t>
  </si>
  <si>
    <t>25.02.2023 09:36:39</t>
  </si>
  <si>
    <t>25.02.2023 09:36:41</t>
  </si>
  <si>
    <t>25.02.2023 09:36:42</t>
  </si>
  <si>
    <t>25.02.2023 09:37:24</t>
  </si>
  <si>
    <t>25.02.2023 09:37:26</t>
  </si>
  <si>
    <t>25.02.2023 09:37:27</t>
  </si>
  <si>
    <t>25.02.2023 09:37:29</t>
  </si>
  <si>
    <t>25.02.2023 09:37:30</t>
  </si>
  <si>
    <t>25.02.2023 09:37:33</t>
  </si>
  <si>
    <t>25.02.2023 09:37:36</t>
  </si>
  <si>
    <t>25.02.2023 09:37:39</t>
  </si>
  <si>
    <t>25.02.2023 09:37:41</t>
  </si>
  <si>
    <t>25.02.2023 09:37:42</t>
  </si>
  <si>
    <t>25.02.2023 09:37:44</t>
  </si>
  <si>
    <t>25.02.2023 09:37:45</t>
  </si>
  <si>
    <t>25.02.2023 09:37:51</t>
  </si>
  <si>
    <t>25.02.2023 09:37:53</t>
  </si>
  <si>
    <t>25.02.2023 09:37:54</t>
  </si>
  <si>
    <t>25.02.2023 09:37:56</t>
  </si>
  <si>
    <t>25.02.2023 09:38:02</t>
  </si>
  <si>
    <t>25.02.2023 09:38:03</t>
  </si>
  <si>
    <t>25.02.2023 09:38:05</t>
  </si>
  <si>
    <t>25.02.2023 09:38:06</t>
  </si>
  <si>
    <t>25.02.2023 09:38:08</t>
  </si>
  <si>
    <t>25.02.2023 09:38:09</t>
  </si>
  <si>
    <t>25.02.2023 09:38:11</t>
  </si>
  <si>
    <t>25.02.2023 09:38:12</t>
  </si>
  <si>
    <t>25.02.2023 09:38:14</t>
  </si>
  <si>
    <t>25.02.2023 09:38:15</t>
  </si>
  <si>
    <t>25.02.2023 09:38:17</t>
  </si>
  <si>
    <t>25.02.2023 09:38:27</t>
  </si>
  <si>
    <t>25.02.2023 09:38:29</t>
  </si>
  <si>
    <t>25.02.2023 09:38:30</t>
  </si>
  <si>
    <t>25.02.2023 09:38:32</t>
  </si>
  <si>
    <t>25.02.2023 09:38:33</t>
  </si>
  <si>
    <t>25.02.2023 09:38:35</t>
  </si>
  <si>
    <t>25.02.2023 09:39:41</t>
  </si>
  <si>
    <t>25.02.2023 09:39:42</t>
  </si>
  <si>
    <t>25.02.2023 09:39:44</t>
  </si>
  <si>
    <t>25.02.2023 09:39:45</t>
  </si>
  <si>
    <t>25.02.2023 09:40:03</t>
  </si>
  <si>
    <t>25.02.2023 09:40:04</t>
  </si>
  <si>
    <t>25.02.2023 09:40:06</t>
  </si>
  <si>
    <t>25.02.2023 09:40:07</t>
  </si>
  <si>
    <t>25.02.2023 09:40:09</t>
  </si>
  <si>
    <t>25.02.2023 09:40:10</t>
  </si>
  <si>
    <t>25.02.2023 09:40:27</t>
  </si>
  <si>
    <t>25.02.2023 09:40:28</t>
  </si>
  <si>
    <t>25.02.2023 09:40:30</t>
  </si>
  <si>
    <t>25.02.2023 09:40:31</t>
  </si>
  <si>
    <t>25.02.2023 09:40:33</t>
  </si>
  <si>
    <t>25.02.2023 09:40:34</t>
  </si>
  <si>
    <t>25.02.2023 09:40:36</t>
  </si>
  <si>
    <t>25.02.2023 09:40:37</t>
  </si>
  <si>
    <t>25.02.2023 09:41:04</t>
  </si>
  <si>
    <t>25.02.2023 09:41:07</t>
  </si>
  <si>
    <t>25.02.2023 09:41:09</t>
  </si>
  <si>
    <t>25.02.2023 09:41:10</t>
  </si>
  <si>
    <t>25.02.2023 09:41:12</t>
  </si>
  <si>
    <t>25.02.2023 09:41:13</t>
  </si>
  <si>
    <t>25.02.2023 09:41:15</t>
  </si>
  <si>
    <t>25.02.2023 09:41:16</t>
  </si>
  <si>
    <t>25.02.2023 09:41:18</t>
  </si>
  <si>
    <t>25.02.2023 09:41:19</t>
  </si>
  <si>
    <t>25.02.2023 09:41:30</t>
  </si>
  <si>
    <t>25.02.2023 09:41:33</t>
  </si>
  <si>
    <t>25.02.2023 09:41:34</t>
  </si>
  <si>
    <t>25.02.2023 09:41:37</t>
  </si>
  <si>
    <t>25.02.2023 09:41:51</t>
  </si>
  <si>
    <t>25.02.2023 09:41:52</t>
  </si>
  <si>
    <t>25.02.2023 09:41:54</t>
  </si>
  <si>
    <t>25.02.2023 09:41:55</t>
  </si>
  <si>
    <t>25.02.2023 09:41:57</t>
  </si>
  <si>
    <t>25.02.2023 09:41:58</t>
  </si>
  <si>
    <t>25.02.2023 09:42:00</t>
  </si>
  <si>
    <t>25.02.2023 09:42:18</t>
  </si>
  <si>
    <t>25.02.2023 09:42:19</t>
  </si>
  <si>
    <t>25.02.2023 09:42:21</t>
  </si>
  <si>
    <t>25.02.2023 09:42:22</t>
  </si>
  <si>
    <t>25.02.2023 09:42:24</t>
  </si>
  <si>
    <t>25.02.2023 09:42:25</t>
  </si>
  <si>
    <t>25.02.2023 09:42:28</t>
  </si>
  <si>
    <t>25.02.2023 09:42:45</t>
  </si>
  <si>
    <t>25.02.2023 09:42:46</t>
  </si>
  <si>
    <t>25.02.2023 09:42:48</t>
  </si>
  <si>
    <t>25.02.2023 09:42:49</t>
  </si>
  <si>
    <t>25.02.2023 09:42:51</t>
  </si>
  <si>
    <t>25.02.2023 09:42:52</t>
  </si>
  <si>
    <t>25.02.2023 09:42:54</t>
  </si>
  <si>
    <t>25.02.2023 09:42:55</t>
  </si>
  <si>
    <t>25.02.2023 09:43:28</t>
  </si>
  <si>
    <t>25.02.2023 09:43:34</t>
  </si>
  <si>
    <t>25.02.2023 09:43:36</t>
  </si>
  <si>
    <t>25.02.2023 09:43:37</t>
  </si>
  <si>
    <t>25.02.2023 09:43:39</t>
  </si>
  <si>
    <t>25.02.2023 09:43:40</t>
  </si>
  <si>
    <t>25.02.2023 09:43:42</t>
  </si>
  <si>
    <t>25.02.2023 09:43:43</t>
  </si>
  <si>
    <t>25.02.2023 09:43:53</t>
  </si>
  <si>
    <t>25.02.2023 09:43:55</t>
  </si>
  <si>
    <t>25.02.2023 09:43:56</t>
  </si>
  <si>
    <t>25.02.2023 09:43:58</t>
  </si>
  <si>
    <t>25.02.2023 09:43:59</t>
  </si>
  <si>
    <t>25.02.2023 09:44:34</t>
  </si>
  <si>
    <t>25.02.2023 09:44:35</t>
  </si>
  <si>
    <t>25.02.2023 09:44:37</t>
  </si>
  <si>
    <t>25.02.2023 09:44:38</t>
  </si>
  <si>
    <t>25.02.2023 09:44:40</t>
  </si>
  <si>
    <t>25.02.2023 09:44:41</t>
  </si>
  <si>
    <t>25.02.2023 09:44:50</t>
  </si>
  <si>
    <t>25.02.2023 09:44:52</t>
  </si>
  <si>
    <t>25.02.2023 09:44:53</t>
  </si>
  <si>
    <t>25.02.2023 09:44:55</t>
  </si>
  <si>
    <t>25.02.2023 09:44:58</t>
  </si>
  <si>
    <t>25.02.2023 09:44:59</t>
  </si>
  <si>
    <t>25.02.2023 09:45:01</t>
  </si>
  <si>
    <t>25.02.2023 09:45:02</t>
  </si>
  <si>
    <t>25.02.2023 09:45:04</t>
  </si>
  <si>
    <t>25.02.2023 09:45:05</t>
  </si>
  <si>
    <t>25.02.2023 09:45:07</t>
  </si>
  <si>
    <t>25.02.2023 09:45:10</t>
  </si>
  <si>
    <t>25.02.2023 09:45:11</t>
  </si>
  <si>
    <t>25.02.2023 09:45:13</t>
  </si>
  <si>
    <t>25.02.2023 09:45:14</t>
  </si>
  <si>
    <t>25.02.2023 09:45:16</t>
  </si>
  <si>
    <t>25.02.2023 09:45:28</t>
  </si>
  <si>
    <t>25.02.2023 09:45:29</t>
  </si>
  <si>
    <t>25.02.2023 09:45:31</t>
  </si>
  <si>
    <t>25.02.2023 09:45:32</t>
  </si>
  <si>
    <t>25.02.2023 09:45:34</t>
  </si>
  <si>
    <t>25.02.2023 09:46:35</t>
  </si>
  <si>
    <t>25.02.2023 09:46:37</t>
  </si>
  <si>
    <t>25.02.2023 09:46:38</t>
  </si>
  <si>
    <t>25.02.2023 09:46:40</t>
  </si>
  <si>
    <t>25.02.2023 09:46:41</t>
  </si>
  <si>
    <t>25.02.2023 09:46:43</t>
  </si>
  <si>
    <t>25.02.2023 09:46:44</t>
  </si>
  <si>
    <t>25.02.2023 09:47:14</t>
  </si>
  <si>
    <t>25.02.2023 09:47:16</t>
  </si>
  <si>
    <t>25.02.2023 09:47:17</t>
  </si>
  <si>
    <t>25.02.2023 09:47:19</t>
  </si>
  <si>
    <t>25.02.2023 09:47:20</t>
  </si>
  <si>
    <t>25.02.2023 09:47:22</t>
  </si>
  <si>
    <t>25.02.2023 09:47:23</t>
  </si>
  <si>
    <t>25.02.2023 09:47:49</t>
  </si>
  <si>
    <t>25.02.2023 09:47:50</t>
  </si>
  <si>
    <t>25.02.2023 09:47:52</t>
  </si>
  <si>
    <t>25.02.2023 09:47:53</t>
  </si>
  <si>
    <t>25.02.2023 09:47:55</t>
  </si>
  <si>
    <t>25.02.2023 09:47:56</t>
  </si>
  <si>
    <t>25.02.2023 09:48:35</t>
  </si>
  <si>
    <t>25.02.2023 09:48:37</t>
  </si>
  <si>
    <t>25.02.2023 09:48:38</t>
  </si>
  <si>
    <t>25.02.2023 09:48:40</t>
  </si>
  <si>
    <t>25.02.2023 09:48:41</t>
  </si>
  <si>
    <t>25.02.2023 09:48:59</t>
  </si>
  <si>
    <t>25.02.2023 09:49:01</t>
  </si>
  <si>
    <t>25.02.2023 09:49:02</t>
  </si>
  <si>
    <t>25.02.2023 09:49:04</t>
  </si>
  <si>
    <t>25.02.2023 09:49:05</t>
  </si>
  <si>
    <t>25.02.2023 09:49:07</t>
  </si>
  <si>
    <t>25.02.2023 09:49:20</t>
  </si>
  <si>
    <t>25.02.2023 09:49:22</t>
  </si>
  <si>
    <t>25.02.2023 09:49:23</t>
  </si>
  <si>
    <t>25.02.2023 09:49:25</t>
  </si>
  <si>
    <t>25.02.2023 09:49:26</t>
  </si>
  <si>
    <t>25.02.2023 09:49:28</t>
  </si>
  <si>
    <t>25.02.2023 09:49:29</t>
  </si>
  <si>
    <t>25.02.2023 09:49:35</t>
  </si>
  <si>
    <t>25.02.2023 09:49:37</t>
  </si>
  <si>
    <t>25.02.2023 09:49:38</t>
  </si>
  <si>
    <t>25.02.2023 09:49:40</t>
  </si>
  <si>
    <t>25.02.2023 09:52:32</t>
  </si>
  <si>
    <t>25.02.2023 09:52:33</t>
  </si>
  <si>
    <t>25.02.2023 09:52:35</t>
  </si>
  <si>
    <t>25.02.2023 09:52:36</t>
  </si>
  <si>
    <t>25.02.2023 09:52:38</t>
  </si>
  <si>
    <t>25.02.2023 09:52:39</t>
  </si>
  <si>
    <t>25.02.2023 09:53:06</t>
  </si>
  <si>
    <t>25.02.2023 09:53:08</t>
  </si>
  <si>
    <t>25.02.2023 09:53:09</t>
  </si>
  <si>
    <t>25.02.2023 09:53:11</t>
  </si>
  <si>
    <t>25.02.2023 09:53:12</t>
  </si>
  <si>
    <t>25.02.2023 09:53:14</t>
  </si>
  <si>
    <t>25.02.2023 09:53:15</t>
  </si>
  <si>
    <t>25.02.2023 09:53:36</t>
  </si>
  <si>
    <t>25.02.2023 09:53:38</t>
  </si>
  <si>
    <t>25.02.2023 09:53:39</t>
  </si>
  <si>
    <t>25.02.2023 09:53:41</t>
  </si>
  <si>
    <t>25.02.2023 09:53:42</t>
  </si>
  <si>
    <t>25.02.2023 09:53:44</t>
  </si>
  <si>
    <t>25.02.2023 09:53:47</t>
  </si>
  <si>
    <t>25.02.2023 09:53:50</t>
  </si>
  <si>
    <t>25.02.2023 09:53:51</t>
  </si>
  <si>
    <t>25.02.2023 09:53:53</t>
  </si>
  <si>
    <t>25.02.2023 09:53:54</t>
  </si>
  <si>
    <t>25.02.2023 09:53:56</t>
  </si>
  <si>
    <t>25.02.2023 09:53:57</t>
  </si>
  <si>
    <t>25.02.2023 09:53:59</t>
  </si>
  <si>
    <t>25.02.2023 09:54:00</t>
  </si>
  <si>
    <t>25.02.2023 09:54:20</t>
  </si>
  <si>
    <t>25.02.2023 09:54:23</t>
  </si>
  <si>
    <t>25.02.2023 09:54:26</t>
  </si>
  <si>
    <t>25.02.2023 09:54:27</t>
  </si>
  <si>
    <t>25.02.2023 09:54:29</t>
  </si>
  <si>
    <t>25.02.2023 09:54:30</t>
  </si>
  <si>
    <t>25.02.2023 09:54:35</t>
  </si>
  <si>
    <t>25.02.2023 09:54:41</t>
  </si>
  <si>
    <t>25.02.2023 09:54:42</t>
  </si>
  <si>
    <t>25.02.2023 09:54:44</t>
  </si>
  <si>
    <t>25.02.2023 09:54:45</t>
  </si>
  <si>
    <t>25.02.2023 09:54:47</t>
  </si>
  <si>
    <t>25.02.2023 09:54:48</t>
  </si>
  <si>
    <t>25.02.2023 09:54:50</t>
  </si>
  <si>
    <t>25.02.2023 09:54:51</t>
  </si>
  <si>
    <t>25.02.2023 09:54:53</t>
  </si>
  <si>
    <t>25.02.2023 09:54:54</t>
  </si>
  <si>
    <t>25.02.2023 09:55:29</t>
  </si>
  <si>
    <t>25.02.2023 09:55:30</t>
  </si>
  <si>
    <t>25.02.2023 09:55:32</t>
  </si>
  <si>
    <t>25.02.2023 09:55:33</t>
  </si>
  <si>
    <t>25.02.2023 09:55:35</t>
  </si>
  <si>
    <t>25.02.2023 09:55:36</t>
  </si>
  <si>
    <t>25.02.2023 09:55:38</t>
  </si>
  <si>
    <t>25.02.2023 09:56:18</t>
  </si>
  <si>
    <t>25.02.2023 09:56:21</t>
  </si>
  <si>
    <t>25.02.2023 09:56:23</t>
  </si>
  <si>
    <t>25.02.2023 09:56:24</t>
  </si>
  <si>
    <t>25.02.2023 09:56:26</t>
  </si>
  <si>
    <t>25.02.2023 09:56:27</t>
  </si>
  <si>
    <t>25.02.2023 09:56:29</t>
  </si>
  <si>
    <t>25.02.2023 09:56:30</t>
  </si>
  <si>
    <t>25.02.2023 09:56:32</t>
  </si>
  <si>
    <t>25.02.2023 09:58:59</t>
  </si>
  <si>
    <t>25.02.2023 09:59:00</t>
  </si>
  <si>
    <t>25.02.2023 09:59:02</t>
  </si>
  <si>
    <t>25.02.2023 09:59:03</t>
  </si>
  <si>
    <t>25.02.2023 09:59:05</t>
  </si>
  <si>
    <t>25.02.2023 09:59:18</t>
  </si>
  <si>
    <t>25.02.2023 09:59:20</t>
  </si>
  <si>
    <t>25.02.2023 09:59:21</t>
  </si>
  <si>
    <t>25.02.2023 09:59:23</t>
  </si>
  <si>
    <t>25.02.2023 09:59:26</t>
  </si>
  <si>
    <t>25.02.2023 09:59:29</t>
  </si>
  <si>
    <t>25.02.2023 09:59:32</t>
  </si>
  <si>
    <t>25.02.2023 09:59:37</t>
  </si>
  <si>
    <t>25.02.2023 09:59:42</t>
  </si>
  <si>
    <t>25.02.2023 09:59:44</t>
  </si>
  <si>
    <t>25.02.2023 09:59:45</t>
  </si>
  <si>
    <t>25.02.2023 09:59:47</t>
  </si>
  <si>
    <t>25.02.2023 09:59:48</t>
  </si>
  <si>
    <t>25.02.2023 09:59:50</t>
  </si>
  <si>
    <t>25.02.2023 09:59:53</t>
  </si>
  <si>
    <t>25.02.2023 09:59:54</t>
  </si>
  <si>
    <t>25.02.2023 09:59:56</t>
  </si>
  <si>
    <t>25.02.2023 09:59:57</t>
  </si>
  <si>
    <t>25.02.2023 10:00:08</t>
  </si>
  <si>
    <t>25.02.2023 10:00:09</t>
  </si>
  <si>
    <t>25.02.2023 10:00:11</t>
  </si>
  <si>
    <t>25.02.2023 10:00:12</t>
  </si>
  <si>
    <t>25.02.2023 10:00:14</t>
  </si>
  <si>
    <t>25.02.2023 10:01:08</t>
  </si>
  <si>
    <t>25.02.2023 10:01:09</t>
  </si>
  <si>
    <t>25.02.2023 10:01:11</t>
  </si>
  <si>
    <t>25.02.2023 10:01:12</t>
  </si>
  <si>
    <t>25.02.2023 10:01:15</t>
  </si>
  <si>
    <t>25.02.2023 10:01:17</t>
  </si>
  <si>
    <t>25.02.2023 10:01:18</t>
  </si>
  <si>
    <t>25.02.2023 10:01:20</t>
  </si>
  <si>
    <t>25.02.2023 10:01:21</t>
  </si>
  <si>
    <t>25.02.2023 10:01:24</t>
  </si>
  <si>
    <t>25.02.2023 10:01:29</t>
  </si>
  <si>
    <t>25.02.2023 10:01:30</t>
  </si>
  <si>
    <t>25.02.2023 10:01:32</t>
  </si>
  <si>
    <t>25.02.2023 10:01:33</t>
  </si>
  <si>
    <t>25.02.2023 10:01:36</t>
  </si>
  <si>
    <t>25.02.2023 10:01:59</t>
  </si>
  <si>
    <t>25.02.2023 10:02:00</t>
  </si>
  <si>
    <t>25.02.2023 10:02:02</t>
  </si>
  <si>
    <t>25.02.2023 10:02:03</t>
  </si>
  <si>
    <t>25.02.2023 10:02:05</t>
  </si>
  <si>
    <t>25.02.2023 10:02:08</t>
  </si>
  <si>
    <t>25.02.2023 10:02:21</t>
  </si>
  <si>
    <t>25.02.2023 10:02:23</t>
  </si>
  <si>
    <t>25.02.2023 10:02:24</t>
  </si>
  <si>
    <t>25.02.2023 10:02:27</t>
  </si>
  <si>
    <t>25.02.2023 10:02:29</t>
  </si>
  <si>
    <t>25.02.2023 10:02:30</t>
  </si>
  <si>
    <t>25.02.2023 10:02:32</t>
  </si>
  <si>
    <t>25.02.2023 10:02:33</t>
  </si>
  <si>
    <t>25.02.2023 10:02:35</t>
  </si>
  <si>
    <t>25.02.2023 10:02:38</t>
  </si>
  <si>
    <t>25.02.2023 10:02:39</t>
  </si>
  <si>
    <t>25.02.2023 10:02:41</t>
  </si>
  <si>
    <t>25.02.2023 10:02:42</t>
  </si>
  <si>
    <t>25.02.2023 10:02:45</t>
  </si>
  <si>
    <t>25.02.2023 10:03:41</t>
  </si>
  <si>
    <t>25.02.2023 10:03:42</t>
  </si>
  <si>
    <t>25.02.2023 10:03:44</t>
  </si>
  <si>
    <t>25.02.2023 10:03:45</t>
  </si>
  <si>
    <t>25.02.2023 10:03:47</t>
  </si>
  <si>
    <t>25.02.2023 10:03:50</t>
  </si>
  <si>
    <t>25.02.2023 10:04:15</t>
  </si>
  <si>
    <t>25.02.2023 10:04:17</t>
  </si>
  <si>
    <t>25.02.2023 10:04:18</t>
  </si>
  <si>
    <t>25.02.2023 10:04:20</t>
  </si>
  <si>
    <t>25.02.2023 10:04:21</t>
  </si>
  <si>
    <t>25.02.2023 10:04:23</t>
  </si>
  <si>
    <t>25.02.2023 10:04:24</t>
  </si>
  <si>
    <t>25.02.2023 10:04:26</t>
  </si>
  <si>
    <t>25.02.2023 10:04:27</t>
  </si>
  <si>
    <t>25.02.2023 10:04:29</t>
  </si>
  <si>
    <t>25.02.2023 10:04:32</t>
  </si>
  <si>
    <t>25.02.2023 10:04:33</t>
  </si>
  <si>
    <t>25.02.2023 10:04:35</t>
  </si>
  <si>
    <t>25.02.2023 10:04:36</t>
  </si>
  <si>
    <t>25.02.2023 10:04:38</t>
  </si>
  <si>
    <t>25.02.2023 10:04:39</t>
  </si>
  <si>
    <t>25.02.2023 10:04:41</t>
  </si>
  <si>
    <t>25.02.2023 10:04:42</t>
  </si>
  <si>
    <t>25.02.2023 10:04:44</t>
  </si>
  <si>
    <t>25.02.2023 10:04:45</t>
  </si>
  <si>
    <t>25.02.2023 10:05:05</t>
  </si>
  <si>
    <t>25.02.2023 10:05:06</t>
  </si>
  <si>
    <t>25.02.2023 10:05:08</t>
  </si>
  <si>
    <t>25.02.2023 10:05:09</t>
  </si>
  <si>
    <t>25.02.2023 10:05:11</t>
  </si>
  <si>
    <t>25.02.2023 10:05:26</t>
  </si>
  <si>
    <t>25.02.2023 10:05:45</t>
  </si>
  <si>
    <t>25.02.2023 10:05:47</t>
  </si>
  <si>
    <t>25.02.2023 10:05:48</t>
  </si>
  <si>
    <t>25.02.2023 10:05:51</t>
  </si>
  <si>
    <t>25.02.2023 10:05:53</t>
  </si>
  <si>
    <t>25.02.2023 10:05:54</t>
  </si>
  <si>
    <t>25.02.2023 10:05:56</t>
  </si>
  <si>
    <t>25.02.2023 10:05:57</t>
  </si>
  <si>
    <t>25.02.2023 10:06:29</t>
  </si>
  <si>
    <t>25.02.2023 10:06:30</t>
  </si>
  <si>
    <t>25.02.2023 10:06:32</t>
  </si>
  <si>
    <t>25.02.2023 10:06:33</t>
  </si>
  <si>
    <t>25.02.2023 10:06:35</t>
  </si>
  <si>
    <t>25.02.2023 10:06:36</t>
  </si>
  <si>
    <t>25.02.2023 10:06:38</t>
  </si>
  <si>
    <t>25.02.2023 10:06:39</t>
  </si>
  <si>
    <t>25.02.2023 10:06:41</t>
  </si>
  <si>
    <t>25.02.2023 10:06:42</t>
  </si>
  <si>
    <t>25.02.2023 10:06:44</t>
  </si>
  <si>
    <t>25.02.2023 10:06:47</t>
  </si>
  <si>
    <t>25.02.2023 10:06:57</t>
  </si>
  <si>
    <t>25.02.2023 10:06:59</t>
  </si>
  <si>
    <t>25.02.2023 10:07:00</t>
  </si>
  <si>
    <t>25.02.2023 10:07:02</t>
  </si>
  <si>
    <t>25.02.2023 10:07:03</t>
  </si>
  <si>
    <t>25.02.2023 10:07:05</t>
  </si>
  <si>
    <t>25.02.2023 10:08:44</t>
  </si>
  <si>
    <t>25.02.2023 10:08:45</t>
  </si>
  <si>
    <t>25.02.2023 10:08:47</t>
  </si>
  <si>
    <t>25.02.2023 10:09:09</t>
  </si>
  <si>
    <t>25.02.2023 10:09:11</t>
  </si>
  <si>
    <t>25.02.2023 10:09:12</t>
  </si>
  <si>
    <t>25.02.2023 10:09:14</t>
  </si>
  <si>
    <t>25.02.2023 10:09:15</t>
  </si>
  <si>
    <t>25.02.2023 10:09:17</t>
  </si>
  <si>
    <t>25.02.2023 10:10:12</t>
  </si>
  <si>
    <t>25.02.2023 10:10:14</t>
  </si>
  <si>
    <t>25.02.2023 10:10:15</t>
  </si>
  <si>
    <t>25.02.2023 10:10:17</t>
  </si>
  <si>
    <t>25.02.2023 10:10:18</t>
  </si>
  <si>
    <t>25.02.2023 10:10:47</t>
  </si>
  <si>
    <t>25.02.2023 10:10:48</t>
  </si>
  <si>
    <t>25.02.2023 10:10:50</t>
  </si>
  <si>
    <t>25.02.2023 10:10:51</t>
  </si>
  <si>
    <t>25.02.2023 10:10:57</t>
  </si>
  <si>
    <t>25.02.2023 10:11:00</t>
  </si>
  <si>
    <t>25.02.2023 10:11:02</t>
  </si>
  <si>
    <t>25.02.2023 10:11:03</t>
  </si>
  <si>
    <t>25.02.2023 10:11:05</t>
  </si>
  <si>
    <t>25.02.2023 10:11:06</t>
  </si>
  <si>
    <t>25.02.2023 10:11:09</t>
  </si>
  <si>
    <t>25.02.2023 10:11:14</t>
  </si>
  <si>
    <t>25.02.2023 10:11:15</t>
  </si>
  <si>
    <t>25.02.2023 10:11:17</t>
  </si>
  <si>
    <t>25.02.2023 10:11:18</t>
  </si>
  <si>
    <t>25.02.2023 10:11:20</t>
  </si>
  <si>
    <t>25.02.2023 10:11:21</t>
  </si>
  <si>
    <t>25.02.2023 10:11:41</t>
  </si>
  <si>
    <t>25.02.2023 10:11:42</t>
  </si>
  <si>
    <t>25.02.2023 10:11:44</t>
  </si>
  <si>
    <t>25.02.2023 10:11:45</t>
  </si>
  <si>
    <t>25.02.2023 10:12:05</t>
  </si>
  <si>
    <t>25.02.2023 10:12:06</t>
  </si>
  <si>
    <t>25.02.2023 10:12:08</t>
  </si>
  <si>
    <t>25.02.2023 10:12:09</t>
  </si>
  <si>
    <t>25.02.2023 10:12:12</t>
  </si>
  <si>
    <t>25.02.2023 10:12:14</t>
  </si>
  <si>
    <t>25.02.2023 10:12:15</t>
  </si>
  <si>
    <t>25.02.2023 10:12:17</t>
  </si>
  <si>
    <t>25.02.2023 10:12:18</t>
  </si>
  <si>
    <t>25.02.2023 10:12:23</t>
  </si>
  <si>
    <t>25.02.2023 10:12:26</t>
  </si>
  <si>
    <t>25.02.2023 10:12:27</t>
  </si>
  <si>
    <t>25.02.2023 10:12:29</t>
  </si>
  <si>
    <t>25.02.2023 10:12:30</t>
  </si>
  <si>
    <t>25.02.2023 10:12:32</t>
  </si>
  <si>
    <t>25.02.2023 10:12:48</t>
  </si>
  <si>
    <t>25.02.2023 10:12:50</t>
  </si>
  <si>
    <t>25.02.2023 10:12:51</t>
  </si>
  <si>
    <t>25.02.2023 10:12:53</t>
  </si>
  <si>
    <t>25.02.2023 10:12:54</t>
  </si>
  <si>
    <t>25.02.2023 10:12:56</t>
  </si>
  <si>
    <t>25.02.2023 10:12:57</t>
  </si>
  <si>
    <t>25.02.2023 10:13:00</t>
  </si>
  <si>
    <t>25.02.2023 10:13:02</t>
  </si>
  <si>
    <t>25.02.2023 10:13:33</t>
  </si>
  <si>
    <t>25.02.2023 10:13:35</t>
  </si>
  <si>
    <t>25.02.2023 10:13:36</t>
  </si>
  <si>
    <t>25.02.2023 10:13:38</t>
  </si>
  <si>
    <t>25.02.2023 10:13:39</t>
  </si>
  <si>
    <t>25.02.2023 10:13:41</t>
  </si>
  <si>
    <t>25.02.2023 10:13:42</t>
  </si>
  <si>
    <t>25.02.2023 10:14:00</t>
  </si>
  <si>
    <t>25.02.2023 10:14:02</t>
  </si>
  <si>
    <t>25.02.2023 10:14:03</t>
  </si>
  <si>
    <t>25.02.2023 10:14:05</t>
  </si>
  <si>
    <t>25.02.2023 10:14:06</t>
  </si>
  <si>
    <t>25.02.2023 10:14:29</t>
  </si>
  <si>
    <t>25.02.2023 10:14:30</t>
  </si>
  <si>
    <t>25.02.2023 10:14:32</t>
  </si>
  <si>
    <t>25.02.2023 10:14:36</t>
  </si>
  <si>
    <t>25.02.2023 10:14:38</t>
  </si>
  <si>
    <t>25.02.2023 10:14:39</t>
  </si>
  <si>
    <t>25.02.2023 10:14:41</t>
  </si>
  <si>
    <t>25.02.2023 10:14:42</t>
  </si>
  <si>
    <t>25.02.2023 10:14:44</t>
  </si>
  <si>
    <t>25.02.2023 10:14:45</t>
  </si>
  <si>
    <t>25.02.2023 10:14:47</t>
  </si>
  <si>
    <t>25.02.2023 10:14:50</t>
  </si>
  <si>
    <t>25.02.2023 10:14:56</t>
  </si>
  <si>
    <t>25.02.2023 10:14:57</t>
  </si>
  <si>
    <t>25.02.2023 10:14:59</t>
  </si>
  <si>
    <t>25.02.2023 10:15:00</t>
  </si>
  <si>
    <t>25.02.2023 10:15:02</t>
  </si>
  <si>
    <t>25.02.2023 10:15:03</t>
  </si>
  <si>
    <t>25.02.2023 10:15:06</t>
  </si>
  <si>
    <t>25.02.2023 10:15:09</t>
  </si>
  <si>
    <t>25.02.2023 10:15:11</t>
  </si>
  <si>
    <t>25.02.2023 10:16:59</t>
  </si>
  <si>
    <t>25.02.2023 10:17:00</t>
  </si>
  <si>
    <t>25.02.2023 10:17:02</t>
  </si>
  <si>
    <t>25.02.2023 10:17:03</t>
  </si>
  <si>
    <t>25.02.2023 10:17:06</t>
  </si>
  <si>
    <t>25.02.2023 10:17:30</t>
  </si>
  <si>
    <t>25.02.2023 10:17:31</t>
  </si>
  <si>
    <t>25.02.2023 10:17:33</t>
  </si>
  <si>
    <t>25.02.2023 10:17:34</t>
  </si>
  <si>
    <t>25.02.2023 10:17:36</t>
  </si>
  <si>
    <t>25.02.2023 10:17:37</t>
  </si>
  <si>
    <t>25.02.2023 10:18:04</t>
  </si>
  <si>
    <t>25.02.2023 10:18:05</t>
  </si>
  <si>
    <t>25.02.2023 10:18:07</t>
  </si>
  <si>
    <t>25.02.2023 10:18:08</t>
  </si>
  <si>
    <t>25.02.2023 10:18:11</t>
  </si>
  <si>
    <t>25.02.2023 10:18:58</t>
  </si>
  <si>
    <t>25.02.2023 10:18:59</t>
  </si>
  <si>
    <t>25.02.2023 10:19:01</t>
  </si>
  <si>
    <t>25.02.2023 10:19:02</t>
  </si>
  <si>
    <t>25.02.2023 10:19:04</t>
  </si>
  <si>
    <t>25.02.2023 10:19:05</t>
  </si>
  <si>
    <t>25.02.2023 10:19:07</t>
  </si>
  <si>
    <t>25.02.2023 10:20:22</t>
  </si>
  <si>
    <t>25.02.2023 10:20:23</t>
  </si>
  <si>
    <t>25.02.2023 10:20:25</t>
  </si>
  <si>
    <t>25.02.2023 10:20:26</t>
  </si>
  <si>
    <t>25.02.2023 10:20:47</t>
  </si>
  <si>
    <t>25.02.2023 10:20:49</t>
  </si>
  <si>
    <t>25.02.2023 10:20:52</t>
  </si>
  <si>
    <t>25.02.2023 10:20:53</t>
  </si>
  <si>
    <t>25.02.2023 10:20:55</t>
  </si>
  <si>
    <t>25.02.2023 10:20:56</t>
  </si>
  <si>
    <t>25.02.2023 10:22:17</t>
  </si>
  <si>
    <t>25.02.2023 10:22:19</t>
  </si>
  <si>
    <t>25.02.2023 10:22:20</t>
  </si>
  <si>
    <t>25.02.2023 10:22:22</t>
  </si>
  <si>
    <t>25.02.2023 10:22:23</t>
  </si>
  <si>
    <t>25.02.2023 10:22:25</t>
  </si>
  <si>
    <t>25.02.2023 10:22:26</t>
  </si>
  <si>
    <t>25.02.2023 10:22:29</t>
  </si>
  <si>
    <t>25.02.2023 10:22:31</t>
  </si>
  <si>
    <t>25.02.2023 10:22:32</t>
  </si>
  <si>
    <t>25.02.2023 10:22:34</t>
  </si>
  <si>
    <t>25.02.2023 10:22:35</t>
  </si>
  <si>
    <t>25.02.2023 10:22:37</t>
  </si>
  <si>
    <t>25.02.2023 10:22:40</t>
  </si>
  <si>
    <t>25.02.2023 10:22:41</t>
  </si>
  <si>
    <t>25.02.2023 10:22:43</t>
  </si>
  <si>
    <t>25.02.2023 10:22:44</t>
  </si>
  <si>
    <t>25.02.2023 10:22:46</t>
  </si>
  <si>
    <t>25.02.2023 10:23:31</t>
  </si>
  <si>
    <t>25.02.2023 10:23:32</t>
  </si>
  <si>
    <t>25.02.2023 10:23:34</t>
  </si>
  <si>
    <t>25.02.2023 10:23:35</t>
  </si>
  <si>
    <t>25.02.2023 10:23:37</t>
  </si>
  <si>
    <t>25.02.2023 10:23:47</t>
  </si>
  <si>
    <t>25.02.2023 10:23:49</t>
  </si>
  <si>
    <t>25.02.2023 10:23:50</t>
  </si>
  <si>
    <t>25.02.2023 10:23:52</t>
  </si>
  <si>
    <t>25.02.2023 10:23:55</t>
  </si>
  <si>
    <t>25.02.2023 10:23:56</t>
  </si>
  <si>
    <t>25.02.2023 10:23:58</t>
  </si>
  <si>
    <t>25.02.2023 10:23:59</t>
  </si>
  <si>
    <t>25.02.2023 10:24:01</t>
  </si>
  <si>
    <t>25.02.2023 10:24:43</t>
  </si>
  <si>
    <t>25.02.2023 10:24:44</t>
  </si>
  <si>
    <t>25.02.2023 10:24:46</t>
  </si>
  <si>
    <t>25.02.2023 10:24:47</t>
  </si>
  <si>
    <t>25.02.2023 10:24:49</t>
  </si>
  <si>
    <t>25.02.2023 10:24:50</t>
  </si>
  <si>
    <t>25.02.2023 10:24:52</t>
  </si>
  <si>
    <t>25.02.2023 10:24:53</t>
  </si>
  <si>
    <t>25.02.2023 10:24:55</t>
  </si>
  <si>
    <t>25.02.2023 10:25:38</t>
  </si>
  <si>
    <t>25.02.2023 10:25:41</t>
  </si>
  <si>
    <t>25.02.2023 10:25:43</t>
  </si>
  <si>
    <t>25.02.2023 10:25:44</t>
  </si>
  <si>
    <t>25.02.2023 10:25:46</t>
  </si>
  <si>
    <t>25.02.2023 10:25:47</t>
  </si>
  <si>
    <t>25.02.2023 10:25:49</t>
  </si>
  <si>
    <t>25.02.2023 10:25:50</t>
  </si>
  <si>
    <t>25.02.2023 10:25:53</t>
  </si>
  <si>
    <t>25.02.2023 10:26:11</t>
  </si>
  <si>
    <t>25.02.2023 10:26:14</t>
  </si>
  <si>
    <t>25.02.2023 10:26:16</t>
  </si>
  <si>
    <t>25.02.2023 10:26:17</t>
  </si>
  <si>
    <t>25.02.2023 10:26:19</t>
  </si>
  <si>
    <t>25.02.2023 10:26:20</t>
  </si>
  <si>
    <t>25.02.2023 10:26:22</t>
  </si>
  <si>
    <t>25.02.2023 10:26:23</t>
  </si>
  <si>
    <t>25.02.2023 10:26:25</t>
  </si>
  <si>
    <t>25.02.2023 10:26:26</t>
  </si>
  <si>
    <t>25.02.2023 10:26:28</t>
  </si>
  <si>
    <t>25.02.2023 10:26:29</t>
  </si>
  <si>
    <t>25.02.2023 10:26:31</t>
  </si>
  <si>
    <t>25.02.2023 10:26:34</t>
  </si>
  <si>
    <t>25.02.2023 10:26:35</t>
  </si>
  <si>
    <t>25.02.2023 10:26:37</t>
  </si>
  <si>
    <t>25.02.2023 10:26:38</t>
  </si>
  <si>
    <t>25.02.2023 10:26:40</t>
  </si>
  <si>
    <t>25.02.2023 10:26:57</t>
  </si>
  <si>
    <t>25.02.2023 10:26:59</t>
  </si>
  <si>
    <t>25.02.2023 10:27:00</t>
  </si>
  <si>
    <t>25.02.2023 10:27:02</t>
  </si>
  <si>
    <t>25.02.2023 10:27:03</t>
  </si>
  <si>
    <t>25.02.2023 10:27:05</t>
  </si>
  <si>
    <t>25.02.2023 10:27:06</t>
  </si>
  <si>
    <t>25.02.2023 10:27:21</t>
  </si>
  <si>
    <t>25.02.2023 10:28:12</t>
  </si>
  <si>
    <t>25.02.2023 10:28:14</t>
  </si>
  <si>
    <t>25.02.2023 10:28:15</t>
  </si>
  <si>
    <t>25.02.2023 10:28:17</t>
  </si>
  <si>
    <t>25.02.2023 10:28:18</t>
  </si>
  <si>
    <t>25.02.2023 10:28:20</t>
  </si>
  <si>
    <t>25.02.2023 10:28:21</t>
  </si>
  <si>
    <t>25.02.2023 10:30:29</t>
  </si>
  <si>
    <t>25.02.2023 10:30:30</t>
  </si>
  <si>
    <t>25.02.2023 10:30:32</t>
  </si>
  <si>
    <t>25.02.2023 10:30:33</t>
  </si>
  <si>
    <t>25.02.2023 10:30:35</t>
  </si>
  <si>
    <t>25.02.2023 10:30:36</t>
  </si>
  <si>
    <t>25.02.2023 10:30:41</t>
  </si>
  <si>
    <t>25.02.2023 10:31:08</t>
  </si>
  <si>
    <t>25.02.2023 10:31:09</t>
  </si>
  <si>
    <t>25.02.2023 10:31:11</t>
  </si>
  <si>
    <t>25.02.2023 10:31:12</t>
  </si>
  <si>
    <t>25.02.2023 10:31:14</t>
  </si>
  <si>
    <t>25.02.2023 10:31:15</t>
  </si>
  <si>
    <t>25.02.2023 10:31:17</t>
  </si>
  <si>
    <t>25.02.2023 10:31:20</t>
  </si>
  <si>
    <t>25.02.2023 10:31:21</t>
  </si>
  <si>
    <t>25.02.2023 10:31:23</t>
  </si>
  <si>
    <t>25.02.2023 10:31:24</t>
  </si>
  <si>
    <t>25.02.2023 10:31:27</t>
  </si>
  <si>
    <t>25.02.2023 10:31:30</t>
  </si>
  <si>
    <t>25.02.2023 10:31:32</t>
  </si>
  <si>
    <t>25.02.2023 10:31:33</t>
  </si>
  <si>
    <t>25.02.2023 10:31:35</t>
  </si>
  <si>
    <t>25.02.2023 10:31:36</t>
  </si>
  <si>
    <t>25.02.2023 10:31:38</t>
  </si>
  <si>
    <t>25.02.2023 10:31:49</t>
  </si>
  <si>
    <t>25.02.2023 10:31:51</t>
  </si>
  <si>
    <t>25.02.2023 10:31:52</t>
  </si>
  <si>
    <t>25.02.2023 10:31:54</t>
  </si>
  <si>
    <t>25.02.2023 10:31:55</t>
  </si>
  <si>
    <t>25.02.2023 10:31:57</t>
  </si>
  <si>
    <t>25.02.2023 10:31:58</t>
  </si>
  <si>
    <t>25.02.2023 10:33:07</t>
  </si>
  <si>
    <t>25.02.2023 10:33:09</t>
  </si>
  <si>
    <t>25.02.2023 10:33:10</t>
  </si>
  <si>
    <t>25.02.2023 10:33:12</t>
  </si>
  <si>
    <t>25.02.2023 10:33:13</t>
  </si>
  <si>
    <t>25.02.2023 10:33:58</t>
  </si>
  <si>
    <t>25.02.2023 10:34:00</t>
  </si>
  <si>
    <t>25.02.2023 10:34:01</t>
  </si>
  <si>
    <t>25.02.2023 10:34:03</t>
  </si>
  <si>
    <t>25.02.2023 10:34:04</t>
  </si>
  <si>
    <t>25.02.2023 10:34:06</t>
  </si>
  <si>
    <t>25.02.2023 10:34:16</t>
  </si>
  <si>
    <t>25.02.2023 10:34:18</t>
  </si>
  <si>
    <t>25.02.2023 10:34:19</t>
  </si>
  <si>
    <t>25.02.2023 10:34:21</t>
  </si>
  <si>
    <t>25.02.2023 10:34:30</t>
  </si>
  <si>
    <t>25.02.2023 10:34:31</t>
  </si>
  <si>
    <t>25.02.2023 10:34:33</t>
  </si>
  <si>
    <t>25.02.2023 10:34:34</t>
  </si>
  <si>
    <t>25.02.2023 10:34:36</t>
  </si>
  <si>
    <t>25.02.2023 10:34:37</t>
  </si>
  <si>
    <t>25.02.2023 10:34:39</t>
  </si>
  <si>
    <t>25.02.2023 10:35:01</t>
  </si>
  <si>
    <t>25.02.2023 10:35:03</t>
  </si>
  <si>
    <t>25.02.2023 10:35:04</t>
  </si>
  <si>
    <t>25.02.2023 10:35:06</t>
  </si>
  <si>
    <t>25.02.2023 10:35:07</t>
  </si>
  <si>
    <t>25.02.2023 10:35:12</t>
  </si>
  <si>
    <t>25.02.2023 10:35:13</t>
  </si>
  <si>
    <t>25.02.2023 10:35:15</t>
  </si>
  <si>
    <t>25.02.2023 10:35:16</t>
  </si>
  <si>
    <t>25.02.2023 10:35:18</t>
  </si>
  <si>
    <t>25.02.2023 10:36:13</t>
  </si>
  <si>
    <t>25.02.2023 10:36:15</t>
  </si>
  <si>
    <t>25.02.2023 10:36:16</t>
  </si>
  <si>
    <t>25.02.2023 10:36:18</t>
  </si>
  <si>
    <t>25.02.2023 10:37:00</t>
  </si>
  <si>
    <t>25.02.2023 10:37:01</t>
  </si>
  <si>
    <t>25.02.2023 10:37:03</t>
  </si>
  <si>
    <t>25.02.2023 10:37:04</t>
  </si>
  <si>
    <t>25.02.2023 10:37:06</t>
  </si>
  <si>
    <t>25.02.2023 10:37:37</t>
  </si>
  <si>
    <t>25.02.2023 10:37:39</t>
  </si>
  <si>
    <t>25.02.2023 10:37:40</t>
  </si>
  <si>
    <t>25.02.2023 10:37:42</t>
  </si>
  <si>
    <t>25.02.2023 10:37:43</t>
  </si>
  <si>
    <t>25.02.2023 10:37:45</t>
  </si>
  <si>
    <t>25.02.2023 10:37:51</t>
  </si>
  <si>
    <t>25.02.2023 10:37:54</t>
  </si>
  <si>
    <t>25.02.2023 10:37:55</t>
  </si>
  <si>
    <t>25.02.2023 10:37:57</t>
  </si>
  <si>
    <t>25.02.2023 10:38:28</t>
  </si>
  <si>
    <t>25.02.2023 10:38:30</t>
  </si>
  <si>
    <t>25.02.2023 10:38:31</t>
  </si>
  <si>
    <t>25.02.2023 10:38:33</t>
  </si>
  <si>
    <t>25.02.2023 10:38:34</t>
  </si>
  <si>
    <t>25.02.2023 10:38:42</t>
  </si>
  <si>
    <t>25.02.2023 10:38:43</t>
  </si>
  <si>
    <t>25.02.2023 10:38:45</t>
  </si>
  <si>
    <t>25.02.2023 10:38:46</t>
  </si>
  <si>
    <t>25.02.2023 10:38:48</t>
  </si>
  <si>
    <t>25.02.2023 10:38:49</t>
  </si>
  <si>
    <t>25.02.2023 10:40:18</t>
  </si>
  <si>
    <t>25.02.2023 10:40:19</t>
  </si>
  <si>
    <t>25.02.2023 10:40:21</t>
  </si>
  <si>
    <t>25.02.2023 10:40:24</t>
  </si>
  <si>
    <t>25.02.2023 10:40:27</t>
  </si>
  <si>
    <t>25.02.2023 10:40:28</t>
  </si>
  <si>
    <t>25.02.2023 10:41:03</t>
  </si>
  <si>
    <t>25.02.2023 10:41:22</t>
  </si>
  <si>
    <t>25.02.2023 10:41:24</t>
  </si>
  <si>
    <t>25.02.2023 10:41:25</t>
  </si>
  <si>
    <t>25.02.2023 10:41:27</t>
  </si>
  <si>
    <t>25.02.2023 10:41:28</t>
  </si>
  <si>
    <t>25.02.2023 10:41:30</t>
  </si>
  <si>
    <t>25.02.2023 10:41:52</t>
  </si>
  <si>
    <t>25.02.2023 10:41:54</t>
  </si>
  <si>
    <t>25.02.2023 10:41:55</t>
  </si>
  <si>
    <t>25.02.2023 10:41:57</t>
  </si>
  <si>
    <t>25.02.2023 10:41:58</t>
  </si>
  <si>
    <t>25.02.2023 10:42:00</t>
  </si>
  <si>
    <t>25.02.2023 10:42:01</t>
  </si>
  <si>
    <t>25.02.2023 10:42:03</t>
  </si>
  <si>
    <t>25.02.2023 10:42:04</t>
  </si>
  <si>
    <t>25.02.2023 10:42:30</t>
  </si>
  <si>
    <t>25.02.2023 10:42:31</t>
  </si>
  <si>
    <t>25.02.2023 10:42:33</t>
  </si>
  <si>
    <t>25.02.2023 10:42:34</t>
  </si>
  <si>
    <t>25.02.2023 10:42:36</t>
  </si>
  <si>
    <t>25.02.2023 10:42:37</t>
  </si>
  <si>
    <t>25.02.2023 10:42:45</t>
  </si>
  <si>
    <t>25.02.2023 10:42:46</t>
  </si>
  <si>
    <t>25.02.2023 10:42:48</t>
  </si>
  <si>
    <t>25.02.2023 10:42:49</t>
  </si>
  <si>
    <t>25.02.2023 10:42:51</t>
  </si>
  <si>
    <t>25.02.2023 10:42:54</t>
  </si>
  <si>
    <t>25.02.2023 10:42:55</t>
  </si>
  <si>
    <t>25.02.2023 10:42:57</t>
  </si>
  <si>
    <t>25.02.2023 10:43:24</t>
  </si>
  <si>
    <t>25.02.2023 10:43:25</t>
  </si>
  <si>
    <t>25.02.2023 10:43:27</t>
  </si>
  <si>
    <t>25.02.2023 10:43:28</t>
  </si>
  <si>
    <t>25.02.2023 10:43:30</t>
  </si>
  <si>
    <t>25.02.2023 10:43:31</t>
  </si>
  <si>
    <t>25.02.2023 10:43:33</t>
  </si>
  <si>
    <t>25.02.2023 10:43:34</t>
  </si>
  <si>
    <t>25.02.2023 10:43:36</t>
  </si>
  <si>
    <t>25.02.2023 10:43:37</t>
  </si>
  <si>
    <t>25.02.2023 10:43:39</t>
  </si>
  <si>
    <t>25.02.2023 10:43:51</t>
  </si>
  <si>
    <t>25.02.2023 10:43:52</t>
  </si>
  <si>
    <t>25.02.2023 10:43:54</t>
  </si>
  <si>
    <t>25.02.2023 10:43:55</t>
  </si>
  <si>
    <t>25.02.2023 10:43:57</t>
  </si>
  <si>
    <t>25.02.2023 10:44:00</t>
  </si>
  <si>
    <t>25.02.2023 10:44:19</t>
  </si>
  <si>
    <t>25.02.2023 10:44:21</t>
  </si>
  <si>
    <t>25.02.2023 10:44:22</t>
  </si>
  <si>
    <t>25.02.2023 10:44:24</t>
  </si>
  <si>
    <t>25.02.2023 10:44:25</t>
  </si>
  <si>
    <t>25.02.2023 10:44:27</t>
  </si>
  <si>
    <t>25.02.2023 10:44:28</t>
  </si>
  <si>
    <t>25.02.2023 10:44:48</t>
  </si>
  <si>
    <t>25.02.2023 10:44:49</t>
  </si>
  <si>
    <t>25.02.2023 10:44:51</t>
  </si>
  <si>
    <t>25.02.2023 10:44:52</t>
  </si>
  <si>
    <t>25.02.2023 10:44:54</t>
  </si>
  <si>
    <t>25.02.2023 10:44:57</t>
  </si>
  <si>
    <t>25.02.2023 10:45:27</t>
  </si>
  <si>
    <t>25.02.2023 10:45:28</t>
  </si>
  <si>
    <t>25.02.2023 10:45:30</t>
  </si>
  <si>
    <t>25.02.2023 10:45:31</t>
  </si>
  <si>
    <t>25.02.2023 10:45:37</t>
  </si>
  <si>
    <t>25.02.2023 10:45:39</t>
  </si>
  <si>
    <t>25.02.2023 10:45:40</t>
  </si>
  <si>
    <t>25.02.2023 10:45:42</t>
  </si>
  <si>
    <t>25.02.2023 10:45:43</t>
  </si>
  <si>
    <t>25.02.2023 10:45:54</t>
  </si>
  <si>
    <t>25.02.2023 10:45:55</t>
  </si>
  <si>
    <t>25.02.2023 10:45:57</t>
  </si>
  <si>
    <t>25.02.2023 10:45:58</t>
  </si>
  <si>
    <t>25.02.2023 10:46:15</t>
  </si>
  <si>
    <t>25.02.2023 10:46:16</t>
  </si>
  <si>
    <t>25.02.2023 10:46:18</t>
  </si>
  <si>
    <t>25.02.2023 10:46:19</t>
  </si>
  <si>
    <t>25.02.2023 10:46:21</t>
  </si>
  <si>
    <t>25.02.2023 10:46:22</t>
  </si>
  <si>
    <t>25.02.2023 10:46:24</t>
  </si>
  <si>
    <t>25.02.2023 10:46:25</t>
  </si>
  <si>
    <t>25.02.2023 10:46:37</t>
  </si>
  <si>
    <t>25.02.2023 10:46:39</t>
  </si>
  <si>
    <t>25.02.2023 10:46:40</t>
  </si>
  <si>
    <t>25.02.2023 10:46:42</t>
  </si>
  <si>
    <t>25.02.2023 10:46:43</t>
  </si>
  <si>
    <t>25.02.2023 10:46:45</t>
  </si>
  <si>
    <t>25.02.2023 10:46:46</t>
  </si>
  <si>
    <t>25.02.2023 10:46:48</t>
  </si>
  <si>
    <t>25.02.2023 10:46:49</t>
  </si>
  <si>
    <t>25.02.2023 10:46:51</t>
  </si>
  <si>
    <t>25.02.2023 10:46:52</t>
  </si>
  <si>
    <t>25.02.2023 10:47:06</t>
  </si>
  <si>
    <t>25.02.2023 10:47:07</t>
  </si>
  <si>
    <t>25.02.2023 10:47:09</t>
  </si>
  <si>
    <t>25.02.2023 10:47:10</t>
  </si>
  <si>
    <t>25.02.2023 10:47:12</t>
  </si>
  <si>
    <t>25.02.2023 10:47:13</t>
  </si>
  <si>
    <t>25.02.2023 10:47:15</t>
  </si>
  <si>
    <t>25.02.2023 10:47:16</t>
  </si>
  <si>
    <t>25.02.2023 10:47:18</t>
  </si>
  <si>
    <t>25.02.2023 10:47:21</t>
  </si>
  <si>
    <t>25.02.2023 10:47:22</t>
  </si>
  <si>
    <t>25.02.2023 10:47:24</t>
  </si>
  <si>
    <t>25.02.2023 10:47:25</t>
  </si>
  <si>
    <t>25.02.2023 10:47:27</t>
  </si>
  <si>
    <t>25.02.2023 10:47:32</t>
  </si>
  <si>
    <t>25.02.2023 10:47:34</t>
  </si>
  <si>
    <t>25.02.2023 10:47:35</t>
  </si>
  <si>
    <t>25.02.2023 10:47:37</t>
  </si>
  <si>
    <t>25.02.2023 10:47:38</t>
  </si>
  <si>
    <t>25.02.2023 10:47:40</t>
  </si>
  <si>
    <t>25.02.2023 10:47:41</t>
  </si>
  <si>
    <t>25.02.2023 10:47:43</t>
  </si>
  <si>
    <t>25.02.2023 10:47:44</t>
  </si>
  <si>
    <t>25.02.2023 10:47:46</t>
  </si>
  <si>
    <t>25.02.2023 10:47:47</t>
  </si>
  <si>
    <t>25.02.2023 10:48:19</t>
  </si>
  <si>
    <t>25.02.2023 10:48:20</t>
  </si>
  <si>
    <t>25.02.2023 10:48:22</t>
  </si>
  <si>
    <t>25.02.2023 10:48:23</t>
  </si>
  <si>
    <t>25.02.2023 10:48:25</t>
  </si>
  <si>
    <t>25.02.2023 10:48:47</t>
  </si>
  <si>
    <t>25.02.2023 10:48:49</t>
  </si>
  <si>
    <t>25.02.2023 10:48:50</t>
  </si>
  <si>
    <t>25.02.2023 10:48:52</t>
  </si>
  <si>
    <t>25.02.2023 10:48:53</t>
  </si>
  <si>
    <t>25.02.2023 10:49:19</t>
  </si>
  <si>
    <t>25.02.2023 10:49:20</t>
  </si>
  <si>
    <t>25.02.2023 10:49:22</t>
  </si>
  <si>
    <t>25.02.2023 10:49:23</t>
  </si>
  <si>
    <t>25.02.2023 10:49:26</t>
  </si>
  <si>
    <t>25.02.2023 10:49:28</t>
  </si>
  <si>
    <t>25.02.2023 10:49:31</t>
  </si>
  <si>
    <t>25.02.2023 10:49:32</t>
  </si>
  <si>
    <t>25.02.2023 10:49:34</t>
  </si>
  <si>
    <t>25.02.2023 10:49:35</t>
  </si>
  <si>
    <t>25.02.2023 10:49:37</t>
  </si>
  <si>
    <t>25.02.2023 10:49:40</t>
  </si>
  <si>
    <t>25.02.2023 10:49:41</t>
  </si>
  <si>
    <t>25.02.2023 10:49:43</t>
  </si>
  <si>
    <t>25.02.2023 10:49:44</t>
  </si>
  <si>
    <t>25.02.2023 10:49:46</t>
  </si>
  <si>
    <t>25.02.2023 10:49:47</t>
  </si>
  <si>
    <t>25.02.2023 10:49:52</t>
  </si>
  <si>
    <t>25.02.2023 10:49:53</t>
  </si>
  <si>
    <t>25.02.2023 10:49:55</t>
  </si>
  <si>
    <t>25.02.2023 10:49:56</t>
  </si>
  <si>
    <t>25.02.2023 10:49:59</t>
  </si>
  <si>
    <t>25.02.2023 10:51:23</t>
  </si>
  <si>
    <t>25.02.2023 10:51:25</t>
  </si>
  <si>
    <t>25.02.2023 10:51:26</t>
  </si>
  <si>
    <t>25.02.2023 10:51:28</t>
  </si>
  <si>
    <t>25.02.2023 10:51:29</t>
  </si>
  <si>
    <t>25.02.2023 10:51:31</t>
  </si>
  <si>
    <t>25.02.2023 10:51:32</t>
  </si>
  <si>
    <t>25.02.2023 10:51:34</t>
  </si>
  <si>
    <t>25.02.2023 10:52:31</t>
  </si>
  <si>
    <t>25.02.2023 10:52:32</t>
  </si>
  <si>
    <t>25.02.2023 10:52:34</t>
  </si>
  <si>
    <t>25.02.2023 10:52:35</t>
  </si>
  <si>
    <t>25.02.2023 10:52:37</t>
  </si>
  <si>
    <t>25.02.2023 10:54:19</t>
  </si>
  <si>
    <t>25.02.2023 10:54:22</t>
  </si>
  <si>
    <t>25.02.2023 10:54:23</t>
  </si>
  <si>
    <t>25.02.2023 10:54:25</t>
  </si>
  <si>
    <t>25.02.2023 10:54:26</t>
  </si>
  <si>
    <t>25.02.2023 10:54:28</t>
  </si>
  <si>
    <t>25.02.2023 10:54:34</t>
  </si>
  <si>
    <t>25.02.2023 10:54:35</t>
  </si>
  <si>
    <t>25.02.2023 10:54:37</t>
  </si>
  <si>
    <t>25.02.2023 10:54:38</t>
  </si>
  <si>
    <t>25.02.2023 10:54:40</t>
  </si>
  <si>
    <t>25.02.2023 10:54:41</t>
  </si>
  <si>
    <t>25.02.2023 10:55:46</t>
  </si>
  <si>
    <t>25.02.2023 10:55:47</t>
  </si>
  <si>
    <t>25.02.2023 10:55:49</t>
  </si>
  <si>
    <t>25.02.2023 10:55:50</t>
  </si>
  <si>
    <t>25.02.2023 10:55:52</t>
  </si>
  <si>
    <t>25.02.2023 10:56:19</t>
  </si>
  <si>
    <t>25.02.2023 10:56:20</t>
  </si>
  <si>
    <t>25.02.2023 10:56:22</t>
  </si>
  <si>
    <t>25.02.2023 10:56:23</t>
  </si>
  <si>
    <t>25.02.2023 10:56:50</t>
  </si>
  <si>
    <t>25.02.2023 10:57:01</t>
  </si>
  <si>
    <t>25.02.2023 10:57:02</t>
  </si>
  <si>
    <t>25.02.2023 10:57:04</t>
  </si>
  <si>
    <t>25.02.2023 10:57:07</t>
  </si>
  <si>
    <t>25.02.2023 10:57:10</t>
  </si>
  <si>
    <t>25.02.2023 10:57:11</t>
  </si>
  <si>
    <t>25.02.2023 10:57:13</t>
  </si>
  <si>
    <t>25.02.2023 10:57:14</t>
  </si>
  <si>
    <t>25.02.2023 10:57:55</t>
  </si>
  <si>
    <t>25.02.2023 10:57:56</t>
  </si>
  <si>
    <t>25.02.2023 10:57:58</t>
  </si>
  <si>
    <t>25.02.2023 10:57:59</t>
  </si>
  <si>
    <t>25.02.2023 10:58:01</t>
  </si>
  <si>
    <t>25.02.2023 10:58:17</t>
  </si>
  <si>
    <t>25.02.2023 10:58:19</t>
  </si>
  <si>
    <t>25.02.2023 10:58:20</t>
  </si>
  <si>
    <t>25.02.2023 10:58:22</t>
  </si>
  <si>
    <t>25.02.2023 10:58:23</t>
  </si>
  <si>
    <t>25.02.2023 10:58:25</t>
  </si>
  <si>
    <t>25.02.2023 10:58:26</t>
  </si>
  <si>
    <t>25.02.2023 10:58:44</t>
  </si>
  <si>
    <t>25.02.2023 10:58:46</t>
  </si>
  <si>
    <t>25.02.2023 10:58:47</t>
  </si>
  <si>
    <t>25.02.2023 10:58:49</t>
  </si>
  <si>
    <t>25.02.2023 10:58:50</t>
  </si>
  <si>
    <t>25.02.2023 10:58:52</t>
  </si>
  <si>
    <t>25.02.2023 10:58:53</t>
  </si>
  <si>
    <t>25.02.2023 10:58:56</t>
  </si>
  <si>
    <t>25.02.2023 10:58:58</t>
  </si>
  <si>
    <t>25.02.2023 10:58:59</t>
  </si>
  <si>
    <t>25.02.2023 10:59:01</t>
  </si>
  <si>
    <t>25.02.2023 10:59:02</t>
  </si>
  <si>
    <t>25.02.2023 10:59:04</t>
  </si>
  <si>
    <t>25.02.2023 10:59:29</t>
  </si>
  <si>
    <t>25.02.2023 10:59:31</t>
  </si>
  <si>
    <t>25.02.2023 10:59:32</t>
  </si>
  <si>
    <t>25.02.2023 10:59:34</t>
  </si>
  <si>
    <t>25.02.2023 10:59:35</t>
  </si>
  <si>
    <t>25.02.2023 10:59:37</t>
  </si>
  <si>
    <t>25.02.2023 10:59:43</t>
  </si>
  <si>
    <t>25.02.2023 10:59:46</t>
  </si>
  <si>
    <t>25.02.2023 10:59:47</t>
  </si>
  <si>
    <t>25.02.2023 10:59:49</t>
  </si>
  <si>
    <t>25.02.2023 10:59:50</t>
  </si>
  <si>
    <t>25.02.2023 10:59:52</t>
  </si>
  <si>
    <t>25.02.2023 10:59:53</t>
  </si>
  <si>
    <t>25.02.2023 10:59:55</t>
  </si>
  <si>
    <t>25.02.2023 10:59:56</t>
  </si>
  <si>
    <t>25.02.2023 10:59:58</t>
  </si>
  <si>
    <t>25.02.2023 10:59:59</t>
  </si>
  <si>
    <t>25.02.2023 11:00:01</t>
  </si>
  <si>
    <t>25.02.2023 11:00:02</t>
  </si>
  <si>
    <t>25.02.2023 11:00:04</t>
  </si>
  <si>
    <t>25.02.2023 11:00:05</t>
  </si>
  <si>
    <t>25.02.2023 11:00:07</t>
  </si>
  <si>
    <t>25.02.2023 11:00:35</t>
  </si>
  <si>
    <t>25.02.2023 11:00:37</t>
  </si>
  <si>
    <t>25.02.2023 11:00:38</t>
  </si>
  <si>
    <t>25.02.2023 11:00:40</t>
  </si>
  <si>
    <t>25.02.2023 11:00:41</t>
  </si>
  <si>
    <t>25.02.2023 11:01:26</t>
  </si>
  <si>
    <t>25.02.2023 11:01:28</t>
  </si>
  <si>
    <t>25.02.2023 11:01:29</t>
  </si>
  <si>
    <t>25.02.2023 11:01:31</t>
  </si>
  <si>
    <t>25.02.2023 11:01:50</t>
  </si>
  <si>
    <t>25.02.2023 11:01:52</t>
  </si>
  <si>
    <t>25.02.2023 11:01:53</t>
  </si>
  <si>
    <t>25.02.2023 11:01:55</t>
  </si>
  <si>
    <t>25.02.2023 11:01:56</t>
  </si>
  <si>
    <t>25.02.2023 11:01:58</t>
  </si>
  <si>
    <t>25.02.2023 11:02:56</t>
  </si>
  <si>
    <t>25.02.2023 11:02:58</t>
  </si>
  <si>
    <t>25.02.2023 11:02:59</t>
  </si>
  <si>
    <t>25.02.2023 11:03:01</t>
  </si>
  <si>
    <t>25.02.2023 11:03:02</t>
  </si>
  <si>
    <t>25.02.2023 11:03:04</t>
  </si>
  <si>
    <t>25.02.2023 11:03:08</t>
  </si>
  <si>
    <t>25.02.2023 11:03:10</t>
  </si>
  <si>
    <t>25.02.2023 11:03:11</t>
  </si>
  <si>
    <t>25.02.2023 11:03:13</t>
  </si>
  <si>
    <t>25.02.2023 11:03:14</t>
  </si>
  <si>
    <t>25.02.2023 11:03:17</t>
  </si>
  <si>
    <t>25.02.2023 11:03:19</t>
  </si>
  <si>
    <t>25.02.2023 11:03:20</t>
  </si>
  <si>
    <t>25.02.2023 11:03:22</t>
  </si>
  <si>
    <t>25.02.2023 11:04:01</t>
  </si>
  <si>
    <t>25.02.2023 11:04:02</t>
  </si>
  <si>
    <t>25.02.2023 11:04:04</t>
  </si>
  <si>
    <t>25.02.2023 11:04:05</t>
  </si>
  <si>
    <t>25.02.2023 11:04:07</t>
  </si>
  <si>
    <t>25.02.2023 11:04:08</t>
  </si>
  <si>
    <t>25.02.2023 11:04:43</t>
  </si>
  <si>
    <t>25.02.2023 11:04:46</t>
  </si>
  <si>
    <t>25.02.2023 11:04:47</t>
  </si>
  <si>
    <t>25.02.2023 11:04:49</t>
  </si>
  <si>
    <t>25.02.2023 11:04:50</t>
  </si>
  <si>
    <t>25.02.2023 11:04:52</t>
  </si>
  <si>
    <t>25.02.2023 11:04:53</t>
  </si>
  <si>
    <t>25.02.2023 11:04:56</t>
  </si>
  <si>
    <t>25.02.2023 11:04:58</t>
  </si>
  <si>
    <t>25.02.2023 11:04:59</t>
  </si>
  <si>
    <t>25.02.2023 11:05:01</t>
  </si>
  <si>
    <t>25.02.2023 11:05:02</t>
  </si>
  <si>
    <t>25.02.2023 11:05:05</t>
  </si>
  <si>
    <t>25.02.2023 11:05:47</t>
  </si>
  <si>
    <t>25.02.2023 11:05:49</t>
  </si>
  <si>
    <t>25.02.2023 11:05:50</t>
  </si>
  <si>
    <t>25.02.2023 11:05:52</t>
  </si>
  <si>
    <t>25.02.2023 11:05:53</t>
  </si>
  <si>
    <t>25.02.2023 11:05:55</t>
  </si>
  <si>
    <t>25.02.2023 11:06:16</t>
  </si>
  <si>
    <t>25.02.2023 11:06:19</t>
  </si>
  <si>
    <t>25.02.2023 11:06:20</t>
  </si>
  <si>
    <t>25.02.2023 11:06:22</t>
  </si>
  <si>
    <t>25.02.2023 11:06:23</t>
  </si>
  <si>
    <t>25.02.2023 11:06:25</t>
  </si>
  <si>
    <t>25.02.2023 11:06:26</t>
  </si>
  <si>
    <t>25.02.2023 11:06:28</t>
  </si>
  <si>
    <t>25.02.2023 11:06:29</t>
  </si>
  <si>
    <t>25.02.2023 11:06:31</t>
  </si>
  <si>
    <t>25.02.2023 11:06:32</t>
  </si>
  <si>
    <t>25.02.2023 11:06:34</t>
  </si>
  <si>
    <t>25.02.2023 11:06:35</t>
  </si>
  <si>
    <t>25.02.2023 11:06:37</t>
  </si>
  <si>
    <t>25.02.2023 11:07:21</t>
  </si>
  <si>
    <t>25.02.2023 11:07:23</t>
  </si>
  <si>
    <t>25.02.2023 11:07:24</t>
  </si>
  <si>
    <t>25.02.2023 11:07:26</t>
  </si>
  <si>
    <t>25.02.2023 11:07:27</t>
  </si>
  <si>
    <t>25.02.2023 11:07:29</t>
  </si>
  <si>
    <t>25.02.2023 11:07:50</t>
  </si>
  <si>
    <t>25.02.2023 11:07:51</t>
  </si>
  <si>
    <t>25.02.2023 11:07:53</t>
  </si>
  <si>
    <t>25.02.2023 11:07:54</t>
  </si>
  <si>
    <t>25.02.2023 11:08:42</t>
  </si>
  <si>
    <t>25.02.2023 11:08:44</t>
  </si>
  <si>
    <t>25.02.2023 11:08:45</t>
  </si>
  <si>
    <t>25.02.2023 11:08:47</t>
  </si>
  <si>
    <t>25.02.2023 11:08:48</t>
  </si>
  <si>
    <t>25.02.2023 11:08:50</t>
  </si>
  <si>
    <t>25.02.2023 11:08:53</t>
  </si>
  <si>
    <t>25.02.2023 11:08:54</t>
  </si>
  <si>
    <t>25.02.2023 11:08:56</t>
  </si>
  <si>
    <t>25.02.2023 11:08:57</t>
  </si>
  <si>
    <t>25.02.2023 11:09:00</t>
  </si>
  <si>
    <t>25.02.2023 11:09:03</t>
  </si>
  <si>
    <t>25.02.2023 11:09:05</t>
  </si>
  <si>
    <t>25.02.2023 11:09:06</t>
  </si>
  <si>
    <t>25.02.2023 11:09:08</t>
  </si>
  <si>
    <t>25.02.2023 11:09:09</t>
  </si>
  <si>
    <t>25.02.2023 11:09:11</t>
  </si>
  <si>
    <t>25.02.2023 11:09:41</t>
  </si>
  <si>
    <t>25.02.2023 11:09:44</t>
  </si>
  <si>
    <t>25.02.2023 11:09:45</t>
  </si>
  <si>
    <t>25.02.2023 11:09:47</t>
  </si>
  <si>
    <t>25.02.2023 11:09:48</t>
  </si>
  <si>
    <t>25.02.2023 11:09:50</t>
  </si>
  <si>
    <t>25.02.2023 11:09:51</t>
  </si>
  <si>
    <t>25.02.2023 11:10:05</t>
  </si>
  <si>
    <t>25.02.2023 11:10:06</t>
  </si>
  <si>
    <t>25.02.2023 11:10:08</t>
  </si>
  <si>
    <t>25.02.2023 11:10:09</t>
  </si>
  <si>
    <t>25.02.2023 11:10:11</t>
  </si>
  <si>
    <t>25.02.2023 11:10:12</t>
  </si>
  <si>
    <t>25.02.2023 11:11:11</t>
  </si>
  <si>
    <t>25.02.2023 11:11:12</t>
  </si>
  <si>
    <t>25.02.2023 11:11:14</t>
  </si>
  <si>
    <t>25.02.2023 11:11:15</t>
  </si>
  <si>
    <t>25.02.2023 11:11:17</t>
  </si>
  <si>
    <t>25.02.2023 11:11:18</t>
  </si>
  <si>
    <t>25.02.2023 11:11:20</t>
  </si>
  <si>
    <t>25.02.2023 11:11:30</t>
  </si>
  <si>
    <t>25.02.2023 11:11:38</t>
  </si>
  <si>
    <t>25.02.2023 11:11:41</t>
  </si>
  <si>
    <t>25.02.2023 11:11:42</t>
  </si>
  <si>
    <t>25.02.2023 11:12:08</t>
  </si>
  <si>
    <t>25.02.2023 11:12:09</t>
  </si>
  <si>
    <t>25.02.2023 11:12:11</t>
  </si>
  <si>
    <t>25.02.2023 11:12:12</t>
  </si>
  <si>
    <t>25.02.2023 11:12:15</t>
  </si>
  <si>
    <t>25.02.2023 11:12:17</t>
  </si>
  <si>
    <t>25.02.2023 11:12:18</t>
  </si>
  <si>
    <t>25.02.2023 11:12:20</t>
  </si>
  <si>
    <t>25.02.2023 11:12:21</t>
  </si>
  <si>
    <t>25.02.2023 11:12:23</t>
  </si>
  <si>
    <t>25.02.2023 11:12:30</t>
  </si>
  <si>
    <t>25.02.2023 11:12:33</t>
  </si>
  <si>
    <t>25.02.2023 11:12:35</t>
  </si>
  <si>
    <t>25.02.2023 11:12:36</t>
  </si>
  <si>
    <t>25.02.2023 11:12:38</t>
  </si>
  <si>
    <t>25.02.2023 11:12:39</t>
  </si>
  <si>
    <t>25.02.2023 11:12:41</t>
  </si>
  <si>
    <t>25.02.2023 11:12:42</t>
  </si>
  <si>
    <t>25.02.2023 11:12:45</t>
  </si>
  <si>
    <t>25.02.2023 11:12:46</t>
  </si>
  <si>
    <t>25.02.2023 11:12:48</t>
  </si>
  <si>
    <t>25.02.2023 11:13:39</t>
  </si>
  <si>
    <t>25.02.2023 11:13:40</t>
  </si>
  <si>
    <t>25.02.2023 11:13:42</t>
  </si>
  <si>
    <t>25.02.2023 11:13:43</t>
  </si>
  <si>
    <t>25.02.2023 11:13:45</t>
  </si>
  <si>
    <t>25.02.2023 11:13:46</t>
  </si>
  <si>
    <t>25.02.2023 11:13:48</t>
  </si>
  <si>
    <t>25.02.2023 11:13:49</t>
  </si>
  <si>
    <t>25.02.2023 11:13:55</t>
  </si>
  <si>
    <t>25.02.2023 11:13:57</t>
  </si>
  <si>
    <t>25.02.2023 11:13:58</t>
  </si>
  <si>
    <t>25.02.2023 11:14:00</t>
  </si>
  <si>
    <t>25.02.2023 11:14:01</t>
  </si>
  <si>
    <t>25.02.2023 11:15:10</t>
  </si>
  <si>
    <t>25.02.2023 11:15:33</t>
  </si>
  <si>
    <t>25.02.2023 11:15:34</t>
  </si>
  <si>
    <t>25.02.2023 11:15:36</t>
  </si>
  <si>
    <t>25.02.2023 11:15:37</t>
  </si>
  <si>
    <t>25.02.2023 11:15:40</t>
  </si>
  <si>
    <t>25.02.2023 11:15:51</t>
  </si>
  <si>
    <t>25.02.2023 11:15:52</t>
  </si>
  <si>
    <t>25.02.2023 11:15:54</t>
  </si>
  <si>
    <t>25.02.2023 11:15:55</t>
  </si>
  <si>
    <t>25.02.2023 11:16:54</t>
  </si>
  <si>
    <t>25.02.2023 11:16:57</t>
  </si>
  <si>
    <t>25.02.2023 11:16:58</t>
  </si>
  <si>
    <t>25.02.2023 11:17:00</t>
  </si>
  <si>
    <t>25.02.2023 11:17:01</t>
  </si>
  <si>
    <t>25.02.2023 11:17:03</t>
  </si>
  <si>
    <t>25.02.2023 11:17:04</t>
  </si>
  <si>
    <t>25.02.2023 11:17:12</t>
  </si>
  <si>
    <t>25.02.2023 11:17:13</t>
  </si>
  <si>
    <t>25.02.2023 11:17:15</t>
  </si>
  <si>
    <t>25.02.2023 11:17:16</t>
  </si>
  <si>
    <t>25.02.2023 11:17:18</t>
  </si>
  <si>
    <t>25.02.2023 11:17:21</t>
  </si>
  <si>
    <t>25.02.2023 11:18:01</t>
  </si>
  <si>
    <t>25.02.2023 11:18:03</t>
  </si>
  <si>
    <t>25.02.2023 11:18:04</t>
  </si>
  <si>
    <t>25.02.2023 11:18:06</t>
  </si>
  <si>
    <t>25.02.2023 11:18:07</t>
  </si>
  <si>
    <t>25.02.2023 11:18:09</t>
  </si>
  <si>
    <t>25.02.2023 11:18:31</t>
  </si>
  <si>
    <t>25.02.2023 11:18:33</t>
  </si>
  <si>
    <t>25.02.2023 11:18:36</t>
  </si>
  <si>
    <t>25.02.2023 11:18:37</t>
  </si>
  <si>
    <t>25.02.2023 11:18:39</t>
  </si>
  <si>
    <t>25.02.2023 11:18:40</t>
  </si>
  <si>
    <t>25.02.2023 11:18:42</t>
  </si>
  <si>
    <t>25.02.2023 11:18:45</t>
  </si>
  <si>
    <t>25.02.2023 11:19:45</t>
  </si>
  <si>
    <t>25.02.2023 11:19:48</t>
  </si>
  <si>
    <t>25.02.2023 11:19:49</t>
  </si>
  <si>
    <t>25.02.2023 11:19:51</t>
  </si>
  <si>
    <t>25.02.2023 11:19:55</t>
  </si>
  <si>
    <t>25.02.2023 11:19:58</t>
  </si>
  <si>
    <t>25.02.2023 11:20:00</t>
  </si>
  <si>
    <t>25.02.2023 11:20:01</t>
  </si>
  <si>
    <t>25.02.2023 11:20:03</t>
  </si>
  <si>
    <t>25.02.2023 11:20:04</t>
  </si>
  <si>
    <t>25.02.2023 11:20:06</t>
  </si>
  <si>
    <t>25.02.2023 11:20:07</t>
  </si>
  <si>
    <t>25.02.2023 11:20:09</t>
  </si>
  <si>
    <t>25.02.2023 11:20:10</t>
  </si>
  <si>
    <t>25.02.2023 11:20:54</t>
  </si>
  <si>
    <t>25.02.2023 11:20:57</t>
  </si>
  <si>
    <t>25.02.2023 11:20:58</t>
  </si>
  <si>
    <t>25.02.2023 11:21:00</t>
  </si>
  <si>
    <t>25.02.2023 11:21:01</t>
  </si>
  <si>
    <t>25.02.2023 11:21:06</t>
  </si>
  <si>
    <t>25.02.2023 11:21:07</t>
  </si>
  <si>
    <t>25.02.2023 11:21:09</t>
  </si>
  <si>
    <t>25.02.2023 11:21:10</t>
  </si>
  <si>
    <t>25.02.2023 11:21:13</t>
  </si>
  <si>
    <t>25.02.2023 11:21:24</t>
  </si>
  <si>
    <t>25.02.2023 11:21:27</t>
  </si>
  <si>
    <t>25.02.2023 11:21:28</t>
  </si>
  <si>
    <t>25.02.2023 11:21:30</t>
  </si>
  <si>
    <t>25.02.2023 11:21:31</t>
  </si>
  <si>
    <t>25.02.2023 11:21:57</t>
  </si>
  <si>
    <t>25.02.2023 11:21:58</t>
  </si>
  <si>
    <t>25.02.2023 11:22:00</t>
  </si>
  <si>
    <t>25.02.2023 11:22:01</t>
  </si>
  <si>
    <t>25.02.2023 11:22:03</t>
  </si>
  <si>
    <t>25.02.2023 11:22:04</t>
  </si>
  <si>
    <t>25.02.2023 11:22:06</t>
  </si>
  <si>
    <t>25.02.2023 11:22:07</t>
  </si>
  <si>
    <t>25.02.2023 11:22:22</t>
  </si>
  <si>
    <t>25.02.2023 11:22:25</t>
  </si>
  <si>
    <t>25.02.2023 11:22:27</t>
  </si>
  <si>
    <t>25.02.2023 11:22:28</t>
  </si>
  <si>
    <t>25.02.2023 11:22:30</t>
  </si>
  <si>
    <t>25.02.2023 11:22:31</t>
  </si>
  <si>
    <t>25.02.2023 11:22:54</t>
  </si>
  <si>
    <t>25.02.2023 11:22:55</t>
  </si>
  <si>
    <t>25.02.2023 11:22:57</t>
  </si>
  <si>
    <t>25.02.2023 11:22:58</t>
  </si>
  <si>
    <t>25.02.2023 11:23:00</t>
  </si>
  <si>
    <t>25.02.2023 11:23:01</t>
  </si>
  <si>
    <t>25.02.2023 11:23:03</t>
  </si>
  <si>
    <t>25.02.2023 11:23:04</t>
  </si>
  <si>
    <t>25.02.2023 11:23:06</t>
  </si>
  <si>
    <t>25.02.2023 11:23:07</t>
  </si>
  <si>
    <t>25.02.2023 11:23:24</t>
  </si>
  <si>
    <t>25.02.2023 11:23:25</t>
  </si>
  <si>
    <t>25.02.2023 11:23:26</t>
  </si>
  <si>
    <t>25.02.2023 11:23:28</t>
  </si>
  <si>
    <t>25.02.2023 11:23:31</t>
  </si>
  <si>
    <t>25.02.2023 11:23:46</t>
  </si>
  <si>
    <t>25.02.2023 11:23:47</t>
  </si>
  <si>
    <t>25.02.2023 11:23:49</t>
  </si>
  <si>
    <t>25.02.2023 11:23:50</t>
  </si>
  <si>
    <t>25.02.2023 11:23:52</t>
  </si>
  <si>
    <t>25.02.2023 11:25:11</t>
  </si>
  <si>
    <t>25.02.2023 11:25:13</t>
  </si>
  <si>
    <t>25.02.2023 11:25:14</t>
  </si>
  <si>
    <t>25.02.2023 11:25:16</t>
  </si>
  <si>
    <t>25.02.2023 11:25:17</t>
  </si>
  <si>
    <t>25.02.2023 11:25:19</t>
  </si>
  <si>
    <t>25.02.2023 11:25:20</t>
  </si>
  <si>
    <t>25.02.2023 11:25:22</t>
  </si>
  <si>
    <t>25.02.2023 11:25:23</t>
  </si>
  <si>
    <t>25.02.2023 11:25:25</t>
  </si>
  <si>
    <t>25.02.2023 11:25:26</t>
  </si>
  <si>
    <t>25.02.2023 11:25:28</t>
  </si>
  <si>
    <t>25.02.2023 11:25:38</t>
  </si>
  <si>
    <t>25.02.2023 11:25:40</t>
  </si>
  <si>
    <t>25.02.2023 11:25:41</t>
  </si>
  <si>
    <t>25.02.2023 11:25:43</t>
  </si>
  <si>
    <t>25.02.2023 11:25:44</t>
  </si>
  <si>
    <t>25.02.2023 11:25:47</t>
  </si>
  <si>
    <t>25.02.2023 11:26:50</t>
  </si>
  <si>
    <t>25.02.2023 11:26:52</t>
  </si>
  <si>
    <t>25.02.2023 11:26:55</t>
  </si>
  <si>
    <t>25.02.2023 11:26:56</t>
  </si>
  <si>
    <t>25.02.2023 11:26:58</t>
  </si>
  <si>
    <t>25.02.2023 11:26:59</t>
  </si>
  <si>
    <t>25.02.2023 11:27:01</t>
  </si>
  <si>
    <t>25.02.2023 11:27:02</t>
  </si>
  <si>
    <t>25.02.2023 11:27:04</t>
  </si>
  <si>
    <t>25.02.2023 11:27:05</t>
  </si>
  <si>
    <t>25.02.2023 11:27:07</t>
  </si>
  <si>
    <t>25.02.2023 11:27:08</t>
  </si>
  <si>
    <t>25.02.2023 11:27:22</t>
  </si>
  <si>
    <t>25.02.2023 11:27:25</t>
  </si>
  <si>
    <t>25.02.2023 11:27:26</t>
  </si>
  <si>
    <t>25.02.2023 11:27:28</t>
  </si>
  <si>
    <t>25.02.2023 11:27:29</t>
  </si>
  <si>
    <t>25.02.2023 11:27:31</t>
  </si>
  <si>
    <t>25.02.2023 11:27:32</t>
  </si>
  <si>
    <t>25.02.2023 11:27:41</t>
  </si>
  <si>
    <t>25.02.2023 11:27:43</t>
  </si>
  <si>
    <t>25.02.2023 11:27:44</t>
  </si>
  <si>
    <t>25.02.2023 11:27:46</t>
  </si>
  <si>
    <t>25.02.2023 11:27:47</t>
  </si>
  <si>
    <t>25.02.2023 11:27:49</t>
  </si>
  <si>
    <t>25.02.2023 11:27:50</t>
  </si>
  <si>
    <t>25.02.2023 11:27:53</t>
  </si>
  <si>
    <t>25.02.2023 11:28:17</t>
  </si>
  <si>
    <t>25.02.2023 11:28:19</t>
  </si>
  <si>
    <t>25.02.2023 11:28:20</t>
  </si>
  <si>
    <t>25.02.2023 11:28:22</t>
  </si>
  <si>
    <t>25.02.2023 11:28:23</t>
  </si>
  <si>
    <t>25.02.2023 11:28:25</t>
  </si>
  <si>
    <t>25.02.2023 11:28:26</t>
  </si>
  <si>
    <t>25.02.2023 11:28:28</t>
  </si>
  <si>
    <t>25.02.2023 11:28:29</t>
  </si>
  <si>
    <t>25.02.2023 11:28:31</t>
  </si>
  <si>
    <t>25.02.2023 11:28:38</t>
  </si>
  <si>
    <t>25.02.2023 11:28:40</t>
  </si>
  <si>
    <t>25.02.2023 11:28:41</t>
  </si>
  <si>
    <t>25.02.2023 11:29:26</t>
  </si>
  <si>
    <t>25.02.2023 11:29:28</t>
  </si>
  <si>
    <t>25.02.2023 11:29:29</t>
  </si>
  <si>
    <t>25.02.2023 11:30:05</t>
  </si>
  <si>
    <t>25.02.2023 11:30:07</t>
  </si>
  <si>
    <t>25.02.2023 11:30:10</t>
  </si>
  <si>
    <t>25.02.2023 11:30:11</t>
  </si>
  <si>
    <t>25.02.2023 11:30:13</t>
  </si>
  <si>
    <t>25.02.2023 11:30:14</t>
  </si>
  <si>
    <t>25.02.2023 11:30:16</t>
  </si>
  <si>
    <t>25.02.2023 11:30:19</t>
  </si>
  <si>
    <t>25.02.2023 11:30:20</t>
  </si>
  <si>
    <t>25.02.2023 11:30:22</t>
  </si>
  <si>
    <t>25.02.2023 11:30:23</t>
  </si>
  <si>
    <t>25.02.2023 11:30:25</t>
  </si>
  <si>
    <t>25.02.2023 11:30:26</t>
  </si>
  <si>
    <t>25.02.2023 11:30:56</t>
  </si>
  <si>
    <t>25.02.2023 11:30:57</t>
  </si>
  <si>
    <t>25.02.2023 11:30:59</t>
  </si>
  <si>
    <t>25.02.2023 11:31:00</t>
  </si>
  <si>
    <t>25.02.2023 11:31:02</t>
  </si>
  <si>
    <t>25.02.2023 11:31:08</t>
  </si>
  <si>
    <t>25.02.2023 11:31:09</t>
  </si>
  <si>
    <t>25.02.2023 11:31:11</t>
  </si>
  <si>
    <t>25.02.2023 11:31:17</t>
  </si>
  <si>
    <t>25.02.2023 11:31:18</t>
  </si>
  <si>
    <t>25.02.2023 11:31:20</t>
  </si>
  <si>
    <t>25.02.2023 11:31:21</t>
  </si>
  <si>
    <t>25.02.2023 11:31:23</t>
  </si>
  <si>
    <t>25.02.2023 11:31:24</t>
  </si>
  <si>
    <t>25.02.2023 11:32:26</t>
  </si>
  <si>
    <t>25.02.2023 11:32:27</t>
  </si>
  <si>
    <t>25.02.2023 11:32:29</t>
  </si>
  <si>
    <t>25.02.2023 11:32:30</t>
  </si>
  <si>
    <t>25.02.2023 11:32:32</t>
  </si>
  <si>
    <t>25.02.2023 11:32:33</t>
  </si>
  <si>
    <t>25.02.2023 11:32:36</t>
  </si>
  <si>
    <t>25.02.2023 11:32:42</t>
  </si>
  <si>
    <t>25.02.2023 11:33:45</t>
  </si>
  <si>
    <t>25.02.2023 11:33:47</t>
  </si>
  <si>
    <t>25.02.2023 11:33:48</t>
  </si>
  <si>
    <t>25.02.2023 11:33:50</t>
  </si>
  <si>
    <t>25.02.2023 11:33:51</t>
  </si>
  <si>
    <t>25.02.2023 11:33:53</t>
  </si>
  <si>
    <t>25.02.2023 11:34:09</t>
  </si>
  <si>
    <t>25.02.2023 11:34:11</t>
  </si>
  <si>
    <t>25.02.2023 11:34:12</t>
  </si>
  <si>
    <t>25.02.2023 11:34:14</t>
  </si>
  <si>
    <t>25.02.2023 11:34:15</t>
  </si>
  <si>
    <t>25.02.2023 11:34:23</t>
  </si>
  <si>
    <t>25.02.2023 11:34:24</t>
  </si>
  <si>
    <t>25.02.2023 11:34:25</t>
  </si>
  <si>
    <t>25.02.2023 11:34:27</t>
  </si>
  <si>
    <t>25.02.2023 11:35:06</t>
  </si>
  <si>
    <t>25.02.2023 11:35:09</t>
  </si>
  <si>
    <t>25.02.2023 11:35:10</t>
  </si>
  <si>
    <t>25.02.2023 11:35:12</t>
  </si>
  <si>
    <t>25.02.2023 11:35:13</t>
  </si>
  <si>
    <t>25.02.2023 11:35:15</t>
  </si>
  <si>
    <t>25.02.2023 11:35:16</t>
  </si>
  <si>
    <t>25.02.2023 11:35:39</t>
  </si>
  <si>
    <t>25.02.2023 11:35:40</t>
  </si>
  <si>
    <t>25.02.2023 11:35:42</t>
  </si>
  <si>
    <t>25.02.2023 11:35:43</t>
  </si>
  <si>
    <t>25.02.2023 11:35:45</t>
  </si>
  <si>
    <t>25.02.2023 11:35:46</t>
  </si>
  <si>
    <t>25.02.2023 11:35:48</t>
  </si>
  <si>
    <t>25.02.2023 11:36:58</t>
  </si>
  <si>
    <t>25.02.2023 11:37:00</t>
  </si>
  <si>
    <t>25.02.2023 11:37:01</t>
  </si>
  <si>
    <t>25.02.2023 11:37:03</t>
  </si>
  <si>
    <t>25.02.2023 11:37:04</t>
  </si>
  <si>
    <t>25.02.2023 11:37:06</t>
  </si>
  <si>
    <t>25.02.2023 11:37:33</t>
  </si>
  <si>
    <t>25.02.2023 11:37:34</t>
  </si>
  <si>
    <t>25.02.2023 11:37:36</t>
  </si>
  <si>
    <t>25.02.2023 11:37:37</t>
  </si>
  <si>
    <t>25.02.2023 11:37:39</t>
  </si>
  <si>
    <t>25.02.2023 11:37:40</t>
  </si>
  <si>
    <t>25.02.2023 11:37:49</t>
  </si>
  <si>
    <t>25.02.2023 11:37:51</t>
  </si>
  <si>
    <t>25.02.2023 11:37:52</t>
  </si>
  <si>
    <t>25.02.2023 11:37:54</t>
  </si>
  <si>
    <t>25.02.2023 11:37:55</t>
  </si>
  <si>
    <t>25.02.2023 11:37:57</t>
  </si>
  <si>
    <t>25.02.2023 11:38:22</t>
  </si>
  <si>
    <t>25.02.2023 11:38:24</t>
  </si>
  <si>
    <t>25.02.2023 11:38:25</t>
  </si>
  <si>
    <t>25.02.2023 11:38:27</t>
  </si>
  <si>
    <t>25.02.2023 11:38:28</t>
  </si>
  <si>
    <t>25.02.2023 11:38:31</t>
  </si>
  <si>
    <t>25.02.2023 11:39:13</t>
  </si>
  <si>
    <t>25.02.2023 11:39:15</t>
  </si>
  <si>
    <t>25.02.2023 11:39:16</t>
  </si>
  <si>
    <t>25.02.2023 11:39:18</t>
  </si>
  <si>
    <t>25.02.2023 11:39:19</t>
  </si>
  <si>
    <t>25.02.2023 11:39:21</t>
  </si>
  <si>
    <t>25.02.2023 11:39:22</t>
  </si>
  <si>
    <t>25.02.2023 11:39:24</t>
  </si>
  <si>
    <t>25.02.2023 11:39:25</t>
  </si>
  <si>
    <t>25.02.2023 11:39:28</t>
  </si>
  <si>
    <t>25.02.2023 11:39:40</t>
  </si>
  <si>
    <t>25.02.2023 11:39:43</t>
  </si>
  <si>
    <t>25.02.2023 11:39:45</t>
  </si>
  <si>
    <t>25.02.2023 11:39:46</t>
  </si>
  <si>
    <t>25.02.2023 11:39:48</t>
  </si>
  <si>
    <t>25.02.2023 11:39:49</t>
  </si>
  <si>
    <t>25.02.2023 11:39:51</t>
  </si>
  <si>
    <t>25.02.2023 11:39:52</t>
  </si>
  <si>
    <t>25.02.2023 11:39:54</t>
  </si>
  <si>
    <t>25.02.2023 11:39:55</t>
  </si>
  <si>
    <t>25.02.2023 11:39:57</t>
  </si>
  <si>
    <t>25.02.2023 11:39:58</t>
  </si>
  <si>
    <t>25.02.2023 11:40:00</t>
  </si>
  <si>
    <t>25.02.2023 11:40:01</t>
  </si>
  <si>
    <t>25.02.2023 11:40:03</t>
  </si>
  <si>
    <t>25.02.2023 11:40:04</t>
  </si>
  <si>
    <t>25.02.2023 11:40:06</t>
  </si>
  <si>
    <t>25.02.2023 11:40:07</t>
  </si>
  <si>
    <t>25.02.2023 11:40:09</t>
  </si>
  <si>
    <t>25.02.2023 11:40:34</t>
  </si>
  <si>
    <t>25.02.2023 11:40:39</t>
  </si>
  <si>
    <t>25.02.2023 11:40:40</t>
  </si>
  <si>
    <t>25.02.2023 11:40:42</t>
  </si>
  <si>
    <t>25.02.2023 11:40:43</t>
  </si>
  <si>
    <t>25.02.2023 11:40:45</t>
  </si>
  <si>
    <t>25.02.2023 11:40:46</t>
  </si>
  <si>
    <t>25.02.2023 11:40:48</t>
  </si>
  <si>
    <t>25.02.2023 11:41:19</t>
  </si>
  <si>
    <t>25.02.2023 11:41:25</t>
  </si>
  <si>
    <t>25.02.2023 11:41:27</t>
  </si>
  <si>
    <t>25.02.2023 11:42:15</t>
  </si>
  <si>
    <t>25.02.2023 11:42:16</t>
  </si>
  <si>
    <t>25.02.2023 11:42:18</t>
  </si>
  <si>
    <t>25.02.2023 11:42:19</t>
  </si>
  <si>
    <t>25.02.2023 11:42:21</t>
  </si>
  <si>
    <t>25.02.2023 11:42:22</t>
  </si>
  <si>
    <t>25.02.2023 11:42:30</t>
  </si>
  <si>
    <t>25.02.2023 11:42:33</t>
  </si>
  <si>
    <t>25.02.2023 11:42:34</t>
  </si>
  <si>
    <t>25.02.2023 11:42:36</t>
  </si>
  <si>
    <t>25.02.2023 11:42:37</t>
  </si>
  <si>
    <t>25.02.2023 11:42:39</t>
  </si>
  <si>
    <t>25.02.2023 11:42:40</t>
  </si>
  <si>
    <t>25.02.2023 11:42:42</t>
  </si>
  <si>
    <t>25.02.2023 11:43:10</t>
  </si>
  <si>
    <t>25.02.2023 11:43:12</t>
  </si>
  <si>
    <t>25.02.2023 11:43:13</t>
  </si>
  <si>
    <t>25.02.2023 11:43:15</t>
  </si>
  <si>
    <t>25.02.2023 11:43:16</t>
  </si>
  <si>
    <t>25.02.2023 11:43:18</t>
  </si>
  <si>
    <t>25.02.2023 11:43:19</t>
  </si>
  <si>
    <t>25.02.2023 11:43:21</t>
  </si>
  <si>
    <t>25.02.2023 11:43:22</t>
  </si>
  <si>
    <t>25.02.2023 11:43:24</t>
  </si>
  <si>
    <t>25.02.2023 11:43:31</t>
  </si>
  <si>
    <t>25.02.2023 11:43:33</t>
  </si>
  <si>
    <t>25.02.2023 11:43:34</t>
  </si>
  <si>
    <t>25.02.2023 11:43:39</t>
  </si>
  <si>
    <t>25.02.2023 11:43:40</t>
  </si>
  <si>
    <t>25.02.2023 11:43:51</t>
  </si>
  <si>
    <t>25.02.2023 11:43:52</t>
  </si>
  <si>
    <t>25.02.2023 11:43:54</t>
  </si>
  <si>
    <t>25.02.2023 11:43:55</t>
  </si>
  <si>
    <t>25.02.2023 11:43:57</t>
  </si>
  <si>
    <t>25.02.2023 11:43:58</t>
  </si>
  <si>
    <t>25.02.2023 11:44:00</t>
  </si>
  <si>
    <t>25.02.2023 11:44:03</t>
  </si>
  <si>
    <t>25.02.2023 11:44:04</t>
  </si>
  <si>
    <t>25.02.2023 11:44:06</t>
  </si>
  <si>
    <t>25.02.2023 11:44:10</t>
  </si>
  <si>
    <t>25.02.2023 11:44:12</t>
  </si>
  <si>
    <t>25.02.2023 11:44:13</t>
  </si>
  <si>
    <t>25.02.2023 11:44:15</t>
  </si>
  <si>
    <t>25.02.2023 11:45:16</t>
  </si>
  <si>
    <t>25.02.2023 11:45:18</t>
  </si>
  <si>
    <t>25.02.2023 11:45:19</t>
  </si>
  <si>
    <t>25.02.2023 11:45:21</t>
  </si>
  <si>
    <t>25.02.2023 11:45:24</t>
  </si>
  <si>
    <t>25.02.2023 11:45:25</t>
  </si>
  <si>
    <t>25.02.2023 11:45:30</t>
  </si>
  <si>
    <t>25.02.2023 11:47:09</t>
  </si>
  <si>
    <t>25.02.2023 11:47:10</t>
  </si>
  <si>
    <t>25.02.2023 11:47:12</t>
  </si>
  <si>
    <t>25.02.2023 11:47:13</t>
  </si>
  <si>
    <t>25.02.2023 11:47:15</t>
  </si>
  <si>
    <t>25.02.2023 11:47:16</t>
  </si>
  <si>
    <t>25.02.2023 11:47:18</t>
  </si>
  <si>
    <t>25.02.2023 11:47:19</t>
  </si>
  <si>
    <t>25.02.2023 11:47:21</t>
  </si>
  <si>
    <t>25.02.2023 11:47:25</t>
  </si>
  <si>
    <t>25.02.2023 11:47:27</t>
  </si>
  <si>
    <t>25.02.2023 11:47:28</t>
  </si>
  <si>
    <t>25.02.2023 11:47:30</t>
  </si>
  <si>
    <t>25.02.2023 11:48:42</t>
  </si>
  <si>
    <t>25.02.2023 11:48:43</t>
  </si>
  <si>
    <t>25.02.2023 11:48:45</t>
  </si>
  <si>
    <t>25.02.2023 11:48:46</t>
  </si>
  <si>
    <t>25.02.2023 11:48:48</t>
  </si>
  <si>
    <t>25.02.2023 11:48:49</t>
  </si>
  <si>
    <t>25.02.2023 11:48:57</t>
  </si>
  <si>
    <t>25.02.2023 11:49:00</t>
  </si>
  <si>
    <t>25.02.2023 11:49:01</t>
  </si>
  <si>
    <t>25.02.2023 11:49:03</t>
  </si>
  <si>
    <t>25.02.2023 11:49:04</t>
  </si>
  <si>
    <t>25.02.2023 11:49:15</t>
  </si>
  <si>
    <t>25.02.2023 11:49:16</t>
  </si>
  <si>
    <t>25.02.2023 11:49:18</t>
  </si>
  <si>
    <t>25.02.2023 11:49:19</t>
  </si>
  <si>
    <t>25.02.2023 11:49:21</t>
  </si>
  <si>
    <t>25.02.2023 11:49:22</t>
  </si>
  <si>
    <t>25.02.2023 11:49:24</t>
  </si>
  <si>
    <t>25.02.2023 11:49:25</t>
  </si>
  <si>
    <t>25.02.2023 11:49:27</t>
  </si>
  <si>
    <t>25.02.2023 11:49:45</t>
  </si>
  <si>
    <t>25.02.2023 11:49:46</t>
  </si>
  <si>
    <t>25.02.2023 11:49:47</t>
  </si>
  <si>
    <t>25.02.2023 11:50:16</t>
  </si>
  <si>
    <t>25.02.2023 11:50:17</t>
  </si>
  <si>
    <t>25.02.2023 11:50:19</t>
  </si>
  <si>
    <t>25.02.2023 11:50:20</t>
  </si>
  <si>
    <t>25.02.2023 11:50:22</t>
  </si>
  <si>
    <t>25.02.2023 11:50:23</t>
  </si>
  <si>
    <t>25.02.2023 11:50:25</t>
  </si>
  <si>
    <t>25.02.2023 11:52:32</t>
  </si>
  <si>
    <t>25.02.2023 11:52:34</t>
  </si>
  <si>
    <t>25.02.2023 11:52:35</t>
  </si>
  <si>
    <t>25.02.2023 11:52:37</t>
  </si>
  <si>
    <t>25.02.2023 11:52:38</t>
  </si>
  <si>
    <t>25.02.2023 11:53:07</t>
  </si>
  <si>
    <t>25.02.2023 11:53:10</t>
  </si>
  <si>
    <t>25.02.2023 11:53:11</t>
  </si>
  <si>
    <t>25.02.2023 11:53:13</t>
  </si>
  <si>
    <t>25.02.2023 11:53:14</t>
  </si>
  <si>
    <t>25.02.2023 11:53:28</t>
  </si>
  <si>
    <t>25.02.2023 11:54:10</t>
  </si>
  <si>
    <t>25.02.2023 11:54:11</t>
  </si>
  <si>
    <t>25.02.2023 11:54:13</t>
  </si>
  <si>
    <t>25.02.2023 11:54:14</t>
  </si>
  <si>
    <t>25.02.2023 11:54:19</t>
  </si>
  <si>
    <t>25.02.2023 11:54:20</t>
  </si>
  <si>
    <t>25.02.2023 11:54:22</t>
  </si>
  <si>
    <t>25.02.2023 11:54:23</t>
  </si>
  <si>
    <t>25.02.2023 11:54:25</t>
  </si>
  <si>
    <t>25.02.2023 11:54:26</t>
  </si>
  <si>
    <t>25.02.2023 11:54:29</t>
  </si>
  <si>
    <t>25.02.2023 11:54:31</t>
  </si>
  <si>
    <t>25.02.2023 11:54:32</t>
  </si>
  <si>
    <t>25.02.2023 11:54:34</t>
  </si>
  <si>
    <t>25.02.2023 11:54:35</t>
  </si>
  <si>
    <t>25.02.2023 11:54:37</t>
  </si>
  <si>
    <t>25.02.2023 11:54:38</t>
  </si>
  <si>
    <t>25.02.2023 11:54:40</t>
  </si>
  <si>
    <t>25.02.2023 11:54:41</t>
  </si>
  <si>
    <t>25.02.2023 11:55:55</t>
  </si>
  <si>
    <t>25.02.2023 11:55:56</t>
  </si>
  <si>
    <t>25.02.2023 11:55:58</t>
  </si>
  <si>
    <t>25.02.2023 11:55:59</t>
  </si>
  <si>
    <t>25.02.2023 11:56:01</t>
  </si>
  <si>
    <t>25.02.2023 11:56:02</t>
  </si>
  <si>
    <t>25.02.2023 11:56:04</t>
  </si>
  <si>
    <t>25.02.2023 11:56:11</t>
  </si>
  <si>
    <t>25.02.2023 11:56:14</t>
  </si>
  <si>
    <t>25.02.2023 11:56:16</t>
  </si>
  <si>
    <t>25.02.2023 11:56:17</t>
  </si>
  <si>
    <t>25.02.2023 11:56:19</t>
  </si>
  <si>
    <t>25.02.2023 11:56:20</t>
  </si>
  <si>
    <t>25.02.2023 11:56:22</t>
  </si>
  <si>
    <t>25.02.2023 11:57:28</t>
  </si>
  <si>
    <t>25.02.2023 11:57:29</t>
  </si>
  <si>
    <t>25.02.2023 11:57:31</t>
  </si>
  <si>
    <t>25.02.2023 11:57:32</t>
  </si>
  <si>
    <t>25.02.2023 11:57:34</t>
  </si>
  <si>
    <t>25.02.2023 11:57:37</t>
  </si>
  <si>
    <t>25.02.2023 11:57:42</t>
  </si>
  <si>
    <t>25.02.2023 11:57:44</t>
  </si>
  <si>
    <t>25.02.2023 11:57:45</t>
  </si>
  <si>
    <t>25.02.2023 11:57:47</t>
  </si>
  <si>
    <t>25.02.2023 11:57:48</t>
  </si>
  <si>
    <t>25.02.2023 11:57:50</t>
  </si>
  <si>
    <t>25.02.2023 11:57:53</t>
  </si>
  <si>
    <t>25.02.2023 11:57:54</t>
  </si>
  <si>
    <t>25.02.2023 11:57:56</t>
  </si>
  <si>
    <t>25.02.2023 11:57:57</t>
  </si>
  <si>
    <t>25.02.2023 11:57:59</t>
  </si>
  <si>
    <t>25.02.2023 11:58:06</t>
  </si>
  <si>
    <t>25.02.2023 11:58:08</t>
  </si>
  <si>
    <t>25.02.2023 11:58:09</t>
  </si>
  <si>
    <t>25.02.2023 11:58:11</t>
  </si>
  <si>
    <t>25.02.2023 11:58:12</t>
  </si>
  <si>
    <t>25.02.2023 11:58:14</t>
  </si>
  <si>
    <t>25.02.2023 11:58:15</t>
  </si>
  <si>
    <t>25.02.2023 11:58:56</t>
  </si>
  <si>
    <t>25.02.2023 11:58:57</t>
  </si>
  <si>
    <t>25.02.2023 11:58:59</t>
  </si>
  <si>
    <t>25.02.2023 11:59:00</t>
  </si>
  <si>
    <t>25.02.2023 11:59:02</t>
  </si>
  <si>
    <t>25.02.2023 11:59:03</t>
  </si>
  <si>
    <t>25.02.2023 11:59:05</t>
  </si>
  <si>
    <t>25.02.2023 11:59:06</t>
  </si>
  <si>
    <t>25.02.2023 11:59:08</t>
  </si>
  <si>
    <t>25.02.2023 11:59:53</t>
  </si>
  <si>
    <t>25.02.2023 11:59:54</t>
  </si>
  <si>
    <t>25.02.2023 11:59:56</t>
  </si>
  <si>
    <t>25.02.2023 11:59:57</t>
  </si>
  <si>
    <t>25.02.2023 11:59:59</t>
  </si>
  <si>
    <t>25.02.2023 12:00:00</t>
  </si>
  <si>
    <t>25.02.2023 12:00:02</t>
  </si>
  <si>
    <t>25.02.2023 12:00:03</t>
  </si>
  <si>
    <t>25.02.2023 12:00:05</t>
  </si>
  <si>
    <t>25.02.2023 12:01:11</t>
  </si>
  <si>
    <t>25.02.2023 12:01:12</t>
  </si>
  <si>
    <t>25.02.2023 12:01:14</t>
  </si>
  <si>
    <t>25.02.2023 12:01:15</t>
  </si>
  <si>
    <t>25.02.2023 12:01:17</t>
  </si>
  <si>
    <t>25.02.2023 12:01:18</t>
  </si>
  <si>
    <t>25.02.2023 12:01:39</t>
  </si>
  <si>
    <t>25.02.2023 12:01:41</t>
  </si>
  <si>
    <t>25.02.2023 12:01:42</t>
  </si>
  <si>
    <t>25.02.2023 12:01:44</t>
  </si>
  <si>
    <t>25.02.2023 12:01:45</t>
  </si>
  <si>
    <t>25.02.2023 12:01:47</t>
  </si>
  <si>
    <t>25.02.2023 12:03:27</t>
  </si>
  <si>
    <t>25.02.2023 12:03:29</t>
  </si>
  <si>
    <t>25.02.2023 12:03:30</t>
  </si>
  <si>
    <t>25.02.2023 12:03:32</t>
  </si>
  <si>
    <t>25.02.2023 12:03:33</t>
  </si>
  <si>
    <t>25.02.2023 12:04:06</t>
  </si>
  <si>
    <t>25.02.2023 12:04:09</t>
  </si>
  <si>
    <t>25.02.2023 12:04:11</t>
  </si>
  <si>
    <t>25.02.2023 12:04:12</t>
  </si>
  <si>
    <t>25.02.2023 12:04:14</t>
  </si>
  <si>
    <t>25.02.2023 12:04:15</t>
  </si>
  <si>
    <t>25.02.2023 12:04:17</t>
  </si>
  <si>
    <t>25.02.2023 12:04:42</t>
  </si>
  <si>
    <t>25.02.2023 12:04:44</t>
  </si>
  <si>
    <t>25.02.2023 12:04:45</t>
  </si>
  <si>
    <t>25.02.2023 12:04:47</t>
  </si>
  <si>
    <t>25.02.2023 12:04:48</t>
  </si>
  <si>
    <t>25.02.2023 12:04:53</t>
  </si>
  <si>
    <t>25.02.2023 12:04:54</t>
  </si>
  <si>
    <t>25.02.2023 12:04:56</t>
  </si>
  <si>
    <t>25.02.2023 12:05:32</t>
  </si>
  <si>
    <t>25.02.2023 12:05:33</t>
  </si>
  <si>
    <t>25.02.2023 12:05:35</t>
  </si>
  <si>
    <t>25.02.2023 12:05:36</t>
  </si>
  <si>
    <t>25.02.2023 12:05:38</t>
  </si>
  <si>
    <t>25.02.2023 12:05:41</t>
  </si>
  <si>
    <t>25.02.2023 12:05:57</t>
  </si>
  <si>
    <t>25.02.2023 12:05:59</t>
  </si>
  <si>
    <t>25.02.2023 12:06:00</t>
  </si>
  <si>
    <t>25.02.2023 12:06:02</t>
  </si>
  <si>
    <t>25.02.2023 12:06:03</t>
  </si>
  <si>
    <t>25.02.2023 12:06:05</t>
  </si>
  <si>
    <t>25.02.2023 12:06:08</t>
  </si>
  <si>
    <t>25.02.2023 12:06:14</t>
  </si>
  <si>
    <t>25.02.2023 12:06:15</t>
  </si>
  <si>
    <t>25.02.2023 12:06:17</t>
  </si>
  <si>
    <t>25.02.2023 12:07:27</t>
  </si>
  <si>
    <t>25.02.2023 12:07:29</t>
  </si>
  <si>
    <t>25.02.2023 12:07:30</t>
  </si>
  <si>
    <t>25.02.2023 12:07:32</t>
  </si>
  <si>
    <t>25.02.2023 12:07:33</t>
  </si>
  <si>
    <t>25.02.2023 12:07:35</t>
  </si>
  <si>
    <t>25.02.2023 12:07:36</t>
  </si>
  <si>
    <t>25.02.2023 12:07:41</t>
  </si>
  <si>
    <t>25.02.2023 12:07:42</t>
  </si>
  <si>
    <t>25.02.2023 12:07:44</t>
  </si>
  <si>
    <t>25.02.2023 12:07:45</t>
  </si>
  <si>
    <t>25.02.2023 12:07:47</t>
  </si>
  <si>
    <t>25.02.2023 12:07:57</t>
  </si>
  <si>
    <t>25.02.2023 12:07:59</t>
  </si>
  <si>
    <t>25.02.2023 12:08:00</t>
  </si>
  <si>
    <t>25.02.2023 12:08:02</t>
  </si>
  <si>
    <t>25.02.2023 12:08:24</t>
  </si>
  <si>
    <t>25.02.2023 12:08:26</t>
  </si>
  <si>
    <t>25.02.2023 12:08:27</t>
  </si>
  <si>
    <t>25.02.2023 12:08:29</t>
  </si>
  <si>
    <t>25.02.2023 12:08:30</t>
  </si>
  <si>
    <t>25.02.2023 12:08:32</t>
  </si>
  <si>
    <t>25.02.2023 12:08:33</t>
  </si>
  <si>
    <t>25.02.2023 12:09:02</t>
  </si>
  <si>
    <t>25.02.2023 12:09:05</t>
  </si>
  <si>
    <t>25.02.2023 12:09:06</t>
  </si>
  <si>
    <t>25.02.2023 12:09:08</t>
  </si>
  <si>
    <t>25.02.2023 12:09:09</t>
  </si>
  <si>
    <t>25.02.2023 12:09:11</t>
  </si>
  <si>
    <t>25.02.2023 12:09:12</t>
  </si>
  <si>
    <t>25.02.2023 12:09:14</t>
  </si>
  <si>
    <t>25.02.2023 12:09:23</t>
  </si>
  <si>
    <t>25.02.2023 12:09:53</t>
  </si>
  <si>
    <t>25.02.2023 12:09:54</t>
  </si>
  <si>
    <t>25.02.2023 12:09:56</t>
  </si>
  <si>
    <t>25.02.2023 12:11:57</t>
  </si>
  <si>
    <t>25.02.2023 12:11:59</t>
  </si>
  <si>
    <t>25.02.2023 12:12:00</t>
  </si>
  <si>
    <t>25.02.2023 12:12:02</t>
  </si>
  <si>
    <t>25.02.2023 12:12:03</t>
  </si>
  <si>
    <t>25.02.2023 12:12:05</t>
  </si>
  <si>
    <t>25.02.2023 12:12:06</t>
  </si>
  <si>
    <t>25.02.2023 12:12:08</t>
  </si>
  <si>
    <t>25.02.2023 12:12:09</t>
  </si>
  <si>
    <t>25.02.2023 12:12:11</t>
  </si>
  <si>
    <t>25.02.2023 12:12:14</t>
  </si>
  <si>
    <t>25.02.2023 12:12:15</t>
  </si>
  <si>
    <t>25.02.2023 12:12:17</t>
  </si>
  <si>
    <t>25.02.2023 12:12:18</t>
  </si>
  <si>
    <t>25.02.2023 12:12:20</t>
  </si>
  <si>
    <t>25.02.2023 12:12:21</t>
  </si>
  <si>
    <t>25.02.2023 12:12:23</t>
  </si>
  <si>
    <t>25.02.2023 12:12:24</t>
  </si>
  <si>
    <t>25.02.2023 12:12:26</t>
  </si>
  <si>
    <t>25.02.2023 12:12:27</t>
  </si>
  <si>
    <t>25.02.2023 12:13:25</t>
  </si>
  <si>
    <t>25.02.2023 12:13:28</t>
  </si>
  <si>
    <t>25.02.2023 12:13:30</t>
  </si>
  <si>
    <t>25.02.2023 12:13:31</t>
  </si>
  <si>
    <t>25.02.2023 12:13:33</t>
  </si>
  <si>
    <t>25.02.2023 12:13:34</t>
  </si>
  <si>
    <t>25.02.2023 12:13:36</t>
  </si>
  <si>
    <t>25.02.2023 12:14:54</t>
  </si>
  <si>
    <t>25.02.2023 12:14:55</t>
  </si>
  <si>
    <t>25.02.2023 12:14:58</t>
  </si>
  <si>
    <t>25.02.2023 12:15:00</t>
  </si>
  <si>
    <t>25.02.2023 12:15:01</t>
  </si>
  <si>
    <t>25.02.2023 12:15:03</t>
  </si>
  <si>
    <t>25.02.2023 12:15:06</t>
  </si>
  <si>
    <t>25.02.2023 12:15:51</t>
  </si>
  <si>
    <t>25.02.2023 12:15:54</t>
  </si>
  <si>
    <t>25.02.2023 12:15:55</t>
  </si>
  <si>
    <t>25.02.2023 12:15:57</t>
  </si>
  <si>
    <t>25.02.2023 12:15:58</t>
  </si>
  <si>
    <t>25.02.2023 12:16:00</t>
  </si>
  <si>
    <t>25.02.2023 12:16:01</t>
  </si>
  <si>
    <t>25.02.2023 12:16:03</t>
  </si>
  <si>
    <t>25.02.2023 12:16:04</t>
  </si>
  <si>
    <t>25.02.2023 12:16:09</t>
  </si>
  <si>
    <t>25.02.2023 12:16:10</t>
  </si>
  <si>
    <t>25.02.2023 12:16:12</t>
  </si>
  <si>
    <t>25.02.2023 12:16:13</t>
  </si>
  <si>
    <t>25.02.2023 12:16:15</t>
  </si>
  <si>
    <t>25.02.2023 12:16:16</t>
  </si>
  <si>
    <t>25.02.2023 12:16:18</t>
  </si>
  <si>
    <t>25.02.2023 12:16:19</t>
  </si>
  <si>
    <t>25.02.2023 12:16:54</t>
  </si>
  <si>
    <t>25.02.2023 12:16:57</t>
  </si>
  <si>
    <t>25.02.2023 12:16:58</t>
  </si>
  <si>
    <t>25.02.2023 12:17:00</t>
  </si>
  <si>
    <t>25.02.2023 12:17:01</t>
  </si>
  <si>
    <t>25.02.2023 12:17:03</t>
  </si>
  <si>
    <t>25.02.2023 12:17:04</t>
  </si>
  <si>
    <t>25.02.2023 12:17:06</t>
  </si>
  <si>
    <t>25.02.2023 12:17:07</t>
  </si>
  <si>
    <t>25.02.2023 12:17:09</t>
  </si>
  <si>
    <t>25.02.2023 12:17:10</t>
  </si>
  <si>
    <t>25.02.2023 12:17:12</t>
  </si>
  <si>
    <t>25.02.2023 12:17:13</t>
  </si>
  <si>
    <t>25.02.2023 12:17:15</t>
  </si>
  <si>
    <t>25.02.2023 12:17:16</t>
  </si>
  <si>
    <t>25.02.2023 12:17:18</t>
  </si>
  <si>
    <t>25.02.2023 12:17:19</t>
  </si>
  <si>
    <t>25.02.2023 12:17:21</t>
  </si>
  <si>
    <t>25.02.2023 12:18:00</t>
  </si>
  <si>
    <t>25.02.2023 12:18:01</t>
  </si>
  <si>
    <t>25.02.2023 12:18:03</t>
  </si>
  <si>
    <t>25.02.2023 12:18:04</t>
  </si>
  <si>
    <t>25.02.2023 12:18:06</t>
  </si>
  <si>
    <t>25.02.2023 12:18:19</t>
  </si>
  <si>
    <t>25.02.2023 12:18:21</t>
  </si>
  <si>
    <t>25.02.2023 12:18:22</t>
  </si>
  <si>
    <t>25.02.2023 12:18:24</t>
  </si>
  <si>
    <t>25.02.2023 12:18:25</t>
  </si>
  <si>
    <t>25.02.2023 12:18:28</t>
  </si>
  <si>
    <t>25.02.2023 12:19:12</t>
  </si>
  <si>
    <t>25.02.2023 12:19:13</t>
  </si>
  <si>
    <t>25.02.2023 12:19:15</t>
  </si>
  <si>
    <t>25.02.2023 12:19:16</t>
  </si>
  <si>
    <t>25.02.2023 12:19:18</t>
  </si>
  <si>
    <t>25.02.2023 12:20:01</t>
  </si>
  <si>
    <t>25.02.2023 12:20:03</t>
  </si>
  <si>
    <t>25.02.2023 12:20:04</t>
  </si>
  <si>
    <t>25.02.2023 12:20:06</t>
  </si>
  <si>
    <t>25.02.2023 12:20:07</t>
  </si>
  <si>
    <t>25.02.2023 12:20:09</t>
  </si>
  <si>
    <t>25.02.2023 12:20:24</t>
  </si>
  <si>
    <t>25.02.2023 12:20:25</t>
  </si>
  <si>
    <t>25.02.2023 12:20:27</t>
  </si>
  <si>
    <t>25.02.2023 12:20:28</t>
  </si>
  <si>
    <t>25.02.2023 12:20:30</t>
  </si>
  <si>
    <t>25.02.2023 12:20:33</t>
  </si>
  <si>
    <t>25.02.2023 12:21:35</t>
  </si>
  <si>
    <t>25.02.2023 12:21:40</t>
  </si>
  <si>
    <t>25.02.2023 12:21:41</t>
  </si>
  <si>
    <t>25.02.2023 12:21:43</t>
  </si>
  <si>
    <t>25.02.2023 12:21:44</t>
  </si>
  <si>
    <t>25.02.2023 12:22:23</t>
  </si>
  <si>
    <t>25.02.2023 12:22:25</t>
  </si>
  <si>
    <t>25.02.2023 12:22:26</t>
  </si>
  <si>
    <t>25.02.2023 12:22:28</t>
  </si>
  <si>
    <t>25.02.2023 12:22:29</t>
  </si>
  <si>
    <t>25.02.2023 12:22:31</t>
  </si>
  <si>
    <t>25.02.2023 12:22:32</t>
  </si>
  <si>
    <t>25.02.2023 12:22:35</t>
  </si>
  <si>
    <t>25.02.2023 12:23:22</t>
  </si>
  <si>
    <t>25.02.2023 12:23:23</t>
  </si>
  <si>
    <t>25.02.2023 12:23:25</t>
  </si>
  <si>
    <t>25.02.2023 12:23:26</t>
  </si>
  <si>
    <t>25.02.2023 12:23:28</t>
  </si>
  <si>
    <t>25.02.2023 12:23:29</t>
  </si>
  <si>
    <t>25.02.2023 12:23:31</t>
  </si>
  <si>
    <t>25.02.2023 12:23:32</t>
  </si>
  <si>
    <t>25.02.2023 12:23:43</t>
  </si>
  <si>
    <t>25.02.2023 12:23:46</t>
  </si>
  <si>
    <t>25.02.2023 12:24:20</t>
  </si>
  <si>
    <t>25.02.2023 12:26:31</t>
  </si>
  <si>
    <t>25.02.2023 12:26:32</t>
  </si>
  <si>
    <t>25.02.2023 12:26:34</t>
  </si>
  <si>
    <t>25.02.2023 12:26:35</t>
  </si>
  <si>
    <t>25.02.2023 12:26:37</t>
  </si>
  <si>
    <t>25.02.2023 12:26:38</t>
  </si>
  <si>
    <t>25.02.2023 12:26:58</t>
  </si>
  <si>
    <t>25.02.2023 12:26:59</t>
  </si>
  <si>
    <t>25.02.2023 12:27:01</t>
  </si>
  <si>
    <t>25.02.2023 12:27:02</t>
  </si>
  <si>
    <t>25.02.2023 12:27:04</t>
  </si>
  <si>
    <t>25.02.2023 12:29:04</t>
  </si>
  <si>
    <t>25.02.2023 12:29:05</t>
  </si>
  <si>
    <t>25.02.2023 12:29:07</t>
  </si>
  <si>
    <t>25.02.2023 12:29:08</t>
  </si>
  <si>
    <t>25.02.2023 12:29:10</t>
  </si>
  <si>
    <t>25.02.2023 12:29:11</t>
  </si>
  <si>
    <t>25.02.2023 12:29:14</t>
  </si>
  <si>
    <t>25.02.2023 12:29:42</t>
  </si>
  <si>
    <t>25.02.2023 12:29:44</t>
  </si>
  <si>
    <t>25.02.2023 12:29:45</t>
  </si>
  <si>
    <t>25.02.2023 12:29:47</t>
  </si>
  <si>
    <t>25.02.2023 12:29:56</t>
  </si>
  <si>
    <t>25.02.2023 12:29:57</t>
  </si>
  <si>
    <t>25.02.2023 12:29:59</t>
  </si>
  <si>
    <t>25.02.2023 12:30:00</t>
  </si>
  <si>
    <t>25.02.2023 12:30:03</t>
  </si>
  <si>
    <t>25.02.2023 12:30:05</t>
  </si>
  <si>
    <t>25.02.2023 12:30:06</t>
  </si>
  <si>
    <t>25.02.2023 12:30:08</t>
  </si>
  <si>
    <t>25.02.2023 12:30:09</t>
  </si>
  <si>
    <t>25.02.2023 12:30:23</t>
  </si>
  <si>
    <t>25.02.2023 12:30:24</t>
  </si>
  <si>
    <t>25.02.2023 12:30:26</t>
  </si>
  <si>
    <t>25.02.2023 12:30:27</t>
  </si>
  <si>
    <t>25.02.2023 12:30:29</t>
  </si>
  <si>
    <t>25.02.2023 12:30:30</t>
  </si>
  <si>
    <t>25.02.2023 12:30:32</t>
  </si>
  <si>
    <t>25.02.2023 12:30:33</t>
  </si>
  <si>
    <t>25.02.2023 12:30:35</t>
  </si>
  <si>
    <t>25.02.2023 12:30:36</t>
  </si>
  <si>
    <t>25.02.2023 12:30:38</t>
  </si>
  <si>
    <t>25.02.2023 12:30:53</t>
  </si>
  <si>
    <t>25.02.2023 12:30:56</t>
  </si>
  <si>
    <t>25.02.2023 12:30:57</t>
  </si>
  <si>
    <t>25.02.2023 12:30:59</t>
  </si>
  <si>
    <t>25.02.2023 12:31:00</t>
  </si>
  <si>
    <t>25.02.2023 12:31:33</t>
  </si>
  <si>
    <t>25.02.2023 12:31:35</t>
  </si>
  <si>
    <t>25.02.2023 12:31:36</t>
  </si>
  <si>
    <t>25.02.2023 12:31:38</t>
  </si>
  <si>
    <t>25.02.2023 12:31:39</t>
  </si>
  <si>
    <t>25.02.2023 12:32:27</t>
  </si>
  <si>
    <t>25.02.2023 12:32:29</t>
  </si>
  <si>
    <t>25.02.2023 12:32:30</t>
  </si>
  <si>
    <t>25.02.2023 12:32:32</t>
  </si>
  <si>
    <t>25.02.2023 12:32:33</t>
  </si>
  <si>
    <t>25.02.2023 12:32:36</t>
  </si>
  <si>
    <t>25.02.2023 12:32:42</t>
  </si>
  <si>
    <t>25.02.2023 12:32:44</t>
  </si>
  <si>
    <t>25.02.2023 12:32:45</t>
  </si>
  <si>
    <t>25.02.2023 12:32:47</t>
  </si>
  <si>
    <t>25.02.2023 12:32:48</t>
  </si>
  <si>
    <t>25.02.2023 12:32:50</t>
  </si>
  <si>
    <t>25.02.2023 12:32:51</t>
  </si>
  <si>
    <t>25.02.2023 12:32:53</t>
  </si>
  <si>
    <t>25.02.2023 12:32:56</t>
  </si>
  <si>
    <t>25.02.2023 12:33:24</t>
  </si>
  <si>
    <t>25.02.2023 12:33:26</t>
  </si>
  <si>
    <t>25.02.2023 12:33:27</t>
  </si>
  <si>
    <t>25.02.2023 12:33:29</t>
  </si>
  <si>
    <t>25.02.2023 12:33:32</t>
  </si>
  <si>
    <t>25.02.2023 12:33:33</t>
  </si>
  <si>
    <t>25.02.2023 12:33:35</t>
  </si>
  <si>
    <t>25.02.2023 12:33:36</t>
  </si>
  <si>
    <t>25.02.2023 12:33:38</t>
  </si>
  <si>
    <t>25.02.2023 12:33:39</t>
  </si>
  <si>
    <t>25.02.2023 12:33:41</t>
  </si>
  <si>
    <t>25.02.2023 12:33:42</t>
  </si>
  <si>
    <t>25.02.2023 12:33:44</t>
  </si>
  <si>
    <t>25.02.2023 12:33:45</t>
  </si>
  <si>
    <t>25.02.2023 12:33:47</t>
  </si>
  <si>
    <t>25.02.2023 12:33:50</t>
  </si>
  <si>
    <t>25.02.2023 12:35:05</t>
  </si>
  <si>
    <t>25.02.2023 12:35:06</t>
  </si>
  <si>
    <t>25.02.2023 12:35:08</t>
  </si>
  <si>
    <t>25.02.2023 12:35:09</t>
  </si>
  <si>
    <t>25.02.2023 12:35:11</t>
  </si>
  <si>
    <t>25.02.2023 12:35:12</t>
  </si>
  <si>
    <t>25.02.2023 12:35:27</t>
  </si>
  <si>
    <t>25.02.2023 12:35:29</t>
  </si>
  <si>
    <t>25.02.2023 12:35:30</t>
  </si>
  <si>
    <t>25.02.2023 12:35:32</t>
  </si>
  <si>
    <t>25.02.2023 12:35:33</t>
  </si>
  <si>
    <t>25.02.2023 12:35:35</t>
  </si>
  <si>
    <t>25.02.2023 12:35:36</t>
  </si>
  <si>
    <t>25.02.2023 12:36:48</t>
  </si>
  <si>
    <t>25.02.2023 12:36:50</t>
  </si>
  <si>
    <t>25.02.2023 12:36:51</t>
  </si>
  <si>
    <t>25.02.2023 12:36:53</t>
  </si>
  <si>
    <t>25.02.2023 12:36:54</t>
  </si>
  <si>
    <t>25.02.2023 12:37:38</t>
  </si>
  <si>
    <t>25.02.2023 12:37:39</t>
  </si>
  <si>
    <t>25.02.2023 12:37:41</t>
  </si>
  <si>
    <t>25.02.2023 12:37:42</t>
  </si>
  <si>
    <t>25.02.2023 12:37:44</t>
  </si>
  <si>
    <t>25.02.2023 12:37:45</t>
  </si>
  <si>
    <t>25.02.2023 12:37:47</t>
  </si>
  <si>
    <t>25.02.2023 12:37:54</t>
  </si>
  <si>
    <t>25.02.2023 12:37:56</t>
  </si>
  <si>
    <t>25.02.2023 12:37:59</t>
  </si>
  <si>
    <t>25.02.2023 12:38:00</t>
  </si>
  <si>
    <t>25.02.2023 12:38:02</t>
  </si>
  <si>
    <t>25.02.2023 12:38:03</t>
  </si>
  <si>
    <t>25.02.2023 12:39:21</t>
  </si>
  <si>
    <t>25.02.2023 12:39:24</t>
  </si>
  <si>
    <t>25.02.2023 12:39:26</t>
  </si>
  <si>
    <t>25.02.2023 12:39:27</t>
  </si>
  <si>
    <t>25.02.2023 12:39:29</t>
  </si>
  <si>
    <t>25.02.2023 12:39:30</t>
  </si>
  <si>
    <t>25.02.2023 12:39:33</t>
  </si>
  <si>
    <t>25.02.2023 12:39:35</t>
  </si>
  <si>
    <t>25.02.2023 12:39:36</t>
  </si>
  <si>
    <t>25.02.2023 12:39:38</t>
  </si>
  <si>
    <t>25.02.2023 12:40:23</t>
  </si>
  <si>
    <t>25.02.2023 12:40:24</t>
  </si>
  <si>
    <t>25.02.2023 12:40:26</t>
  </si>
  <si>
    <t>25.02.2023 12:40:27</t>
  </si>
  <si>
    <t>25.02.2023 12:40:29</t>
  </si>
  <si>
    <t>25.02.2023 12:40:30</t>
  </si>
  <si>
    <t>25.02.2023 12:40:32</t>
  </si>
  <si>
    <t>25.02.2023 12:40:33</t>
  </si>
  <si>
    <t>25.02.2023 12:40:35</t>
  </si>
  <si>
    <t>25.02.2023 12:40:36</t>
  </si>
  <si>
    <t>25.02.2023 12:40:38</t>
  </si>
  <si>
    <t>25.02.2023 12:40:39</t>
  </si>
  <si>
    <t>25.02.2023 12:40:41</t>
  </si>
  <si>
    <t>25.02.2023 12:40:42</t>
  </si>
  <si>
    <t>25.02.2023 12:40:44</t>
  </si>
  <si>
    <t>25.02.2023 12:40:45</t>
  </si>
  <si>
    <t>25.02.2023 12:42:14</t>
  </si>
  <si>
    <t>25.02.2023 12:42:15</t>
  </si>
  <si>
    <t>25.02.2023 12:42:17</t>
  </si>
  <si>
    <t>25.02.2023 12:42:18</t>
  </si>
  <si>
    <t>25.02.2023 12:42:23</t>
  </si>
  <si>
    <t>25.02.2023 12:42:24</t>
  </si>
  <si>
    <t>25.02.2023 12:42:26</t>
  </si>
  <si>
    <t>25.02.2023 12:42:27</t>
  </si>
  <si>
    <t>25.02.2023 12:42:29</t>
  </si>
  <si>
    <t>25.02.2023 12:42:30</t>
  </si>
  <si>
    <t>25.02.2023 12:42:32</t>
  </si>
  <si>
    <t>25.02.2023 12:43:20</t>
  </si>
  <si>
    <t>25.02.2023 12:43:21</t>
  </si>
  <si>
    <t>25.02.2023 12:43:23</t>
  </si>
  <si>
    <t>25.02.2023 12:43:24</t>
  </si>
  <si>
    <t>25.02.2023 12:43:26</t>
  </si>
  <si>
    <t>25.02.2023 12:43:29</t>
  </si>
  <si>
    <t>25.02.2023 12:43:30</t>
  </si>
  <si>
    <t>25.02.2023 12:43:32</t>
  </si>
  <si>
    <t>25.02.2023 12:43:33</t>
  </si>
  <si>
    <t>25.02.2023 12:43:35</t>
  </si>
  <si>
    <t>25.02.2023 12:43:45</t>
  </si>
  <si>
    <t>25.02.2023 12:43:47</t>
  </si>
  <si>
    <t>25.02.2023 12:43:48</t>
  </si>
  <si>
    <t>25.02.2023 12:43:50</t>
  </si>
  <si>
    <t>25.02.2023 12:43:51</t>
  </si>
  <si>
    <t>25.02.2023 12:43:53</t>
  </si>
  <si>
    <t>25.02.2023 12:44:00</t>
  </si>
  <si>
    <t>25.02.2023 12:44:03</t>
  </si>
  <si>
    <t>25.02.2023 12:44:05</t>
  </si>
  <si>
    <t>25.02.2023 12:44:06</t>
  </si>
  <si>
    <t>25.02.2023 12:44:08</t>
  </si>
  <si>
    <t>25.02.2023 12:44:09</t>
  </si>
  <si>
    <t>25.02.2023 12:44:12</t>
  </si>
  <si>
    <t>25.02.2023 12:44:14</t>
  </si>
  <si>
    <t>25.02.2023 12:44:15</t>
  </si>
  <si>
    <t>25.02.2023 12:44:17</t>
  </si>
  <si>
    <t>25.02.2023 12:44:18</t>
  </si>
  <si>
    <t>25.02.2023 12:44:20</t>
  </si>
  <si>
    <t>25.02.2023 12:44:21</t>
  </si>
  <si>
    <t>25.02.2023 12:44:23</t>
  </si>
  <si>
    <t>25.02.2023 12:44:45</t>
  </si>
  <si>
    <t>25.02.2023 12:44:50</t>
  </si>
  <si>
    <t>25.02.2023 12:44:51</t>
  </si>
  <si>
    <t>25.02.2023 12:44:53</t>
  </si>
  <si>
    <t>25.02.2023 12:44:54</t>
  </si>
  <si>
    <t>25.02.2023 12:44:56</t>
  </si>
  <si>
    <t>25.02.2023 12:44:57</t>
  </si>
  <si>
    <t>25.02.2023 12:45:00</t>
  </si>
  <si>
    <t>25.02.2023 12:45:02</t>
  </si>
  <si>
    <t>25.02.2023 12:45:03</t>
  </si>
  <si>
    <t>25.02.2023 12:45:20</t>
  </si>
  <si>
    <t>25.02.2023 12:45:21</t>
  </si>
  <si>
    <t>25.02.2023 12:45:23</t>
  </si>
  <si>
    <t>25.02.2023 12:45:24</t>
  </si>
  <si>
    <t>25.02.2023 12:45:26</t>
  </si>
  <si>
    <t>25.02.2023 12:45:27</t>
  </si>
  <si>
    <t>25.02.2023 12:45:29</t>
  </si>
  <si>
    <t>25.02.2023 12:45:30</t>
  </si>
  <si>
    <t>25.02.2023 12:45:33</t>
  </si>
  <si>
    <t>25.02.2023 12:45:35</t>
  </si>
  <si>
    <t>25.02.2023 12:45:36</t>
  </si>
  <si>
    <t>25.02.2023 12:45:38</t>
  </si>
  <si>
    <t>25.02.2023 12:45:39</t>
  </si>
  <si>
    <t>25.02.2023 12:46:15</t>
  </si>
  <si>
    <t>25.02.2023 12:46:17</t>
  </si>
  <si>
    <t>25.02.2023 12:46:18</t>
  </si>
  <si>
    <t>25.02.2023 12:46:20</t>
  </si>
  <si>
    <t>25.02.2023 12:46:21</t>
  </si>
  <si>
    <t>25.02.2023 12:46:45</t>
  </si>
  <si>
    <t>25.02.2023 12:46:47</t>
  </si>
  <si>
    <t>25.02.2023 12:46:48</t>
  </si>
  <si>
    <t>25.02.2023 12:46:50</t>
  </si>
  <si>
    <t>25.02.2023 12:46:51</t>
  </si>
  <si>
    <t>25.02.2023 12:46:53</t>
  </si>
  <si>
    <t>25.02.2023 12:46:54</t>
  </si>
  <si>
    <t>25.02.2023 12:46:56</t>
  </si>
  <si>
    <t>25.02.2023 12:46:57</t>
  </si>
  <si>
    <t>25.02.2023 12:46:59</t>
  </si>
  <si>
    <t>25.02.2023 12:47:53</t>
  </si>
  <si>
    <t>25.02.2023 12:47:54</t>
  </si>
  <si>
    <t>25.02.2023 12:47:56</t>
  </si>
  <si>
    <t>25.02.2023 12:47:57</t>
  </si>
  <si>
    <t>25.02.2023 12:47:59</t>
  </si>
  <si>
    <t>25.02.2023 12:48:00</t>
  </si>
  <si>
    <t>25.02.2023 12:48:03</t>
  </si>
  <si>
    <t>25.02.2023 12:48:05</t>
  </si>
  <si>
    <t>25.02.2023 12:48:06</t>
  </si>
  <si>
    <t>25.02.2023 12:48:08</t>
  </si>
  <si>
    <t>25.02.2023 12:48:09</t>
  </si>
  <si>
    <t>25.02.2023 12:48:11</t>
  </si>
  <si>
    <t>25.02.2023 12:48:12</t>
  </si>
  <si>
    <t>25.02.2023 12:48:14</t>
  </si>
  <si>
    <t>25.02.2023 12:48:15</t>
  </si>
  <si>
    <t>25.02.2023 12:48:17</t>
  </si>
  <si>
    <t>25.02.2023 12:48:48</t>
  </si>
  <si>
    <t>25.02.2023 12:48:49</t>
  </si>
  <si>
    <t>25.02.2023 12:48:51</t>
  </si>
  <si>
    <t>25.02.2023 12:48:52</t>
  </si>
  <si>
    <t>25.02.2023 12:48:55</t>
  </si>
  <si>
    <t>25.02.2023 12:49:54</t>
  </si>
  <si>
    <t>25.02.2023 12:49:55</t>
  </si>
  <si>
    <t>25.02.2023 12:49:57</t>
  </si>
  <si>
    <t>25.02.2023 12:49:58</t>
  </si>
  <si>
    <t>25.02.2023 12:50:00</t>
  </si>
  <si>
    <t>25.02.2023 12:50:01</t>
  </si>
  <si>
    <t>25.02.2023 12:50:03</t>
  </si>
  <si>
    <t>25.02.2023 12:50:04</t>
  </si>
  <si>
    <t>25.02.2023 12:50:06</t>
  </si>
  <si>
    <t>25.02.2023 12:50:07</t>
  </si>
  <si>
    <t>25.02.2023 12:50:09</t>
  </si>
  <si>
    <t>25.02.2023 12:50:10</t>
  </si>
  <si>
    <t>25.02.2023 12:50:12</t>
  </si>
  <si>
    <t>25.02.2023 12:50:28</t>
  </si>
  <si>
    <t>25.02.2023 12:50:30</t>
  </si>
  <si>
    <t>25.02.2023 12:50:31</t>
  </si>
  <si>
    <t>25.02.2023 12:50:34</t>
  </si>
  <si>
    <t>25.02.2023 12:51:01</t>
  </si>
  <si>
    <t>25.02.2023 12:51:04</t>
  </si>
  <si>
    <t>25.02.2023 12:51:06</t>
  </si>
  <si>
    <t>25.02.2023 12:51:07</t>
  </si>
  <si>
    <t>25.02.2023 12:51:09</t>
  </si>
  <si>
    <t>25.02.2023 12:51:36</t>
  </si>
  <si>
    <t>25.02.2023 12:51:37</t>
  </si>
  <si>
    <t>25.02.2023 12:51:39</t>
  </si>
  <si>
    <t>25.02.2023 12:51:40</t>
  </si>
  <si>
    <t>25.02.2023 12:51:42</t>
  </si>
  <si>
    <t>25.02.2023 12:51:43</t>
  </si>
  <si>
    <t>25.02.2023 12:51:45</t>
  </si>
  <si>
    <t>25.02.2023 12:51:48</t>
  </si>
  <si>
    <t>25.02.2023 12:51:49</t>
  </si>
  <si>
    <t>25.02.2023 12:51:51</t>
  </si>
  <si>
    <t>25.02.2023 12:51:54</t>
  </si>
  <si>
    <t>25.02.2023 12:51:58</t>
  </si>
  <si>
    <t>25.02.2023 12:52:00</t>
  </si>
  <si>
    <t>25.02.2023 12:52:01</t>
  </si>
  <si>
    <t>25.02.2023 12:52:03</t>
  </si>
  <si>
    <t>25.02.2023 12:52:04</t>
  </si>
  <si>
    <t>25.02.2023 12:52:06</t>
  </si>
  <si>
    <t>25.02.2023 12:53:19</t>
  </si>
  <si>
    <t>25.02.2023 12:53:21</t>
  </si>
  <si>
    <t>25.02.2023 12:53:22</t>
  </si>
  <si>
    <t>25.02.2023 12:53:24</t>
  </si>
  <si>
    <t>25.02.2023 12:53:25</t>
  </si>
  <si>
    <t>25.02.2023 12:53:37</t>
  </si>
  <si>
    <t>25.02.2023 12:53:40</t>
  </si>
  <si>
    <t>25.02.2023 12:53:42</t>
  </si>
  <si>
    <t>25.02.2023 12:53:43</t>
  </si>
  <si>
    <t>25.02.2023 12:53:45</t>
  </si>
  <si>
    <t>25.02.2023 12:53:46</t>
  </si>
  <si>
    <t>25.02.2023 12:53:48</t>
  </si>
  <si>
    <t>25.02.2023 12:54:12</t>
  </si>
  <si>
    <t>25.02.2023 12:54:13</t>
  </si>
  <si>
    <t>25.02.2023 12:54:15</t>
  </si>
  <si>
    <t>25.02.2023 12:54:16</t>
  </si>
  <si>
    <t>25.02.2023 12:54:18</t>
  </si>
  <si>
    <t>25.02.2023 12:54:21</t>
  </si>
  <si>
    <t>25.02.2023 12:54:22</t>
  </si>
  <si>
    <t>25.02.2023 12:54:24</t>
  </si>
  <si>
    <t>25.02.2023 12:56:40</t>
  </si>
  <si>
    <t>25.02.2023 12:56:42</t>
  </si>
  <si>
    <t>25.02.2023 12:56:43</t>
  </si>
  <si>
    <t>25.02.2023 12:56:45</t>
  </si>
  <si>
    <t>25.02.2023 12:56:46</t>
  </si>
  <si>
    <t>25.02.2023 12:56:48</t>
  </si>
  <si>
    <t>25.02.2023 12:57:06</t>
  </si>
  <si>
    <t>25.02.2023 12:57:07</t>
  </si>
  <si>
    <t>25.02.2023 12:57:09</t>
  </si>
  <si>
    <t>25.02.2023 12:57:10</t>
  </si>
  <si>
    <t>25.02.2023 12:57:12</t>
  </si>
  <si>
    <t>25.02.2023 12:57:15</t>
  </si>
  <si>
    <t>25.02.2023 12:57:16</t>
  </si>
  <si>
    <t>25.02.2023 12:57:57</t>
  </si>
  <si>
    <t>25.02.2023 12:58:00</t>
  </si>
  <si>
    <t>25.02.2023 12:58:01</t>
  </si>
  <si>
    <t>25.02.2023 12:58:03</t>
  </si>
  <si>
    <t>25.02.2023 12:58:04</t>
  </si>
  <si>
    <t>25.02.2023 12:58:06</t>
  </si>
  <si>
    <t>25.02.2023 12:58:07</t>
  </si>
  <si>
    <t>25.02.2023 12:58:09</t>
  </si>
  <si>
    <t>25.02.2023 12:58:10</t>
  </si>
  <si>
    <t>25.02.2023 12:58:12</t>
  </si>
  <si>
    <t>25.02.2023 12:58:55</t>
  </si>
  <si>
    <t>25.02.2023 12:58:57</t>
  </si>
  <si>
    <t>25.02.2023 12:58:58</t>
  </si>
  <si>
    <t>25.02.2023 12:59:00</t>
  </si>
  <si>
    <t>25.02.2023 12:59:01</t>
  </si>
  <si>
    <t>25.02.2023 13:00:16</t>
  </si>
  <si>
    <t>25.02.2023 13:00:18</t>
  </si>
  <si>
    <t>25.02.2023 13:00:19</t>
  </si>
  <si>
    <t>25.02.2023 13:00:21</t>
  </si>
  <si>
    <t>25.02.2023 13:00:22</t>
  </si>
  <si>
    <t>25.02.2023 13:00:24</t>
  </si>
  <si>
    <t>25.02.2023 13:00:25</t>
  </si>
  <si>
    <t>25.02.2023 13:01:15</t>
  </si>
  <si>
    <t>25.02.2023 13:01:16</t>
  </si>
  <si>
    <t>25.02.2023 13:01:18</t>
  </si>
  <si>
    <t>25.02.2023 13:01:19</t>
  </si>
  <si>
    <t>25.02.2023 13:01:21</t>
  </si>
  <si>
    <t>25.02.2023 13:01:22</t>
  </si>
  <si>
    <t>25.02.2023 13:01:25</t>
  </si>
  <si>
    <t>25.02.2023 13:01:27</t>
  </si>
  <si>
    <t>25.02.2023 13:01:30</t>
  </si>
  <si>
    <t>25.02.2023 13:01:33</t>
  </si>
  <si>
    <t>25.02.2023 13:01:36</t>
  </si>
  <si>
    <t>25.02.2023 13:02:22</t>
  </si>
  <si>
    <t>25.02.2023 13:02:24</t>
  </si>
  <si>
    <t>25.02.2023 13:02:25</t>
  </si>
  <si>
    <t>25.02.2023 13:02:28</t>
  </si>
  <si>
    <t>25.02.2023 13:02:30</t>
  </si>
  <si>
    <t>25.02.2023 13:02:31</t>
  </si>
  <si>
    <t>25.02.2023 13:02:33</t>
  </si>
  <si>
    <t>25.02.2023 13:02:34</t>
  </si>
  <si>
    <t>25.02.2023 13:03:01</t>
  </si>
  <si>
    <t>25.02.2023 13:03:24</t>
  </si>
  <si>
    <t>25.02.2023 13:03:25</t>
  </si>
  <si>
    <t>25.02.2023 13:03:27</t>
  </si>
  <si>
    <t>25.02.2023 13:03:28</t>
  </si>
  <si>
    <t>25.02.2023 13:03:30</t>
  </si>
  <si>
    <t>25.02.2023 13:03:31</t>
  </si>
  <si>
    <t>25.02.2023 13:03:36</t>
  </si>
  <si>
    <t>25.02.2023 13:03:37</t>
  </si>
  <si>
    <t>25.02.2023 13:03:39</t>
  </si>
  <si>
    <t>25.02.2023 13:03:40</t>
  </si>
  <si>
    <t>25.02.2023 13:03:42</t>
  </si>
  <si>
    <t>25.02.2023 13:03:43</t>
  </si>
  <si>
    <t>25.02.2023 13:03:54</t>
  </si>
  <si>
    <t>25.02.2023 13:03:55</t>
  </si>
  <si>
    <t>25.02.2023 13:03:57</t>
  </si>
  <si>
    <t>25.02.2023 13:03:58</t>
  </si>
  <si>
    <t>25.02.2023 13:04:01</t>
  </si>
  <si>
    <t>25.02.2023 13:04:34</t>
  </si>
  <si>
    <t>25.02.2023 13:04:35</t>
  </si>
  <si>
    <t>25.02.2023 13:05:02</t>
  </si>
  <si>
    <t>25.02.2023 13:05:04</t>
  </si>
  <si>
    <t>25.02.2023 13:05:05</t>
  </si>
  <si>
    <t>25.02.2023 13:05:07</t>
  </si>
  <si>
    <t>25.02.2023 13:05:08</t>
  </si>
  <si>
    <t>25.02.2023 13:05:10</t>
  </si>
  <si>
    <t>25.02.2023 13:05:11</t>
  </si>
  <si>
    <t>25.02.2023 13:05:13</t>
  </si>
  <si>
    <t>25.02.2023 13:05:14</t>
  </si>
  <si>
    <t>25.02.2023 13:05:16</t>
  </si>
  <si>
    <t>25.02.2023 13:05:43</t>
  </si>
  <si>
    <t>25.02.2023 13:05:44</t>
  </si>
  <si>
    <t>25.02.2023 13:05:46</t>
  </si>
  <si>
    <t>25.02.2023 13:05:47</t>
  </si>
  <si>
    <t>25.02.2023 13:05:49</t>
  </si>
  <si>
    <t>25.02.2023 13:05:50</t>
  </si>
  <si>
    <t>25.02.2023 13:05:53</t>
  </si>
  <si>
    <t>25.02.2023 13:05:55</t>
  </si>
  <si>
    <t>25.02.2023 13:05:56</t>
  </si>
  <si>
    <t>25.02.2023 13:05:58</t>
  </si>
  <si>
    <t>25.02.2023 13:05:59</t>
  </si>
  <si>
    <t>25.02.2023 13:06:02</t>
  </si>
  <si>
    <t>25.02.2023 13:06:14</t>
  </si>
  <si>
    <t>25.02.2023 13:06:16</t>
  </si>
  <si>
    <t>25.02.2023 13:06:17</t>
  </si>
  <si>
    <t>25.02.2023 13:06:19</t>
  </si>
  <si>
    <t>25.02.2023 13:06:20</t>
  </si>
  <si>
    <t>25.02.2023 13:06:22</t>
  </si>
  <si>
    <t>25.02.2023 13:06:23</t>
  </si>
  <si>
    <t>25.02.2023 13:06:25</t>
  </si>
  <si>
    <t>25.02.2023 13:06:26</t>
  </si>
  <si>
    <t>25.02.2023 13:06:28</t>
  </si>
  <si>
    <t>25.02.2023 13:06:29</t>
  </si>
  <si>
    <t>25.02.2023 13:06:31</t>
  </si>
  <si>
    <t>25.02.2023 13:06:32</t>
  </si>
  <si>
    <t>25.02.2023 13:06:58</t>
  </si>
  <si>
    <t>25.02.2023 13:06:59</t>
  </si>
  <si>
    <t>25.02.2023 13:07:01</t>
  </si>
  <si>
    <t>25.02.2023 13:07:02</t>
  </si>
  <si>
    <t>25.02.2023 13:07:04</t>
  </si>
  <si>
    <t>25.02.2023 13:07:23</t>
  </si>
  <si>
    <t>25.02.2023 13:07:25</t>
  </si>
  <si>
    <t>25.02.2023 13:07:26</t>
  </si>
  <si>
    <t>25.02.2023 13:07:28</t>
  </si>
  <si>
    <t>25.02.2023 13:07:59</t>
  </si>
  <si>
    <t>25.02.2023 13:08:01</t>
  </si>
  <si>
    <t>25.02.2023 13:08:02</t>
  </si>
  <si>
    <t>25.02.2023 13:08:04</t>
  </si>
  <si>
    <t>25.02.2023 13:08:38</t>
  </si>
  <si>
    <t>25.02.2023 13:08:40</t>
  </si>
  <si>
    <t>25.02.2023 13:08:41</t>
  </si>
  <si>
    <t>25.02.2023 13:08:43</t>
  </si>
  <si>
    <t>25.02.2023 13:08:44</t>
  </si>
  <si>
    <t>25.02.2023 13:09:31</t>
  </si>
  <si>
    <t>25.02.2023 13:10:59</t>
  </si>
  <si>
    <t>25.02.2023 13:11:01</t>
  </si>
  <si>
    <t>25.02.2023 13:11:02</t>
  </si>
  <si>
    <t>25.02.2023 13:11:04</t>
  </si>
  <si>
    <t>25.02.2023 13:11:05</t>
  </si>
  <si>
    <t>25.02.2023 13:11:08</t>
  </si>
  <si>
    <t>25.02.2023 13:11:10</t>
  </si>
  <si>
    <t>25.02.2023 13:11:11</t>
  </si>
  <si>
    <t>25.02.2023 13:11:20</t>
  </si>
  <si>
    <t>25.02.2023 13:11:22</t>
  </si>
  <si>
    <t>25.02.2023 13:11:23</t>
  </si>
  <si>
    <t>25.02.2023 13:11:25</t>
  </si>
  <si>
    <t>25.02.2023 13:11:26</t>
  </si>
  <si>
    <t>25.02.2023 13:11:28</t>
  </si>
  <si>
    <t>25.02.2023 13:11:29</t>
  </si>
  <si>
    <t>25.02.2023 13:13:02</t>
  </si>
  <si>
    <t>25.02.2023 13:13:05</t>
  </si>
  <si>
    <t>25.02.2023 13:13:07</t>
  </si>
  <si>
    <t>25.02.2023 13:13:08</t>
  </si>
  <si>
    <t>25.02.2023 13:13:10</t>
  </si>
  <si>
    <t>25.02.2023 13:13:11</t>
  </si>
  <si>
    <t>25.02.2023 13:13:13</t>
  </si>
  <si>
    <t>25.02.2023 13:13:28</t>
  </si>
  <si>
    <t>25.02.2023 13:13:31</t>
  </si>
  <si>
    <t>25.02.2023 13:13:32</t>
  </si>
  <si>
    <t>25.02.2023 13:13:34</t>
  </si>
  <si>
    <t>25.02.2023 13:13:35</t>
  </si>
  <si>
    <t>25.02.2023 13:13:37</t>
  </si>
  <si>
    <t>25.02.2023 13:13:38</t>
  </si>
  <si>
    <t>25.02.2023 13:13:40</t>
  </si>
  <si>
    <t>25.02.2023 13:14:07</t>
  </si>
  <si>
    <t>25.02.2023 13:14:08</t>
  </si>
  <si>
    <t>25.02.2023 13:14:10</t>
  </si>
  <si>
    <t>25.02.2023 13:14:11</t>
  </si>
  <si>
    <t>25.02.2023 13:14:16</t>
  </si>
  <si>
    <t>25.02.2023 13:14:50</t>
  </si>
  <si>
    <t>25.02.2023 13:14:52</t>
  </si>
  <si>
    <t>25.02.2023 13:14:53</t>
  </si>
  <si>
    <t>25.02.2023 13:14:55</t>
  </si>
  <si>
    <t>25.02.2023 13:14:56</t>
  </si>
  <si>
    <t>25.02.2023 13:14:59</t>
  </si>
  <si>
    <t>25.02.2023 13:15:01</t>
  </si>
  <si>
    <t>25.02.2023 13:15:02</t>
  </si>
  <si>
    <t>25.02.2023 13:15:04</t>
  </si>
  <si>
    <t>25.02.2023 13:15:05</t>
  </si>
  <si>
    <t>25.02.2023 13:15:07</t>
  </si>
  <si>
    <t>25.02.2023 13:15:08</t>
  </si>
  <si>
    <t>25.02.2023 13:15:10</t>
  </si>
  <si>
    <t>25.02.2023 13:15:11</t>
  </si>
  <si>
    <t>25.02.2023 13:15:13</t>
  </si>
  <si>
    <t>25.02.2023 13:15:14</t>
  </si>
  <si>
    <t>25.02.2023 13:15:16</t>
  </si>
  <si>
    <t>25.02.2023 13:15:17</t>
  </si>
  <si>
    <t>25.02.2023 13:16:34</t>
  </si>
  <si>
    <t>25.02.2023 13:16:35</t>
  </si>
  <si>
    <t>25.02.2023 13:16:37</t>
  </si>
  <si>
    <t>25.02.2023 13:16:38</t>
  </si>
  <si>
    <t>25.02.2023 13:16:40</t>
  </si>
  <si>
    <t>25.02.2023 13:16:41</t>
  </si>
  <si>
    <t>25.02.2023 13:17:11</t>
  </si>
  <si>
    <t>25.02.2023 13:17:13</t>
  </si>
  <si>
    <t>25.02.2023 13:17:14</t>
  </si>
  <si>
    <t>25.02.2023 13:17:16</t>
  </si>
  <si>
    <t>25.02.2023 13:17:17</t>
  </si>
  <si>
    <t>25.02.2023 13:17:19</t>
  </si>
  <si>
    <t>25.02.2023 13:21:22</t>
  </si>
  <si>
    <t>25.02.2023 13:21:25</t>
  </si>
  <si>
    <t>25.02.2023 13:21:26</t>
  </si>
  <si>
    <t>25.02.2023 13:21:28</t>
  </si>
  <si>
    <t>25.02.2023 13:21:29</t>
  </si>
  <si>
    <t>25.02.2023 13:21:31</t>
  </si>
  <si>
    <t>25.02.2023 13:21:32</t>
  </si>
  <si>
    <t>25.02.2023 13:21:34</t>
  </si>
  <si>
    <t>25.02.2023 13:21:35</t>
  </si>
  <si>
    <t>25.02.2023 13:21:37</t>
  </si>
  <si>
    <t>25.02.2023 13:21:38</t>
  </si>
  <si>
    <t>25.02.2023 13:21:40</t>
  </si>
  <si>
    <t>25.02.2023 13:21:43</t>
  </si>
  <si>
    <t>25.02.2023 13:21:44</t>
  </si>
  <si>
    <t>25.02.2023 13:21:46</t>
  </si>
  <si>
    <t>25.02.2023 13:21:47</t>
  </si>
  <si>
    <t>25.02.2023 13:21:49</t>
  </si>
  <si>
    <t>25.02.2023 13:22:23</t>
  </si>
  <si>
    <t>25.02.2023 13:22:25</t>
  </si>
  <si>
    <t>25.02.2023 13:22:26</t>
  </si>
  <si>
    <t>25.02.2023 13:22:28</t>
  </si>
  <si>
    <t>25.02.2023 13:22:29</t>
  </si>
  <si>
    <t>25.02.2023 13:22:31</t>
  </si>
  <si>
    <t>25.02.2023 13:24:14</t>
  </si>
  <si>
    <t>25.02.2023 13:24:16</t>
  </si>
  <si>
    <t>25.02.2023 13:24:17</t>
  </si>
  <si>
    <t>25.02.2023 13:24:19</t>
  </si>
  <si>
    <t>25.02.2023 13:24:20</t>
  </si>
  <si>
    <t>25.02.2023 13:24:22</t>
  </si>
  <si>
    <t>25.02.2023 13:24:34</t>
  </si>
  <si>
    <t>25.02.2023 13:24:37</t>
  </si>
  <si>
    <t>25.02.2023 13:24:43</t>
  </si>
  <si>
    <t>25.02.2023 13:24:44</t>
  </si>
  <si>
    <t>25.02.2023 13:24:46</t>
  </si>
  <si>
    <t>25.02.2023 13:25:17</t>
  </si>
  <si>
    <t>25.02.2023 13:25:23</t>
  </si>
  <si>
    <t>25.02.2023 13:25:25</t>
  </si>
  <si>
    <t>25.02.2023 13:25:26</t>
  </si>
  <si>
    <t>25.02.2023 13:25:28</t>
  </si>
  <si>
    <t>25.02.2023 13:25:29</t>
  </si>
  <si>
    <t>25.02.2023 13:27:14</t>
  </si>
  <si>
    <t>25.02.2023 13:27:17</t>
  </si>
  <si>
    <t>25.02.2023 13:27:19</t>
  </si>
  <si>
    <t>25.02.2023 13:27:20</t>
  </si>
  <si>
    <t>25.02.2023 13:27:22</t>
  </si>
  <si>
    <t>25.02.2023 13:27:23</t>
  </si>
  <si>
    <t>25.02.2023 13:28:11</t>
  </si>
  <si>
    <t>25.02.2023 13:28:16</t>
  </si>
  <si>
    <t>25.02.2023 13:28:17</t>
  </si>
  <si>
    <t>25.02.2023 13:28:19</t>
  </si>
  <si>
    <t>25.02.2023 13:28:20</t>
  </si>
  <si>
    <t>25.02.2023 13:28:22</t>
  </si>
  <si>
    <t>25.02.2023 13:28:23</t>
  </si>
  <si>
    <t>25.02.2023 13:28:25</t>
  </si>
  <si>
    <t>25.02.2023 13:28:35</t>
  </si>
  <si>
    <t>25.02.2023 13:28:37</t>
  </si>
  <si>
    <t>25.02.2023 13:28:38</t>
  </si>
  <si>
    <t>25.02.2023 13:28:40</t>
  </si>
  <si>
    <t>25.02.2023 13:28:41</t>
  </si>
  <si>
    <t>25.02.2023 13:28:43</t>
  </si>
  <si>
    <t>25.02.2023 13:28:44</t>
  </si>
  <si>
    <t>25.02.2023 13:29:49</t>
  </si>
  <si>
    <t>25.02.2023 13:29:50</t>
  </si>
  <si>
    <t>25.02.2023 13:29:52</t>
  </si>
  <si>
    <t>25.02.2023 13:29:53</t>
  </si>
  <si>
    <t>25.02.2023 13:29:55</t>
  </si>
  <si>
    <t>25.02.2023 13:29:56</t>
  </si>
  <si>
    <t>25.02.2023 13:29:58</t>
  </si>
  <si>
    <t>25.02.2023 13:30:04</t>
  </si>
  <si>
    <t>25.02.2023 13:30:05</t>
  </si>
  <si>
    <t>25.02.2023 13:30:07</t>
  </si>
  <si>
    <t>25.02.2023 13:30:08</t>
  </si>
  <si>
    <t>25.02.2023 13:30:10</t>
  </si>
  <si>
    <t>25.02.2023 13:30:13</t>
  </si>
  <si>
    <t>25.02.2023 13:30:26</t>
  </si>
  <si>
    <t>25.02.2023 13:30:28</t>
  </si>
  <si>
    <t>25.02.2023 13:30:29</t>
  </si>
  <si>
    <t>25.02.2023 13:30:31</t>
  </si>
  <si>
    <t>25.02.2023 13:30:32</t>
  </si>
  <si>
    <t>25.02.2023 13:30:34</t>
  </si>
  <si>
    <t>25.02.2023 13:31:47</t>
  </si>
  <si>
    <t>25.02.2023 13:31:49</t>
  </si>
  <si>
    <t>25.02.2023 13:31:50</t>
  </si>
  <si>
    <t>25.02.2023 13:31:52</t>
  </si>
  <si>
    <t>25.02.2023 13:31:53</t>
  </si>
  <si>
    <t>25.02.2023 13:31:55</t>
  </si>
  <si>
    <t>25.02.2023 13:31:56</t>
  </si>
  <si>
    <t>25.02.2023 13:31:58</t>
  </si>
  <si>
    <t>25.02.2023 13:32:41</t>
  </si>
  <si>
    <t>25.02.2023 13:32:44</t>
  </si>
  <si>
    <t>25.02.2023 13:32:46</t>
  </si>
  <si>
    <t>25.02.2023 13:32:47</t>
  </si>
  <si>
    <t>25.02.2023 13:32:49</t>
  </si>
  <si>
    <t>25.02.2023 13:32:50</t>
  </si>
  <si>
    <t>25.02.2023 13:32:52</t>
  </si>
  <si>
    <t>25.02.2023 13:32:55</t>
  </si>
  <si>
    <t>25.02.2023 13:32:56</t>
  </si>
  <si>
    <t>25.02.2023 13:32:58</t>
  </si>
  <si>
    <t>25.02.2023 13:32:59</t>
  </si>
  <si>
    <t>25.02.2023 13:33:02</t>
  </si>
  <si>
    <t>25.02.2023 13:33:04</t>
  </si>
  <si>
    <t>25.02.2023 13:33:05</t>
  </si>
  <si>
    <t>25.02.2023 13:33:07</t>
  </si>
  <si>
    <t>25.02.2023 13:33:08</t>
  </si>
  <si>
    <t>25.02.2023 13:33:10</t>
  </si>
  <si>
    <t>25.02.2023 13:33:41</t>
  </si>
  <si>
    <t>25.02.2023 13:33:43</t>
  </si>
  <si>
    <t>25.02.2023 13:33:44</t>
  </si>
  <si>
    <t>25.02.2023 13:33:46</t>
  </si>
  <si>
    <t>25.02.2023 13:34:08</t>
  </si>
  <si>
    <t>25.02.2023 13:34:10</t>
  </si>
  <si>
    <t>25.02.2023 13:34:11</t>
  </si>
  <si>
    <t>25.02.2023 13:34:13</t>
  </si>
  <si>
    <t>25.02.2023 13:34:14</t>
  </si>
  <si>
    <t>25.02.2023 13:34:35</t>
  </si>
  <si>
    <t>25.02.2023 13:34:37</t>
  </si>
  <si>
    <t>25.02.2023 13:34:38</t>
  </si>
  <si>
    <t>25.02.2023 13:34:40</t>
  </si>
  <si>
    <t>25.02.2023 13:34:41</t>
  </si>
  <si>
    <t>25.02.2023 13:35:09</t>
  </si>
  <si>
    <t>25.02.2023 13:35:11</t>
  </si>
  <si>
    <t>25.02.2023 13:35:12</t>
  </si>
  <si>
    <t>25.02.2023 13:35:14</t>
  </si>
  <si>
    <t>25.02.2023 13:35:15</t>
  </si>
  <si>
    <t>25.02.2023 13:35:18</t>
  </si>
  <si>
    <t>25.02.2023 13:35:20</t>
  </si>
  <si>
    <t>25.02.2023 13:35:21</t>
  </si>
  <si>
    <t>25.02.2023 13:35:24</t>
  </si>
  <si>
    <t>25.02.2023 13:36:09</t>
  </si>
  <si>
    <t>25.02.2023 13:36:11</t>
  </si>
  <si>
    <t>25.02.2023 13:36:12</t>
  </si>
  <si>
    <t>25.02.2023 13:36:14</t>
  </si>
  <si>
    <t>25.02.2023 13:36:15</t>
  </si>
  <si>
    <t>25.02.2023 13:36:17</t>
  </si>
  <si>
    <t>25.02.2023 13:36:18</t>
  </si>
  <si>
    <t>25.02.2023 13:36:20</t>
  </si>
  <si>
    <t>25.02.2023 13:36:21</t>
  </si>
  <si>
    <t>25.02.2023 13:36:23</t>
  </si>
  <si>
    <t>25.02.2023 13:36:26</t>
  </si>
  <si>
    <t>25.02.2023 13:37:09</t>
  </si>
  <si>
    <t>25.02.2023 13:37:12</t>
  </si>
  <si>
    <t>25.02.2023 13:37:14</t>
  </si>
  <si>
    <t>25.02.2023 13:37:15</t>
  </si>
  <si>
    <t>25.02.2023 13:37:17</t>
  </si>
  <si>
    <t>25.02.2023 13:37:18</t>
  </si>
  <si>
    <t>25.02.2023 13:37:20</t>
  </si>
  <si>
    <t>25.02.2023 13:37:21</t>
  </si>
  <si>
    <t>25.02.2023 13:37:23</t>
  </si>
  <si>
    <t>25.02.2023 13:37:30</t>
  </si>
  <si>
    <t>25.02.2023 13:37:32</t>
  </si>
  <si>
    <t>25.02.2023 13:37:33</t>
  </si>
  <si>
    <t>25.02.2023 13:37:35</t>
  </si>
  <si>
    <t>25.02.2023 13:37:38</t>
  </si>
  <si>
    <t>25.02.2023 13:38:06</t>
  </si>
  <si>
    <t>25.02.2023 13:38:08</t>
  </si>
  <si>
    <t>25.02.2023 13:38:09</t>
  </si>
  <si>
    <t>25.02.2023 13:38:11</t>
  </si>
  <si>
    <t>25.02.2023 13:38:12</t>
  </si>
  <si>
    <t>25.02.2023 13:38:14</t>
  </si>
  <si>
    <t>25.02.2023 13:38:17</t>
  </si>
  <si>
    <t>25.02.2023 13:38:18</t>
  </si>
  <si>
    <t>25.02.2023 13:38:20</t>
  </si>
  <si>
    <t>25.02.2023 13:38:21</t>
  </si>
  <si>
    <t>25.02.2023 13:38:23</t>
  </si>
  <si>
    <t>25.02.2023 13:38:24</t>
  </si>
  <si>
    <t>25.02.2023 13:38:47</t>
  </si>
  <si>
    <t>25.02.2023 13:38:48</t>
  </si>
  <si>
    <t>25.02.2023 13:38:50</t>
  </si>
  <si>
    <t>25.02.2023 13:38:51</t>
  </si>
  <si>
    <t>25.02.2023 13:38:53</t>
  </si>
  <si>
    <t>25.02.2023 13:38:56</t>
  </si>
  <si>
    <t>25.02.2023 13:39:51</t>
  </si>
  <si>
    <t>25.02.2023 13:39:53</t>
  </si>
  <si>
    <t>25.02.2023 13:39:54</t>
  </si>
  <si>
    <t>25.02.2023 13:39:56</t>
  </si>
  <si>
    <t>25.02.2023 13:39:57</t>
  </si>
  <si>
    <t>25.02.2023 13:39:59</t>
  </si>
  <si>
    <t>25.02.2023 13:40:09</t>
  </si>
  <si>
    <t>25.02.2023 13:40:11</t>
  </si>
  <si>
    <t>25.02.2023 13:40:12</t>
  </si>
  <si>
    <t>25.02.2023 13:40:14</t>
  </si>
  <si>
    <t>25.02.2023 13:40:15</t>
  </si>
  <si>
    <t>25.02.2023 13:41:44</t>
  </si>
  <si>
    <t>25.02.2023 13:41:47</t>
  </si>
  <si>
    <t>25.02.2023 13:41:48</t>
  </si>
  <si>
    <t>25.02.2023 13:41:50</t>
  </si>
  <si>
    <t>25.02.2023 13:43:00</t>
  </si>
  <si>
    <t>25.02.2023 13:43:02</t>
  </si>
  <si>
    <t>25.02.2023 13:43:05</t>
  </si>
  <si>
    <t>25.02.2023 13:44:47</t>
  </si>
  <si>
    <t>25.02.2023 13:44:51</t>
  </si>
  <si>
    <t>25.02.2023 13:45:30</t>
  </si>
  <si>
    <t>25.02.2023 13:45:44</t>
  </si>
  <si>
    <t>25.02.2023 13:45:47</t>
  </si>
  <si>
    <t>25.02.2023 13:45:48</t>
  </si>
  <si>
    <t>25.02.2023 13:45:50</t>
  </si>
  <si>
    <t>25.02.2023 13:45:51</t>
  </si>
  <si>
    <t>25.02.2023 13:45:53</t>
  </si>
  <si>
    <t>25.02.2023 13:45:54</t>
  </si>
  <si>
    <t>25.02.2023 13:45:56</t>
  </si>
  <si>
    <t>25.02.2023 13:45:57</t>
  </si>
  <si>
    <t>25.02.2023 13:45:59</t>
  </si>
  <si>
    <t>25.02.2023 13:46:00</t>
  </si>
  <si>
    <t>25.02.2023 13:46:03</t>
  </si>
  <si>
    <t>25.02.2023 13:46:10</t>
  </si>
  <si>
    <t>25.02.2023 13:46:12</t>
  </si>
  <si>
    <t>25.02.2023 13:46:13</t>
  </si>
  <si>
    <t>25.02.2023 13:46:15</t>
  </si>
  <si>
    <t>25.02.2023 13:46:16</t>
  </si>
  <si>
    <t>25.02.2023 13:46:24</t>
  </si>
  <si>
    <t>25.02.2023 13:46:25</t>
  </si>
  <si>
    <t>25.02.2023 13:46:27</t>
  </si>
  <si>
    <t>25.02.2023 13:46:28</t>
  </si>
  <si>
    <t>25.02.2023 13:46:30</t>
  </si>
  <si>
    <t>25.02.2023 13:47:36</t>
  </si>
  <si>
    <t>25.02.2023 13:47:37</t>
  </si>
  <si>
    <t>25.02.2023 13:47:39</t>
  </si>
  <si>
    <t>25.02.2023 13:47:40</t>
  </si>
  <si>
    <t>25.02.2023 13:47:42</t>
  </si>
  <si>
    <t>25.02.2023 13:48:10</t>
  </si>
  <si>
    <t>25.02.2023 13:48:12</t>
  </si>
  <si>
    <t>25.02.2023 13:48:13</t>
  </si>
  <si>
    <t>25.02.2023 13:48:15</t>
  </si>
  <si>
    <t>25.02.2023 13:48:16</t>
  </si>
  <si>
    <t>25.02.2023 13:48:18</t>
  </si>
  <si>
    <t>25.02.2023 13:48:37</t>
  </si>
  <si>
    <t>25.02.2023 13:48:39</t>
  </si>
  <si>
    <t>25.02.2023 13:49:10</t>
  </si>
  <si>
    <t>25.02.2023 13:49:12</t>
  </si>
  <si>
    <t>25.02.2023 13:49:13</t>
  </si>
  <si>
    <t>25.02.2023 13:49:15</t>
  </si>
  <si>
    <t>25.02.2023 13:49:16</t>
  </si>
  <si>
    <t>25.02.2023 13:49:18</t>
  </si>
  <si>
    <t>25.02.2023 13:49:19</t>
  </si>
  <si>
    <t>25.02.2023 13:49:21</t>
  </si>
  <si>
    <t>25.02.2023 13:49:34</t>
  </si>
  <si>
    <t>25.02.2023 13:49:36</t>
  </si>
  <si>
    <t>25.02.2023 13:49:37</t>
  </si>
  <si>
    <t>25.02.2023 13:49:39</t>
  </si>
  <si>
    <t>25.02.2023 13:49:40</t>
  </si>
  <si>
    <t>25.02.2023 13:50:45</t>
  </si>
  <si>
    <t>25.02.2023 13:50:46</t>
  </si>
  <si>
    <t>25.02.2023 13:50:48</t>
  </si>
  <si>
    <t>25.02.2023 13:50:49</t>
  </si>
  <si>
    <t>25.02.2023 13:50:51</t>
  </si>
  <si>
    <t>25.02.2023 13:50:52</t>
  </si>
  <si>
    <t>25.02.2023 13:50:54</t>
  </si>
  <si>
    <t>25.02.2023 13:50:55</t>
  </si>
  <si>
    <t>25.02.2023 13:50:57</t>
  </si>
  <si>
    <t>25.02.2023 13:50:58</t>
  </si>
  <si>
    <t>25.02.2023 13:51:00</t>
  </si>
  <si>
    <t>25.02.2023 13:51:01</t>
  </si>
  <si>
    <t>25.02.2023 13:51:03</t>
  </si>
  <si>
    <t>25.02.2023 13:51:04</t>
  </si>
  <si>
    <t>25.02.2023 13:51:06</t>
  </si>
  <si>
    <t>25.02.2023 13:52:30</t>
  </si>
  <si>
    <t>25.02.2023 13:52:31</t>
  </si>
  <si>
    <t>25.02.2023 13:52:33</t>
  </si>
  <si>
    <t>25.02.2023 13:53:12</t>
  </si>
  <si>
    <t>25.02.2023 13:53:13</t>
  </si>
  <si>
    <t>25.02.2023 13:53:17</t>
  </si>
  <si>
    <t>25.02.2023 13:53:19</t>
  </si>
  <si>
    <t>25.02.2023 13:53:21</t>
  </si>
  <si>
    <t>25.02.2023 13:53:22</t>
  </si>
  <si>
    <t>25.02.2023 13:53:24</t>
  </si>
  <si>
    <t>25.02.2023 13:53:25</t>
  </si>
  <si>
    <t>25.02.2023 13:53:58</t>
  </si>
  <si>
    <t>25.02.2023 13:54:00</t>
  </si>
  <si>
    <t>25.02.2023 13:54:01</t>
  </si>
  <si>
    <t>25.02.2023 13:54:03</t>
  </si>
  <si>
    <t>25.02.2023 13:54:37</t>
  </si>
  <si>
    <t>25.02.2023 13:54:39</t>
  </si>
  <si>
    <t>25.02.2023 13:54:40</t>
  </si>
  <si>
    <t>25.02.2023 13:54:42</t>
  </si>
  <si>
    <t>25.02.2023 13:54:43</t>
  </si>
  <si>
    <t>25.02.2023 13:54:45</t>
  </si>
  <si>
    <t>25.02.2023 13:55:18</t>
  </si>
  <si>
    <t>25.02.2023 13:55:21</t>
  </si>
  <si>
    <t>25.02.2023 13:55:22</t>
  </si>
  <si>
    <t>25.02.2023 13:55:24</t>
  </si>
  <si>
    <t>25.02.2023 13:55:25</t>
  </si>
  <si>
    <t>25.02.2023 13:55:27</t>
  </si>
  <si>
    <t>25.02.2023 13:55:55</t>
  </si>
  <si>
    <t>25.02.2023 13:55:57</t>
  </si>
  <si>
    <t>25.02.2023 13:55:58</t>
  </si>
  <si>
    <t>25.02.2023 13:56:00</t>
  </si>
  <si>
    <t>25.02.2023 13:56:01</t>
  </si>
  <si>
    <t>25.02.2023 13:56:03</t>
  </si>
  <si>
    <t>25.02.2023 13:56:07</t>
  </si>
  <si>
    <t>25.02.2023 13:56:09</t>
  </si>
  <si>
    <t>25.02.2023 13:56:10</t>
  </si>
  <si>
    <t>25.02.2023 13:56:12</t>
  </si>
  <si>
    <t>25.02.2023 13:56:13</t>
  </si>
  <si>
    <t>25.02.2023 13:56:15</t>
  </si>
  <si>
    <t>25.02.2023 13:57:15</t>
  </si>
  <si>
    <t>25.02.2023 13:57:18</t>
  </si>
  <si>
    <t>25.02.2023 13:57:19</t>
  </si>
  <si>
    <t>25.02.2023 13:57:21</t>
  </si>
  <si>
    <t>25.02.2023 13:57:22</t>
  </si>
  <si>
    <t>25.02.2023 13:57:24</t>
  </si>
  <si>
    <t>25.02.2023 13:59:06</t>
  </si>
  <si>
    <t>25.02.2023 13:59:07</t>
  </si>
  <si>
    <t>25.02.2023 13:59:09</t>
  </si>
  <si>
    <t>25.02.2023 13:59:10</t>
  </si>
  <si>
    <t>25.02.2023 13:59:12</t>
  </si>
  <si>
    <t>25.02.2023 13:59:25</t>
  </si>
  <si>
    <t>25.02.2023 13:59:27</t>
  </si>
  <si>
    <t>25.02.2023 13:59:28</t>
  </si>
  <si>
    <t>25.02.2023 13:59:30</t>
  </si>
  <si>
    <t>25.02.2023 13:59:31</t>
  </si>
  <si>
    <t>25.02.2023 13:59:33</t>
  </si>
  <si>
    <t>25.02.2023 13:59:39</t>
  </si>
  <si>
    <t>25.02.2023 13:59:40</t>
  </si>
  <si>
    <t>25.02.2023 13:59:42</t>
  </si>
  <si>
    <t>25.02.2023 13:59:43</t>
  </si>
  <si>
    <t>25.02.2023 13:59:45</t>
  </si>
  <si>
    <t>25.02.2023 13:59:46</t>
  </si>
  <si>
    <t>25.02.2023 13:59:48</t>
  </si>
  <si>
    <t>25.02.2023 13:59:49</t>
  </si>
  <si>
    <t>25.02.2023 13:59:51</t>
  </si>
  <si>
    <t>25.02.2023 13:59:52</t>
  </si>
  <si>
    <t>25.02.2023 14:00:06</t>
  </si>
  <si>
    <t>25.02.2023 14:00:07</t>
  </si>
  <si>
    <t>25.02.2023 14:00:09</t>
  </si>
  <si>
    <t>25.02.2023 14:00:10</t>
  </si>
  <si>
    <t>25.02.2023 14:00:12</t>
  </si>
  <si>
    <t>25.02.2023 14:00:13</t>
  </si>
  <si>
    <t>25.02.2023 14:00:15</t>
  </si>
  <si>
    <t>25.02.2023 14:00:27</t>
  </si>
  <si>
    <t>25.02.2023 14:00:28</t>
  </si>
  <si>
    <t>25.02.2023 14:00:30</t>
  </si>
  <si>
    <t>25.02.2023 14:00:31</t>
  </si>
  <si>
    <t>25.02.2023 14:00:33</t>
  </si>
  <si>
    <t>25.02.2023 14:00:34</t>
  </si>
  <si>
    <t>25.02.2023 14:00:36</t>
  </si>
  <si>
    <t>25.02.2023 14:02:10</t>
  </si>
  <si>
    <t>25.02.2023 14:02:12</t>
  </si>
  <si>
    <t>25.02.2023 14:02:13</t>
  </si>
  <si>
    <t>25.02.2023 14:02:15</t>
  </si>
  <si>
    <t>25.02.2023 14:02:43</t>
  </si>
  <si>
    <t>25.02.2023 14:02:45</t>
  </si>
  <si>
    <t>25.02.2023 14:02:46</t>
  </si>
  <si>
    <t>25.02.2023 14:02:48</t>
  </si>
  <si>
    <t>25.02.2023 14:02:49</t>
  </si>
  <si>
    <t>25.02.2023 14:02:51</t>
  </si>
  <si>
    <t>25.02.2023 14:03:09</t>
  </si>
  <si>
    <t>25.02.2023 14:03:10</t>
  </si>
  <si>
    <t>25.02.2023 14:03:12</t>
  </si>
  <si>
    <t>25.02.2023 14:03:13</t>
  </si>
  <si>
    <t>25.02.2023 14:03:15</t>
  </si>
  <si>
    <t>25.02.2023 14:04:18</t>
  </si>
  <si>
    <t>25.02.2023 14:04:19</t>
  </si>
  <si>
    <t>25.02.2023 14:04:21</t>
  </si>
  <si>
    <t>25.02.2023 14:04:22</t>
  </si>
  <si>
    <t>25.02.2023 14:04:24</t>
  </si>
  <si>
    <t>25.02.2023 14:04:27</t>
  </si>
  <si>
    <t>25.02.2023 14:06:31</t>
  </si>
  <si>
    <t>25.02.2023 14:06:34</t>
  </si>
  <si>
    <t>25.02.2023 14:08:22</t>
  </si>
  <si>
    <t>25.02.2023 14:08:24</t>
  </si>
  <si>
    <t>25.02.2023 14:08:25</t>
  </si>
  <si>
    <t>25.02.2023 14:08:27</t>
  </si>
  <si>
    <t>25.02.2023 14:08:28</t>
  </si>
  <si>
    <t>25.02.2023 14:08:31</t>
  </si>
  <si>
    <t>25.02.2023 14:08:32</t>
  </si>
  <si>
    <t>25.02.2023 14:08:37</t>
  </si>
  <si>
    <t>25.02.2023 14:08:38</t>
  </si>
  <si>
    <t>25.02.2023 14:08:40</t>
  </si>
  <si>
    <t>25.02.2023 14:08:41</t>
  </si>
  <si>
    <t>25.02.2023 14:08:43</t>
  </si>
  <si>
    <t>25.02.2023 14:08:46</t>
  </si>
  <si>
    <t>25.02.2023 14:08:47</t>
  </si>
  <si>
    <t>25.02.2023 14:08:49</t>
  </si>
  <si>
    <t>25.02.2023 14:08:50</t>
  </si>
  <si>
    <t>25.02.2023 14:08:52</t>
  </si>
  <si>
    <t>25.02.2023 14:08:53</t>
  </si>
  <si>
    <t>25.02.2023 14:08:55</t>
  </si>
  <si>
    <t>25.02.2023 14:08:56</t>
  </si>
  <si>
    <t>25.02.2023 14:08:58</t>
  </si>
  <si>
    <t>25.02.2023 14:08:59</t>
  </si>
  <si>
    <t>25.02.2023 14:09:01</t>
  </si>
  <si>
    <t>25.02.2023 14:09:02</t>
  </si>
  <si>
    <t>25.02.2023 14:09:04</t>
  </si>
  <si>
    <t>25.02.2023 14:09:05</t>
  </si>
  <si>
    <t>25.02.2023 14:09:07</t>
  </si>
  <si>
    <t>25.02.2023 14:09:08</t>
  </si>
  <si>
    <t>25.02.2023 14:09:10</t>
  </si>
  <si>
    <t>25.02.2023 14:09:40</t>
  </si>
  <si>
    <t>25.02.2023 14:09:41</t>
  </si>
  <si>
    <t>25.02.2023 14:09:43</t>
  </si>
  <si>
    <t>25.02.2023 14:09:44</t>
  </si>
  <si>
    <t>25.02.2023 14:09:46</t>
  </si>
  <si>
    <t>25.02.2023 14:09:47</t>
  </si>
  <si>
    <t>25.02.2023 14:09:49</t>
  </si>
  <si>
    <t>25.02.2023 14:09:50</t>
  </si>
  <si>
    <t>25.02.2023 14:11:23</t>
  </si>
  <si>
    <t>25.02.2023 14:11:25</t>
  </si>
  <si>
    <t>25.02.2023 14:11:31</t>
  </si>
  <si>
    <t>25.02.2023 14:11:34</t>
  </si>
  <si>
    <t>25.02.2023 14:11:35</t>
  </si>
  <si>
    <t>25.02.2023 14:11:37</t>
  </si>
  <si>
    <t>25.02.2023 14:12:05</t>
  </si>
  <si>
    <t>25.02.2023 14:12:07</t>
  </si>
  <si>
    <t>25.02.2023 14:12:08</t>
  </si>
  <si>
    <t>25.02.2023 14:12:10</t>
  </si>
  <si>
    <t>25.02.2023 14:12:11</t>
  </si>
  <si>
    <t>25.02.2023 14:12:13</t>
  </si>
  <si>
    <t>25.02.2023 14:12:23</t>
  </si>
  <si>
    <t>25.02.2023 14:12:25</t>
  </si>
  <si>
    <t>25.02.2023 14:12:26</t>
  </si>
  <si>
    <t>25.02.2023 14:12:28</t>
  </si>
  <si>
    <t>25.02.2023 14:12:29</t>
  </si>
  <si>
    <t>25.02.2023 14:12:31</t>
  </si>
  <si>
    <t>25.02.2023 14:12:32</t>
  </si>
  <si>
    <t>25.02.2023 14:12:35</t>
  </si>
  <si>
    <t>25.02.2023 14:13:46</t>
  </si>
  <si>
    <t>25.02.2023 14:13:47</t>
  </si>
  <si>
    <t>25.02.2023 14:13:49</t>
  </si>
  <si>
    <t>25.02.2023 14:13:50</t>
  </si>
  <si>
    <t>25.02.2023 14:13:52</t>
  </si>
  <si>
    <t>25.02.2023 14:14:40</t>
  </si>
  <si>
    <t>25.02.2023 14:14:41</t>
  </si>
  <si>
    <t>25.02.2023 14:14:43</t>
  </si>
  <si>
    <t>25.02.2023 14:14:44</t>
  </si>
  <si>
    <t>25.02.2023 14:14:46</t>
  </si>
  <si>
    <t>25.02.2023 14:14:47</t>
  </si>
  <si>
    <t>25.02.2023 14:14:59</t>
  </si>
  <si>
    <t>25.02.2023 14:15:01</t>
  </si>
  <si>
    <t>25.02.2023 14:15:02</t>
  </si>
  <si>
    <t>25.02.2023 14:15:04</t>
  </si>
  <si>
    <t>25.02.2023 14:15:05</t>
  </si>
  <si>
    <t>25.02.2023 14:15:07</t>
  </si>
  <si>
    <t>25.02.2023 14:16:56</t>
  </si>
  <si>
    <t>25.02.2023 14:16:59</t>
  </si>
  <si>
    <t>25.02.2023 14:17:01</t>
  </si>
  <si>
    <t>25.02.2023 14:17:02</t>
  </si>
  <si>
    <t>25.02.2023 14:17:05</t>
  </si>
  <si>
    <t>25.02.2023 14:17:07</t>
  </si>
  <si>
    <t>25.02.2023 14:17:08</t>
  </si>
  <si>
    <t>25.02.2023 14:17:10</t>
  </si>
  <si>
    <t>25.02.2023 14:17:56</t>
  </si>
  <si>
    <t>25.02.2023 14:17:58</t>
  </si>
  <si>
    <t>25.02.2023 14:17:59</t>
  </si>
  <si>
    <t>25.02.2023 14:18:01</t>
  </si>
  <si>
    <t>25.02.2023 14:18:02</t>
  </si>
  <si>
    <t>25.02.2023 14:18:04</t>
  </si>
  <si>
    <t>25.02.2023 14:18:14</t>
  </si>
  <si>
    <t>25.02.2023 14:18:16</t>
  </si>
  <si>
    <t>25.02.2023 14:18:17</t>
  </si>
  <si>
    <t>25.02.2023 14:18:19</t>
  </si>
  <si>
    <t>25.02.2023 14:18:20</t>
  </si>
  <si>
    <t>25.02.2023 14:18:22</t>
  </si>
  <si>
    <t>25.02.2023 14:18:25</t>
  </si>
  <si>
    <t>25.02.2023 14:19:31</t>
  </si>
  <si>
    <t>25.02.2023 14:19:32</t>
  </si>
  <si>
    <t>25.02.2023 14:19:34</t>
  </si>
  <si>
    <t>25.02.2023 14:19:35</t>
  </si>
  <si>
    <t>25.02.2023 14:19:37</t>
  </si>
  <si>
    <t>25.02.2023 14:19:38</t>
  </si>
  <si>
    <t>25.02.2023 14:19:40</t>
  </si>
  <si>
    <t>25.02.2023 14:19:41</t>
  </si>
  <si>
    <t>25.02.2023 14:19:43</t>
  </si>
  <si>
    <t>25.02.2023 14:19:46</t>
  </si>
  <si>
    <t>25.02.2023 14:19:47</t>
  </si>
  <si>
    <t>25.02.2023 14:19:49</t>
  </si>
  <si>
    <t>25.02.2023 14:19:50</t>
  </si>
  <si>
    <t>25.02.2023 14:19:52</t>
  </si>
  <si>
    <t>25.02.2023 14:19:55</t>
  </si>
  <si>
    <t>25.02.2023 14:20:32</t>
  </si>
  <si>
    <t>25.02.2023 14:20:34</t>
  </si>
  <si>
    <t>25.02.2023 14:20:35</t>
  </si>
  <si>
    <t>25.02.2023 14:20:37</t>
  </si>
  <si>
    <t>25.02.2023 14:20:38</t>
  </si>
  <si>
    <t>25.02.2023 14:21:17</t>
  </si>
  <si>
    <t>25.02.2023 14:21:19</t>
  </si>
  <si>
    <t>25.02.2023 14:21:20</t>
  </si>
  <si>
    <t>25.02.2023 14:21:22</t>
  </si>
  <si>
    <t>25.02.2023 14:21:28</t>
  </si>
  <si>
    <t>25.02.2023 14:21:34</t>
  </si>
  <si>
    <t>25.02.2023 14:22:19</t>
  </si>
  <si>
    <t>25.02.2023 14:22:20</t>
  </si>
  <si>
    <t>25.02.2023 14:22:22</t>
  </si>
  <si>
    <t>25.02.2023 14:22:23</t>
  </si>
  <si>
    <t>25.02.2023 14:22:25</t>
  </si>
  <si>
    <t>25.02.2023 14:22:28</t>
  </si>
  <si>
    <t>25.02.2023 14:22:29</t>
  </si>
  <si>
    <t>25.02.2023 14:22:31</t>
  </si>
  <si>
    <t>25.02.2023 14:22:32</t>
  </si>
  <si>
    <t>25.02.2023 14:22:34</t>
  </si>
  <si>
    <t>25.02.2023 14:23:07</t>
  </si>
  <si>
    <t>25.02.2023 14:23:08</t>
  </si>
  <si>
    <t>25.02.2023 14:23:10</t>
  </si>
  <si>
    <t>25.02.2023 14:23:11</t>
  </si>
  <si>
    <t>25.02.2023 14:23:17</t>
  </si>
  <si>
    <t>25.02.2023 14:23:19</t>
  </si>
  <si>
    <t>25.02.2023 14:23:20</t>
  </si>
  <si>
    <t>25.02.2023 14:23:23</t>
  </si>
  <si>
    <t>25.02.2023 14:24:38</t>
  </si>
  <si>
    <t>25.02.2023 14:24:40</t>
  </si>
  <si>
    <t>25.02.2023 14:24:41</t>
  </si>
  <si>
    <t>25.02.2023 14:24:43</t>
  </si>
  <si>
    <t>25.02.2023 14:24:44</t>
  </si>
  <si>
    <t>25.02.2023 14:24:46</t>
  </si>
  <si>
    <t>25.02.2023 14:24:47</t>
  </si>
  <si>
    <t>25.02.2023 14:25:26</t>
  </si>
  <si>
    <t>25.02.2023 14:25:28</t>
  </si>
  <si>
    <t>25.02.2023 14:25:29</t>
  </si>
  <si>
    <t>25.02.2023 14:25:31</t>
  </si>
  <si>
    <t>25.02.2023 14:25:49</t>
  </si>
  <si>
    <t>25.02.2023 14:25:50</t>
  </si>
  <si>
    <t>25.02.2023 14:25:52</t>
  </si>
  <si>
    <t>25.02.2023 14:25:53</t>
  </si>
  <si>
    <t>25.02.2023 14:25:55</t>
  </si>
  <si>
    <t>25.02.2023 14:25:56</t>
  </si>
  <si>
    <t>25.02.2023 14:25:58</t>
  </si>
  <si>
    <t>25.02.2023 14:25:59</t>
  </si>
  <si>
    <t>25.02.2023 14:26:01</t>
  </si>
  <si>
    <t>25.02.2023 14:26:04</t>
  </si>
  <si>
    <t>25.02.2023 14:26:05</t>
  </si>
  <si>
    <t>25.02.2023 14:26:07</t>
  </si>
  <si>
    <t>25.02.2023 14:26:31</t>
  </si>
  <si>
    <t>25.02.2023 14:26:32</t>
  </si>
  <si>
    <t>25.02.2023 14:26:34</t>
  </si>
  <si>
    <t>25.02.2023 14:26:37</t>
  </si>
  <si>
    <t>25.02.2023 14:26:38</t>
  </si>
  <si>
    <t>25.02.2023 14:26:41</t>
  </si>
  <si>
    <t>25.02.2023 14:26:44</t>
  </si>
  <si>
    <t>25.02.2023 14:26:46</t>
  </si>
  <si>
    <t>25.02.2023 14:26:47</t>
  </si>
  <si>
    <t>25.02.2023 14:26:49</t>
  </si>
  <si>
    <t>25.02.2023 14:26:52</t>
  </si>
  <si>
    <t>25.02.2023 14:26:57</t>
  </si>
  <si>
    <t>25.02.2023 14:26:59</t>
  </si>
  <si>
    <t>25.02.2023 14:27:00</t>
  </si>
  <si>
    <t>25.02.2023 14:27:02</t>
  </si>
  <si>
    <t>25.02.2023 14:27:03</t>
  </si>
  <si>
    <t>25.02.2023 14:27:17</t>
  </si>
  <si>
    <t>25.02.2023 14:27:18</t>
  </si>
  <si>
    <t>25.02.2023 14:27:20</t>
  </si>
  <si>
    <t>25.02.2023 14:27:21</t>
  </si>
  <si>
    <t>25.02.2023 14:27:23</t>
  </si>
  <si>
    <t>25.02.2023 14:27:25</t>
  </si>
  <si>
    <t>25.02.2023 14:27:27</t>
  </si>
  <si>
    <t>25.02.2023 14:27:29</t>
  </si>
  <si>
    <t>25.02.2023 14:27:30</t>
  </si>
  <si>
    <t>25.02.2023 14:27:32</t>
  </si>
  <si>
    <t>25.02.2023 14:27:33</t>
  </si>
  <si>
    <t>25.02.2023 14:27:35</t>
  </si>
  <si>
    <t>25.02.2023 14:27:36</t>
  </si>
  <si>
    <t>25.02.2023 14:27:51</t>
  </si>
  <si>
    <t>25.02.2023 14:27:54</t>
  </si>
  <si>
    <t>25.02.2023 14:27:57</t>
  </si>
  <si>
    <t>25.02.2023 14:28:00</t>
  </si>
  <si>
    <t>25.02.2023 14:28:02</t>
  </si>
  <si>
    <t>25.02.2023 14:28:03</t>
  </si>
  <si>
    <t>25.02.2023 14:28:05</t>
  </si>
  <si>
    <t>25.02.2023 14:29:20</t>
  </si>
  <si>
    <t>25.02.2023 14:29:21</t>
  </si>
  <si>
    <t>25.02.2023 14:29:23</t>
  </si>
  <si>
    <t>25.02.2023 14:29:24</t>
  </si>
  <si>
    <t>25.02.2023 14:29:26</t>
  </si>
  <si>
    <t>25.02.2023 14:29:27</t>
  </si>
  <si>
    <t>25.02.2023 14:31:23</t>
  </si>
  <si>
    <t>25.02.2023 14:31:24</t>
  </si>
  <si>
    <t>25.02.2023 14:31:26</t>
  </si>
  <si>
    <t>25.02.2023 14:31:27</t>
  </si>
  <si>
    <t>25.02.2023 14:31:29</t>
  </si>
  <si>
    <t>25.02.2023 14:31:30</t>
  </si>
  <si>
    <t>25.02.2023 14:31:32</t>
  </si>
  <si>
    <t>25.02.2023 14:31:35</t>
  </si>
  <si>
    <t>25.02.2023 14:31:53</t>
  </si>
  <si>
    <t>25.02.2023 14:31:54</t>
  </si>
  <si>
    <t>25.02.2023 14:31:56</t>
  </si>
  <si>
    <t>25.02.2023 14:31:57</t>
  </si>
  <si>
    <t>25.02.2023 14:31:59</t>
  </si>
  <si>
    <t>25.02.2023 14:32:17</t>
  </si>
  <si>
    <t>25.02.2023 14:32:18</t>
  </si>
  <si>
    <t>25.02.2023 14:32:20</t>
  </si>
  <si>
    <t>25.02.2023 14:32:21</t>
  </si>
  <si>
    <t>25.02.2023 14:32:23</t>
  </si>
  <si>
    <t>25.02.2023 14:32:24</t>
  </si>
  <si>
    <t>25.02.2023 14:32:26</t>
  </si>
  <si>
    <t>25.02.2023 14:32:27</t>
  </si>
  <si>
    <t>25.02.2023 14:32:59</t>
  </si>
  <si>
    <t>25.02.2023 14:33:00</t>
  </si>
  <si>
    <t>25.02.2023 14:33:02</t>
  </si>
  <si>
    <t>25.02.2023 14:33:03</t>
  </si>
  <si>
    <t>25.02.2023 14:33:05</t>
  </si>
  <si>
    <t>25.02.2023 14:33:06</t>
  </si>
  <si>
    <t>25.02.2023 14:33:30</t>
  </si>
  <si>
    <t>25.02.2023 14:33:32</t>
  </si>
  <si>
    <t>25.02.2023 14:33:33</t>
  </si>
  <si>
    <t>25.02.2023 14:33:35</t>
  </si>
  <si>
    <t>25.02.2023 14:33:36</t>
  </si>
  <si>
    <t>25.02.2023 14:33:38</t>
  </si>
  <si>
    <t>25.02.2023 14:33:47</t>
  </si>
  <si>
    <t>25.02.2023 14:33:50</t>
  </si>
  <si>
    <t>25.02.2023 14:33:51</t>
  </si>
  <si>
    <t>25.02.2023 14:33:53</t>
  </si>
  <si>
    <t>25.02.2023 14:33:54</t>
  </si>
  <si>
    <t>25.02.2023 14:34:50</t>
  </si>
  <si>
    <t>25.02.2023 14:34:51</t>
  </si>
  <si>
    <t>25.02.2023 14:34:53</t>
  </si>
  <si>
    <t>25.02.2023 14:34:54</t>
  </si>
  <si>
    <t>25.02.2023 14:34:56</t>
  </si>
  <si>
    <t>25.02.2023 14:35:32</t>
  </si>
  <si>
    <t>25.02.2023 14:35:33</t>
  </si>
  <si>
    <t>25.02.2023 14:35:35</t>
  </si>
  <si>
    <t>25.02.2023 14:35:36</t>
  </si>
  <si>
    <t>25.02.2023 14:35:38</t>
  </si>
  <si>
    <t>25.02.2023 14:35:39</t>
  </si>
  <si>
    <t>25.02.2023 14:35:41</t>
  </si>
  <si>
    <t>25.02.2023 14:35:42</t>
  </si>
  <si>
    <t>25.02.2023 14:35:44</t>
  </si>
  <si>
    <t>25.02.2023 14:35:45</t>
  </si>
  <si>
    <t>25.02.2023 14:39:00</t>
  </si>
  <si>
    <t>25.02.2023 14:39:02</t>
  </si>
  <si>
    <t>25.02.2023 14:39:03</t>
  </si>
  <si>
    <t>25.02.2023 14:39:05</t>
  </si>
  <si>
    <t>25.02.2023 14:39:06</t>
  </si>
  <si>
    <t>25.02.2023 14:39:08</t>
  </si>
  <si>
    <t>25.02.2023 14:39:11</t>
  </si>
  <si>
    <t>25.02.2023 14:39:12</t>
  </si>
  <si>
    <t>25.02.2023 14:39:14</t>
  </si>
  <si>
    <t>25.02.2023 14:39:15</t>
  </si>
  <si>
    <t>25.02.2023 14:39:18</t>
  </si>
  <si>
    <t>25.02.2023 14:39:31</t>
  </si>
  <si>
    <t>25.02.2023 14:39:34</t>
  </si>
  <si>
    <t>25.02.2023 14:39:36</t>
  </si>
  <si>
    <t>25.02.2023 14:39:37</t>
  </si>
  <si>
    <t>25.02.2023 14:39:39</t>
  </si>
  <si>
    <t>25.02.2023 14:39:40</t>
  </si>
  <si>
    <t>25.02.2023 14:39:42</t>
  </si>
  <si>
    <t>25.02.2023 14:39:48</t>
  </si>
  <si>
    <t>25.02.2023 14:39:49</t>
  </si>
  <si>
    <t>25.02.2023 14:39:51</t>
  </si>
  <si>
    <t>25.02.2023 14:39:52</t>
  </si>
  <si>
    <t>25.02.2023 14:39:54</t>
  </si>
  <si>
    <t>25.02.2023 14:39:55</t>
  </si>
  <si>
    <t>25.02.2023 14:39:57</t>
  </si>
  <si>
    <t>25.02.2023 14:40:07</t>
  </si>
  <si>
    <t>25.02.2023 14:40:12</t>
  </si>
  <si>
    <t>25.02.2023 14:40:13</t>
  </si>
  <si>
    <t>25.02.2023 14:40:36</t>
  </si>
  <si>
    <t>25.02.2023 14:40:37</t>
  </si>
  <si>
    <t>25.02.2023 14:40:39</t>
  </si>
  <si>
    <t>25.02.2023 14:40:40</t>
  </si>
  <si>
    <t>25.02.2023 14:40:42</t>
  </si>
  <si>
    <t>25.02.2023 14:40:43</t>
  </si>
  <si>
    <t>25.02.2023 14:40:45</t>
  </si>
  <si>
    <t>25.02.2023 14:42:12</t>
  </si>
  <si>
    <t>25.02.2023 14:42:13</t>
  </si>
  <si>
    <t>25.02.2023 14:42:16</t>
  </si>
  <si>
    <t>25.02.2023 14:42:18</t>
  </si>
  <si>
    <t>25.02.2023 14:42:19</t>
  </si>
  <si>
    <t>25.02.2023 14:42:21</t>
  </si>
  <si>
    <t>25.02.2023 14:42:22</t>
  </si>
  <si>
    <t>25.02.2023 14:42:37</t>
  </si>
  <si>
    <t>25.02.2023 14:42:39</t>
  </si>
  <si>
    <t>25.02.2023 14:42:43</t>
  </si>
  <si>
    <t>25.02.2023 14:42:48</t>
  </si>
  <si>
    <t>25.02.2023 14:42:49</t>
  </si>
  <si>
    <t>25.02.2023 14:42:51</t>
  </si>
  <si>
    <t>25.02.2023 14:44:15</t>
  </si>
  <si>
    <t>25.02.2023 14:44:28</t>
  </si>
  <si>
    <t>25.02.2023 14:44:30</t>
  </si>
  <si>
    <t>25.02.2023 14:44:31</t>
  </si>
  <si>
    <t>25.02.2023 14:44:33</t>
  </si>
  <si>
    <t>25.02.2023 14:44:37</t>
  </si>
  <si>
    <t>25.02.2023 14:44:39</t>
  </si>
  <si>
    <t>25.02.2023 14:44:51</t>
  </si>
  <si>
    <t>25.02.2023 14:44:52</t>
  </si>
  <si>
    <t>25.02.2023 14:44:54</t>
  </si>
  <si>
    <t>25.02.2023 14:44:55</t>
  </si>
  <si>
    <t>25.02.2023 14:44:58</t>
  </si>
  <si>
    <t>25.02.2023 14:45:21</t>
  </si>
  <si>
    <t>25.02.2023 14:45:22</t>
  </si>
  <si>
    <t>25.02.2023 14:45:24</t>
  </si>
  <si>
    <t>25.02.2023 14:45:25</t>
  </si>
  <si>
    <t>25.02.2023 14:45:27</t>
  </si>
  <si>
    <t>25.02.2023 14:45:28</t>
  </si>
  <si>
    <t>25.02.2023 14:45:30</t>
  </si>
  <si>
    <t>25.02.2023 14:45:31</t>
  </si>
  <si>
    <t>25.02.2023 14:45:33</t>
  </si>
  <si>
    <t>25.02.2023 14:45:34</t>
  </si>
  <si>
    <t>25.02.2023 14:45:36</t>
  </si>
  <si>
    <t>25.02.2023 14:45:37</t>
  </si>
  <si>
    <t>25.02.2023 14:46:03</t>
  </si>
  <si>
    <t>25.02.2023 14:46:06</t>
  </si>
  <si>
    <t>25.02.2023 14:46:07</t>
  </si>
  <si>
    <t>25.02.2023 14:46:09</t>
  </si>
  <si>
    <t>25.02.2023 14:46:10</t>
  </si>
  <si>
    <t>25.02.2023 14:46:12</t>
  </si>
  <si>
    <t>25.02.2023 14:46:16</t>
  </si>
  <si>
    <t>25.02.2023 14:46:18</t>
  </si>
  <si>
    <t>25.02.2023 14:46:19</t>
  </si>
  <si>
    <t>25.02.2023 14:46:21</t>
  </si>
  <si>
    <t>25.02.2023 14:46:46</t>
  </si>
  <si>
    <t>25.02.2023 14:46:48</t>
  </si>
  <si>
    <t>25.02.2023 14:46:49</t>
  </si>
  <si>
    <t>25.02.2023 14:48:12</t>
  </si>
  <si>
    <t>25.02.2023 14:48:13</t>
  </si>
  <si>
    <t>25.02.2023 14:48:15</t>
  </si>
  <si>
    <t>25.02.2023 14:48:16</t>
  </si>
  <si>
    <t>25.02.2023 14:48:18</t>
  </si>
  <si>
    <t>25.02.2023 14:48:19</t>
  </si>
  <si>
    <t>25.02.2023 14:49:49</t>
  </si>
  <si>
    <t>25.02.2023 14:49:51</t>
  </si>
  <si>
    <t>25.02.2023 14:49:55</t>
  </si>
  <si>
    <t>25.02.2023 14:50:37</t>
  </si>
  <si>
    <t>25.02.2023 14:50:39</t>
  </si>
  <si>
    <t>25.02.2023 14:50:40</t>
  </si>
  <si>
    <t>25.02.2023 14:50:42</t>
  </si>
  <si>
    <t>25.02.2023 14:50:43</t>
  </si>
  <si>
    <t>25.02.2023 14:50:45</t>
  </si>
  <si>
    <t>25.02.2023 14:51:25</t>
  </si>
  <si>
    <t>25.02.2023 14:51:27</t>
  </si>
  <si>
    <t>25.02.2023 14:51:28</t>
  </si>
  <si>
    <t>25.02.2023 14:51:30</t>
  </si>
  <si>
    <t>25.02.2023 14:51:31</t>
  </si>
  <si>
    <t>25.02.2023 14:51:33</t>
  </si>
  <si>
    <t>25.02.2023 14:52:30</t>
  </si>
  <si>
    <t>25.02.2023 14:52:31</t>
  </si>
  <si>
    <t>25.02.2023 14:52:33</t>
  </si>
  <si>
    <t>25.02.2023 14:52:34</t>
  </si>
  <si>
    <t>25.02.2023 14:52:36</t>
  </si>
  <si>
    <t>25.02.2023 14:53:16</t>
  </si>
  <si>
    <t>25.02.2023 14:53:18</t>
  </si>
  <si>
    <t>25.02.2023 14:53:19</t>
  </si>
  <si>
    <t>25.02.2023 14:53:21</t>
  </si>
  <si>
    <t>25.02.2023 14:53:22</t>
  </si>
  <si>
    <t>25.02.2023 14:53:24</t>
  </si>
  <si>
    <t>25.02.2023 14:53:25</t>
  </si>
  <si>
    <t>25.02.2023 14:53:45</t>
  </si>
  <si>
    <t>25.02.2023 14:53:46</t>
  </si>
  <si>
    <t>25.02.2023 14:53:48</t>
  </si>
  <si>
    <t>25.02.2023 14:53:49</t>
  </si>
  <si>
    <t>25.02.2023 14:53:51</t>
  </si>
  <si>
    <t>25.02.2023 14:53:52</t>
  </si>
  <si>
    <t>25.02.2023 14:53:54</t>
  </si>
  <si>
    <t>25.02.2023 14:55:13</t>
  </si>
  <si>
    <t>25.02.2023 14:55:15</t>
  </si>
  <si>
    <t>25.02.2023 14:55:16</t>
  </si>
  <si>
    <t>25.02.2023 14:55:18</t>
  </si>
  <si>
    <t>25.02.2023 14:55:19</t>
  </si>
  <si>
    <t>25.02.2023 14:55:21</t>
  </si>
  <si>
    <t>25.02.2023 14:55:31</t>
  </si>
  <si>
    <t>25.02.2023 14:55:33</t>
  </si>
  <si>
    <t>25.02.2023 14:55:34</t>
  </si>
  <si>
    <t>25.02.2023 14:55:36</t>
  </si>
  <si>
    <t>25.02.2023 14:55:37</t>
  </si>
  <si>
    <t>25.02.2023 14:55:39</t>
  </si>
  <si>
    <t>25.02.2023 14:55:40</t>
  </si>
  <si>
    <t>25.02.2023 14:55:42</t>
  </si>
  <si>
    <t>25.02.2023 14:55:43</t>
  </si>
  <si>
    <t>25.02.2023 14:56:07</t>
  </si>
  <si>
    <t>25.02.2023 14:56:09</t>
  </si>
  <si>
    <t>25.02.2023 14:56:10</t>
  </si>
  <si>
    <t>25.02.2023 14:56:12</t>
  </si>
  <si>
    <t>25.02.2023 14:56:13</t>
  </si>
  <si>
    <t>25.02.2023 14:56:15</t>
  </si>
  <si>
    <t>25.02.2023 14:57:49</t>
  </si>
  <si>
    <t>25.02.2023 14:57:51</t>
  </si>
  <si>
    <t>25.02.2023 14:57:52</t>
  </si>
  <si>
    <t>25.02.2023 14:57:54</t>
  </si>
  <si>
    <t>25.02.2023 14:57:55</t>
  </si>
  <si>
    <t>25.02.2023 14:57:57</t>
  </si>
  <si>
    <t>25.02.2023 14:57:58</t>
  </si>
  <si>
    <t>25.02.2023 14:58:00</t>
  </si>
  <si>
    <t>25.02.2023 14:58:01</t>
  </si>
  <si>
    <t>25.02.2023 14:59:10</t>
  </si>
  <si>
    <t>25.02.2023 14:59:12</t>
  </si>
  <si>
    <t>25.02.2023 15:00:16</t>
  </si>
  <si>
    <t>25.02.2023 15:00:18</t>
  </si>
  <si>
    <t>25.02.2023 15:00:19</t>
  </si>
  <si>
    <t>25.02.2023 15:00:21</t>
  </si>
  <si>
    <t>25.02.2023 15:00:22</t>
  </si>
  <si>
    <t>25.02.2023 15:00:24</t>
  </si>
  <si>
    <t>25.02.2023 15:00:25</t>
  </si>
  <si>
    <t>25.02.2023 15:00:34</t>
  </si>
  <si>
    <t>25.02.2023 15:00:36</t>
  </si>
  <si>
    <t>25.02.2023 15:00:37</t>
  </si>
  <si>
    <t>25.02.2023 15:00:39</t>
  </si>
  <si>
    <t>25.02.2023 15:00:40</t>
  </si>
  <si>
    <t>25.02.2023 15:00:42</t>
  </si>
  <si>
    <t>25.02.2023 15:00:43</t>
  </si>
  <si>
    <t>25.02.2023 15:01:06</t>
  </si>
  <si>
    <t>25.02.2023 15:01:07</t>
  </si>
  <si>
    <t>25.02.2023 15:01:09</t>
  </si>
  <si>
    <t>25.02.2023 15:01:10</t>
  </si>
  <si>
    <t>25.02.2023 15:01:12</t>
  </si>
  <si>
    <t>25.02.2023 15:01:13</t>
  </si>
  <si>
    <t>25.02.2023 15:01:31</t>
  </si>
  <si>
    <t>25.02.2023 15:01:33</t>
  </si>
  <si>
    <t>25.02.2023 15:01:34</t>
  </si>
  <si>
    <t>25.02.2023 15:01:48</t>
  </si>
  <si>
    <t>25.02.2023 15:01:49</t>
  </si>
  <si>
    <t>25.02.2023 15:01:51</t>
  </si>
  <si>
    <t>25.02.2023 15:01:52</t>
  </si>
  <si>
    <t>25.02.2023 15:01:54</t>
  </si>
  <si>
    <t>25.02.2023 15:01:55</t>
  </si>
  <si>
    <t>25.02.2023 15:01:57</t>
  </si>
  <si>
    <t>25.02.2023 15:01:58</t>
  </si>
  <si>
    <t>25.02.2023 15:02:00</t>
  </si>
  <si>
    <t>25.02.2023 15:02:19</t>
  </si>
  <si>
    <t>25.02.2023 15:02:21</t>
  </si>
  <si>
    <t>25.02.2023 15:02:22</t>
  </si>
  <si>
    <t>25.02.2023 15:02:24</t>
  </si>
  <si>
    <t>25.02.2023 15:02:25</t>
  </si>
  <si>
    <t>25.02.2023 15:03:36</t>
  </si>
  <si>
    <t>25.02.2023 15:03:37</t>
  </si>
  <si>
    <t>25.02.2023 15:03:39</t>
  </si>
  <si>
    <t>25.02.2023 15:03:40</t>
  </si>
  <si>
    <t>25.02.2023 15:03:42</t>
  </si>
  <si>
    <t>25.02.2023 15:03:43</t>
  </si>
  <si>
    <t>25.02.2023 15:03:45</t>
  </si>
  <si>
    <t>25.02.2023 15:03:51</t>
  </si>
  <si>
    <t>25.02.2023 15:03:52</t>
  </si>
  <si>
    <t>25.02.2023 15:03:55</t>
  </si>
  <si>
    <t>25.02.2023 15:03:57</t>
  </si>
  <si>
    <t>25.02.2023 15:03:58</t>
  </si>
  <si>
    <t>25.02.2023 15:04:00</t>
  </si>
  <si>
    <t>25.02.2023 15:04:03</t>
  </si>
  <si>
    <t>25.02.2023 15:04:04</t>
  </si>
  <si>
    <t>25.02.2023 15:04:09</t>
  </si>
  <si>
    <t>25.02.2023 15:04:10</t>
  </si>
  <si>
    <t>25.02.2023 15:04:13</t>
  </si>
  <si>
    <t>25.02.2023 15:04:16</t>
  </si>
  <si>
    <t>25.02.2023 15:04:17</t>
  </si>
  <si>
    <t>25.02.2023 15:04:19</t>
  </si>
  <si>
    <t>25.02.2023 15:04:20</t>
  </si>
  <si>
    <t>25.02.2023 15:04:31</t>
  </si>
  <si>
    <t>25.02.2023 15:04:34</t>
  </si>
  <si>
    <t>25.02.2023 15:04:35</t>
  </si>
  <si>
    <t>25.02.2023 15:04:37</t>
  </si>
  <si>
    <t>25.02.2023 15:04:38</t>
  </si>
  <si>
    <t>25.02.2023 15:05:53</t>
  </si>
  <si>
    <t>25.02.2023 15:05:56</t>
  </si>
  <si>
    <t>25.02.2023 15:05:58</t>
  </si>
  <si>
    <t>25.02.2023 15:05:59</t>
  </si>
  <si>
    <t>25.02.2023 15:06:01</t>
  </si>
  <si>
    <t>25.02.2023 15:06:02</t>
  </si>
  <si>
    <t>25.02.2023 15:06:58</t>
  </si>
  <si>
    <t>25.02.2023 15:06:59</t>
  </si>
  <si>
    <t>25.02.2023 15:07:01</t>
  </si>
  <si>
    <t>25.02.2023 15:07:02</t>
  </si>
  <si>
    <t>25.02.2023 15:07:04</t>
  </si>
  <si>
    <t>25.02.2023 15:07:05</t>
  </si>
  <si>
    <t>25.02.2023 15:07:07</t>
  </si>
  <si>
    <t>25.02.2023 15:07:17</t>
  </si>
  <si>
    <t>25.02.2023 15:07:19</t>
  </si>
  <si>
    <t>25.02.2023 15:07:20</t>
  </si>
  <si>
    <t>25.02.2023 15:07:22</t>
  </si>
  <si>
    <t>25.02.2023 15:07:23</t>
  </si>
  <si>
    <t>25.02.2023 15:07:25</t>
  </si>
  <si>
    <t>25.02.2023 15:07:26</t>
  </si>
  <si>
    <t>25.02.2023 15:07:28</t>
  </si>
  <si>
    <t>25.02.2023 15:07:43</t>
  </si>
  <si>
    <t>25.02.2023 15:07:44</t>
  </si>
  <si>
    <t>25.02.2023 15:07:46</t>
  </si>
  <si>
    <t>25.02.2023 15:07:47</t>
  </si>
  <si>
    <t>25.02.2023 15:07:49</t>
  </si>
  <si>
    <t>25.02.2023 15:07:50</t>
  </si>
  <si>
    <t>25.02.2023 15:07:52</t>
  </si>
  <si>
    <t>25.02.2023 15:08:25</t>
  </si>
  <si>
    <t>25.02.2023 15:08:26</t>
  </si>
  <si>
    <t>25.02.2023 15:08:29</t>
  </si>
  <si>
    <t>25.02.2023 15:08:35</t>
  </si>
  <si>
    <t>25.02.2023 15:08:38</t>
  </si>
  <si>
    <t>25.02.2023 15:08:40</t>
  </si>
  <si>
    <t>25.02.2023 15:08:43</t>
  </si>
  <si>
    <t>25.02.2023 15:09:02</t>
  </si>
  <si>
    <t>25.02.2023 15:09:04</t>
  </si>
  <si>
    <t>25.02.2023 15:09:05</t>
  </si>
  <si>
    <t>25.02.2023 15:09:07</t>
  </si>
  <si>
    <t>25.02.2023 15:09:08</t>
  </si>
  <si>
    <t>25.02.2023 15:09:19</t>
  </si>
  <si>
    <t>25.02.2023 15:09:20</t>
  </si>
  <si>
    <t>25.02.2023 15:09:22</t>
  </si>
  <si>
    <t>25.02.2023 15:09:23</t>
  </si>
  <si>
    <t>25.02.2023 15:09:25</t>
  </si>
  <si>
    <t>25.02.2023 15:09:26</t>
  </si>
  <si>
    <t>25.02.2023 15:09:28</t>
  </si>
  <si>
    <t>25.02.2023 15:09:29</t>
  </si>
  <si>
    <t>25.02.2023 15:09:46</t>
  </si>
  <si>
    <t>25.02.2023 15:09:47</t>
  </si>
  <si>
    <t>25.02.2023 15:09:49</t>
  </si>
  <si>
    <t>25.02.2023 15:09:50</t>
  </si>
  <si>
    <t>25.02.2023 15:09:52</t>
  </si>
  <si>
    <t>25.02.2023 15:09:53</t>
  </si>
  <si>
    <t>25.02.2023 15:10:32</t>
  </si>
  <si>
    <t>25.02.2023 15:10:34</t>
  </si>
  <si>
    <t>25.02.2023 15:10:35</t>
  </si>
  <si>
    <t>25.02.2023 15:10:37</t>
  </si>
  <si>
    <t>25.02.2023 15:10:38</t>
  </si>
  <si>
    <t>25.02.2023 15:10:40</t>
  </si>
  <si>
    <t>25.02.2023 15:10:41</t>
  </si>
  <si>
    <t>25.02.2023 15:11:04</t>
  </si>
  <si>
    <t>25.02.2023 15:11:05</t>
  </si>
  <si>
    <t>25.02.2023 15:11:07</t>
  </si>
  <si>
    <t>25.02.2023 15:11:08</t>
  </si>
  <si>
    <t>25.02.2023 15:11:10</t>
  </si>
  <si>
    <t>25.02.2023 15:11:11</t>
  </si>
  <si>
    <t>25.02.2023 15:11:37</t>
  </si>
  <si>
    <t>25.02.2023 15:11:38</t>
  </si>
  <si>
    <t>25.02.2023 15:11:40</t>
  </si>
  <si>
    <t>25.02.2023 15:11:41</t>
  </si>
  <si>
    <t>25.02.2023 15:11:43</t>
  </si>
  <si>
    <t>25.02.2023 15:11:44</t>
  </si>
  <si>
    <t>25.02.2023 15:11:47</t>
  </si>
  <si>
    <t>25.02.2023 15:13:26</t>
  </si>
  <si>
    <t>25.02.2023 15:13:28</t>
  </si>
  <si>
    <t>25.02.2023 15:13:29</t>
  </si>
  <si>
    <t>25.02.2023 15:13:31</t>
  </si>
  <si>
    <t>25.02.2023 15:13:32</t>
  </si>
  <si>
    <t>25.02.2023 15:13:35</t>
  </si>
  <si>
    <t>25.02.2023 15:13:37</t>
  </si>
  <si>
    <t>25.02.2023 15:13:38</t>
  </si>
  <si>
    <t>25.02.2023 15:13:40</t>
  </si>
  <si>
    <t>25.02.2023 15:13:41</t>
  </si>
  <si>
    <t>25.02.2023 15:13:43</t>
  </si>
  <si>
    <t>25.02.2023 15:13:44</t>
  </si>
  <si>
    <t>25.02.2023 15:15:34</t>
  </si>
  <si>
    <t>25.02.2023 15:15:35</t>
  </si>
  <si>
    <t>25.02.2023 15:15:37</t>
  </si>
  <si>
    <t>25.02.2023 15:15:38</t>
  </si>
  <si>
    <t>25.02.2023 15:15:40</t>
  </si>
  <si>
    <t>25.02.2023 15:15:47</t>
  </si>
  <si>
    <t>25.02.2023 15:15:49</t>
  </si>
  <si>
    <t>25.02.2023 15:15:50</t>
  </si>
  <si>
    <t>25.02.2023 15:15:52</t>
  </si>
  <si>
    <t>25.02.2023 15:15:53</t>
  </si>
  <si>
    <t>25.02.2023 15:15:55</t>
  </si>
  <si>
    <t>25.02.2023 15:15:56</t>
  </si>
  <si>
    <t>25.02.2023 15:16:14</t>
  </si>
  <si>
    <t>25.02.2023 15:16:15</t>
  </si>
  <si>
    <t>25.02.2023 15:16:17</t>
  </si>
  <si>
    <t>25.02.2023 15:16:18</t>
  </si>
  <si>
    <t>25.02.2023 15:16:20</t>
  </si>
  <si>
    <t>25.02.2023 15:16:33</t>
  </si>
  <si>
    <t>25.02.2023 15:16:35</t>
  </si>
  <si>
    <t>25.02.2023 15:16:36</t>
  </si>
  <si>
    <t>25.02.2023 15:16:38</t>
  </si>
  <si>
    <t>25.02.2023 15:16:39</t>
  </si>
  <si>
    <t>25.02.2023 15:16:41</t>
  </si>
  <si>
    <t>25.02.2023 15:17:41</t>
  </si>
  <si>
    <t>25.02.2023 15:17:42</t>
  </si>
  <si>
    <t>25.02.2023 15:17:44</t>
  </si>
  <si>
    <t>25.02.2023 15:17:45</t>
  </si>
  <si>
    <t>25.02.2023 15:17:47</t>
  </si>
  <si>
    <t>25.02.2023 15:17:48</t>
  </si>
  <si>
    <t>25.02.2023 15:17:50</t>
  </si>
  <si>
    <t>25.02.2023 15:17:53</t>
  </si>
  <si>
    <t>25.02.2023 15:17:54</t>
  </si>
  <si>
    <t>25.02.2023 15:17:56</t>
  </si>
  <si>
    <t>25.02.2023 15:17:57</t>
  </si>
  <si>
    <t>25.02.2023 15:17:59</t>
  </si>
  <si>
    <t>25.02.2023 15:18:00</t>
  </si>
  <si>
    <t>25.02.2023 15:18:02</t>
  </si>
  <si>
    <t>25.02.2023 15:18:03</t>
  </si>
  <si>
    <t>25.02.2023 15:18:20</t>
  </si>
  <si>
    <t>25.02.2023 15:18:21</t>
  </si>
  <si>
    <t>25.02.2023 15:18:23</t>
  </si>
  <si>
    <t>25.02.2023 15:18:24</t>
  </si>
  <si>
    <t>25.02.2023 15:18:27</t>
  </si>
  <si>
    <t>25.02.2023 15:18:29</t>
  </si>
  <si>
    <t>25.02.2023 15:18:30</t>
  </si>
  <si>
    <t>25.02.2023 15:19:08</t>
  </si>
  <si>
    <t>25.02.2023 15:19:09</t>
  </si>
  <si>
    <t>25.02.2023 15:19:11</t>
  </si>
  <si>
    <t>25.02.2023 15:19:12</t>
  </si>
  <si>
    <t>25.02.2023 15:19:14</t>
  </si>
  <si>
    <t>25.02.2023 15:19:15</t>
  </si>
  <si>
    <t>25.02.2023 15:19:17</t>
  </si>
  <si>
    <t>25.02.2023 15:19:26</t>
  </si>
  <si>
    <t>25.02.2023 15:19:29</t>
  </si>
  <si>
    <t>25.02.2023 15:19:30</t>
  </si>
  <si>
    <t>25.02.2023 15:19:32</t>
  </si>
  <si>
    <t>25.02.2023 15:19:33</t>
  </si>
  <si>
    <t>25.02.2023 15:19:35</t>
  </si>
  <si>
    <t>25.02.2023 15:19:36</t>
  </si>
  <si>
    <t>25.02.2023 15:19:38</t>
  </si>
  <si>
    <t>25.02.2023 15:19:44</t>
  </si>
  <si>
    <t>25.02.2023 15:19:45</t>
  </si>
  <si>
    <t>25.02.2023 15:19:47</t>
  </si>
  <si>
    <t>25.02.2023 15:19:48</t>
  </si>
  <si>
    <t>25.02.2023 15:19:50</t>
  </si>
  <si>
    <t>25.02.2023 15:20:03</t>
  </si>
  <si>
    <t>25.02.2023 15:20:05</t>
  </si>
  <si>
    <t>25.02.2023 15:20:06</t>
  </si>
  <si>
    <t>25.02.2023 15:20:08</t>
  </si>
  <si>
    <t>25.02.2023 15:20:09</t>
  </si>
  <si>
    <t>25.02.2023 15:20:11</t>
  </si>
  <si>
    <t>25.02.2023 15:20:14</t>
  </si>
  <si>
    <t>25.02.2023 15:20:15</t>
  </si>
  <si>
    <t>25.02.2023 15:20:17</t>
  </si>
  <si>
    <t>25.02.2023 15:20:18</t>
  </si>
  <si>
    <t>25.02.2023 15:20:20</t>
  </si>
  <si>
    <t>25.02.2023 15:20:21</t>
  </si>
  <si>
    <t>25.02.2023 15:20:44</t>
  </si>
  <si>
    <t>25.02.2023 15:20:47</t>
  </si>
  <si>
    <t>25.02.2023 15:20:48</t>
  </si>
  <si>
    <t>25.02.2023 15:20:50</t>
  </si>
  <si>
    <t>25.02.2023 15:20:51</t>
  </si>
  <si>
    <t>25.02.2023 15:21:59</t>
  </si>
  <si>
    <t>25.02.2023 15:22:00</t>
  </si>
  <si>
    <t>25.02.2023 15:22:02</t>
  </si>
  <si>
    <t>25.02.2023 15:22:03</t>
  </si>
  <si>
    <t>25.02.2023 15:22:05</t>
  </si>
  <si>
    <t>25.02.2023 15:22:06</t>
  </si>
  <si>
    <t>25.02.2023 15:22:08</t>
  </si>
  <si>
    <t>25.02.2023 15:22:11</t>
  </si>
  <si>
    <t>25.02.2023 15:22:33</t>
  </si>
  <si>
    <t>25.02.2023 15:22:35</t>
  </si>
  <si>
    <t>25.02.2023 15:22:36</t>
  </si>
  <si>
    <t>25.02.2023 15:22:38</t>
  </si>
  <si>
    <t>25.02.2023 15:22:39</t>
  </si>
  <si>
    <t>25.02.2023 15:23:23</t>
  </si>
  <si>
    <t>25.02.2023 15:23:24</t>
  </si>
  <si>
    <t>25.02.2023 15:23:26</t>
  </si>
  <si>
    <t>25.02.2023 15:23:27</t>
  </si>
  <si>
    <t>25.02.2023 15:23:29</t>
  </si>
  <si>
    <t>25.02.2023 15:23:30</t>
  </si>
  <si>
    <t>25.02.2023 15:23:32</t>
  </si>
  <si>
    <t>25.02.2023 15:23:33</t>
  </si>
  <si>
    <t>25.02.2023 15:24:08</t>
  </si>
  <si>
    <t>25.02.2023 15:24:09</t>
  </si>
  <si>
    <t>25.02.2023 15:24:11</t>
  </si>
  <si>
    <t>25.02.2023 15:24:12</t>
  </si>
  <si>
    <t>25.02.2023 15:24:14</t>
  </si>
  <si>
    <t>25.02.2023 15:24:15</t>
  </si>
  <si>
    <t>25.02.2023 15:24:50</t>
  </si>
  <si>
    <t>25.02.2023 15:24:51</t>
  </si>
  <si>
    <t>25.02.2023 15:24:53</t>
  </si>
  <si>
    <t>25.02.2023 15:24:54</t>
  </si>
  <si>
    <t>25.02.2023 15:24:56</t>
  </si>
  <si>
    <t>25.02.2023 15:24:59</t>
  </si>
  <si>
    <t>25.02.2023 15:25:00</t>
  </si>
  <si>
    <t>25.02.2023 15:25:02</t>
  </si>
  <si>
    <t>25.02.2023 15:25:59</t>
  </si>
  <si>
    <t>25.02.2023 15:26:11</t>
  </si>
  <si>
    <t>25.02.2023 15:26:12</t>
  </si>
  <si>
    <t>25.02.2023 15:26:15</t>
  </si>
  <si>
    <t>25.02.2023 15:26:17</t>
  </si>
  <si>
    <t>25.02.2023 15:26:18</t>
  </si>
  <si>
    <t>25.02.2023 15:26:20</t>
  </si>
  <si>
    <t>25.02.2023 15:26:21</t>
  </si>
  <si>
    <t>25.02.2023 15:26:23</t>
  </si>
  <si>
    <t>25.02.2023 15:28:51</t>
  </si>
  <si>
    <t>25.02.2023 15:28:54</t>
  </si>
  <si>
    <t>25.02.2023 15:28:56</t>
  </si>
  <si>
    <t>25.02.2023 15:28:57</t>
  </si>
  <si>
    <t>25.02.2023 15:28:59</t>
  </si>
  <si>
    <t>25.02.2023 15:29:00</t>
  </si>
  <si>
    <t>25.02.2023 15:29:02</t>
  </si>
  <si>
    <t>25.02.2023 15:29:03</t>
  </si>
  <si>
    <t>25.02.2023 15:29:05</t>
  </si>
  <si>
    <t>25.02.2023 15:29:14</t>
  </si>
  <si>
    <t>25.02.2023 15:29:15</t>
  </si>
  <si>
    <t>25.02.2023 15:29:17</t>
  </si>
  <si>
    <t>25.02.2023 15:29:18</t>
  </si>
  <si>
    <t>25.02.2023 15:29:20</t>
  </si>
  <si>
    <t>25.02.2023 15:29:21</t>
  </si>
  <si>
    <t>25.02.2023 15:29:26</t>
  </si>
  <si>
    <t>25.02.2023 15:29:29</t>
  </si>
  <si>
    <t>25.02.2023 15:29:30</t>
  </si>
  <si>
    <t>25.02.2023 15:29:32</t>
  </si>
  <si>
    <t>25.02.2023 15:29:33</t>
  </si>
  <si>
    <t>25.02.2023 15:29:35</t>
  </si>
  <si>
    <t>25.02.2023 15:29:48</t>
  </si>
  <si>
    <t>25.02.2023 15:29:50</t>
  </si>
  <si>
    <t>25.02.2023 15:29:51</t>
  </si>
  <si>
    <t>25.02.2023 15:29:53</t>
  </si>
  <si>
    <t>25.02.2023 15:29:54</t>
  </si>
  <si>
    <t>25.02.2023 15:29:56</t>
  </si>
  <si>
    <t>25.02.2023 15:29:57</t>
  </si>
  <si>
    <t>25.02.2023 15:29:59</t>
  </si>
  <si>
    <t>25.02.2023 15:30:02</t>
  </si>
  <si>
    <t>25.02.2023 15:30:53</t>
  </si>
  <si>
    <t>25.02.2023 15:30:54</t>
  </si>
  <si>
    <t>25.02.2023 15:30:56</t>
  </si>
  <si>
    <t>25.02.2023 15:30:57</t>
  </si>
  <si>
    <t>25.02.2023 15:30:59</t>
  </si>
  <si>
    <t>25.02.2023 15:31:00</t>
  </si>
  <si>
    <t>25.02.2023 15:32:41</t>
  </si>
  <si>
    <t>25.02.2023 15:32:44</t>
  </si>
  <si>
    <t>25.02.2023 15:32:45</t>
  </si>
  <si>
    <t>25.02.2023 15:32:47</t>
  </si>
  <si>
    <t>25.02.2023 15:32:48</t>
  </si>
  <si>
    <t>25.02.2023 15:32:50</t>
  </si>
  <si>
    <t>25.02.2023 15:32:57</t>
  </si>
  <si>
    <t>25.02.2023 15:32:59</t>
  </si>
  <si>
    <t>25.02.2023 15:33:00</t>
  </si>
  <si>
    <t>25.02.2023 15:33:02</t>
  </si>
  <si>
    <t>25.02.2023 15:33:03</t>
  </si>
  <si>
    <t>25.02.2023 15:33:05</t>
  </si>
  <si>
    <t>25.02.2023 15:34:03</t>
  </si>
  <si>
    <t>25.02.2023 15:34:05</t>
  </si>
  <si>
    <t>25.02.2023 15:34:06</t>
  </si>
  <si>
    <t>25.02.2023 15:34:08</t>
  </si>
  <si>
    <t>25.02.2023 15:34:09</t>
  </si>
  <si>
    <t>25.02.2023 15:34:12</t>
  </si>
  <si>
    <t>25.02.2023 15:34:14</t>
  </si>
  <si>
    <t>25.02.2023 15:34:15</t>
  </si>
  <si>
    <t>25.02.2023 15:34:17</t>
  </si>
  <si>
    <t>25.02.2023 15:36:12</t>
  </si>
  <si>
    <t>25.02.2023 15:36:14</t>
  </si>
  <si>
    <t>25.02.2023 15:36:15</t>
  </si>
  <si>
    <t>25.02.2023 15:36:17</t>
  </si>
  <si>
    <t>25.02.2023 15:36:18</t>
  </si>
  <si>
    <t>25.02.2023 15:36:47</t>
  </si>
  <si>
    <t>25.02.2023 15:36:50</t>
  </si>
  <si>
    <t>25.02.2023 15:36:51</t>
  </si>
  <si>
    <t>25.02.2023 15:36:54</t>
  </si>
  <si>
    <t>25.02.2023 15:36:57</t>
  </si>
  <si>
    <t>25.02.2023 15:36:59</t>
  </si>
  <si>
    <t>25.02.2023 15:37:00</t>
  </si>
  <si>
    <t>25.02.2023 15:37:17</t>
  </si>
  <si>
    <t>25.02.2023 15:37:18</t>
  </si>
  <si>
    <t>25.02.2023 15:37:20</t>
  </si>
  <si>
    <t>25.02.2023 15:37:21</t>
  </si>
  <si>
    <t>25.02.2023 15:37:23</t>
  </si>
  <si>
    <t>25.02.2023 15:37:41</t>
  </si>
  <si>
    <t>25.02.2023 15:37:42</t>
  </si>
  <si>
    <t>25.02.2023 15:37:44</t>
  </si>
  <si>
    <t>25.02.2023 15:37:45</t>
  </si>
  <si>
    <t>25.02.2023 15:37:47</t>
  </si>
  <si>
    <t>25.02.2023 15:37:48</t>
  </si>
  <si>
    <t>25.02.2023 15:37:50</t>
  </si>
  <si>
    <t>25.02.2023 15:37:56</t>
  </si>
  <si>
    <t>25.02.2023 15:37:57</t>
  </si>
  <si>
    <t>25.02.2023 15:37:59</t>
  </si>
  <si>
    <t>25.02.2023 15:38:00</t>
  </si>
  <si>
    <t>25.02.2023 15:38:29</t>
  </si>
  <si>
    <t>25.02.2023 15:38:30</t>
  </si>
  <si>
    <t>25.02.2023 15:38:32</t>
  </si>
  <si>
    <t>25.02.2023 15:38:33</t>
  </si>
  <si>
    <t>25.02.2023 15:38:35</t>
  </si>
  <si>
    <t>25.02.2023 15:38:36</t>
  </si>
  <si>
    <t>25.02.2023 15:38:39</t>
  </si>
  <si>
    <t>25.02.2023 15:38:41</t>
  </si>
  <si>
    <t>25.02.2023 15:38:42</t>
  </si>
  <si>
    <t>25.02.2023 15:38:44</t>
  </si>
  <si>
    <t>25.02.2023 15:38:45</t>
  </si>
  <si>
    <t>25.02.2023 15:39:08</t>
  </si>
  <si>
    <t>25.02.2023 15:39:09</t>
  </si>
  <si>
    <t>25.02.2023 15:39:11</t>
  </si>
  <si>
    <t>25.02.2023 15:39:12</t>
  </si>
  <si>
    <t>25.02.2023 15:39:14</t>
  </si>
  <si>
    <t>25.02.2023 15:39:15</t>
  </si>
  <si>
    <t>25.02.2023 15:39:17</t>
  </si>
  <si>
    <t>25.02.2023 15:40:11</t>
  </si>
  <si>
    <t>25.02.2023 15:40:12</t>
  </si>
  <si>
    <t>25.02.2023 15:40:14</t>
  </si>
  <si>
    <t>25.02.2023 15:40:15</t>
  </si>
  <si>
    <t>25.02.2023 15:40:17</t>
  </si>
  <si>
    <t>25.02.2023 15:40:18</t>
  </si>
  <si>
    <t>25.02.2023 15:40:23</t>
  </si>
  <si>
    <t>25.02.2023 15:40:24</t>
  </si>
  <si>
    <t>25.02.2023 15:40:26</t>
  </si>
  <si>
    <t>25.02.2023 15:40:27</t>
  </si>
  <si>
    <t>25.02.2023 15:40:29</t>
  </si>
  <si>
    <t>25.02.2023 15:40:33</t>
  </si>
  <si>
    <t>25.02.2023 15:40:36</t>
  </si>
  <si>
    <t>25.02.2023 15:40:38</t>
  </si>
  <si>
    <t>25.02.2023 15:41:00</t>
  </si>
  <si>
    <t>25.02.2023 15:41:03</t>
  </si>
  <si>
    <t>25.02.2023 15:41:05</t>
  </si>
  <si>
    <t>25.02.2023 15:41:06</t>
  </si>
  <si>
    <t>25.02.2023 15:41:08</t>
  </si>
  <si>
    <t>25.02.2023 15:41:09</t>
  </si>
  <si>
    <t>25.02.2023 15:42:56</t>
  </si>
  <si>
    <t>25.02.2023 15:42:57</t>
  </si>
  <si>
    <t>25.02.2023 15:42:59</t>
  </si>
  <si>
    <t>25.02.2023 15:43:00</t>
  </si>
  <si>
    <t>25.02.2023 15:43:02</t>
  </si>
  <si>
    <t>25.02.2023 15:43:18</t>
  </si>
  <si>
    <t>25.02.2023 15:43:20</t>
  </si>
  <si>
    <t>25.02.2023 15:43:21</t>
  </si>
  <si>
    <t>25.02.2023 15:43:24</t>
  </si>
  <si>
    <t>25.02.2023 15:43:26</t>
  </si>
  <si>
    <t>25.02.2023 15:44:29</t>
  </si>
  <si>
    <t>25.02.2023 15:44:30</t>
  </si>
  <si>
    <t>25.02.2023 15:44:32</t>
  </si>
  <si>
    <t>25.02.2023 15:44:33</t>
  </si>
  <si>
    <t>25.02.2023 15:44:35</t>
  </si>
  <si>
    <t>25.02.2023 15:44:36</t>
  </si>
  <si>
    <t>25.02.2023 15:44:38</t>
  </si>
  <si>
    <t>25.02.2023 15:44:39</t>
  </si>
  <si>
    <t>25.02.2023 15:45:51</t>
  </si>
  <si>
    <t>25.02.2023 15:45:53</t>
  </si>
  <si>
    <t>25.02.2023 15:45:54</t>
  </si>
  <si>
    <t>25.02.2023 15:45:56</t>
  </si>
  <si>
    <t>25.02.2023 15:46:05</t>
  </si>
  <si>
    <t>25.02.2023 15:46:06</t>
  </si>
  <si>
    <t>25.02.2023 15:46:08</t>
  </si>
  <si>
    <t>25.02.2023 15:46:09</t>
  </si>
  <si>
    <t>25.02.2023 15:46:11</t>
  </si>
  <si>
    <t>25.02.2023 15:46:14</t>
  </si>
  <si>
    <t>25.02.2023 15:46:29</t>
  </si>
  <si>
    <t>25.02.2023 15:46:30</t>
  </si>
  <si>
    <t>25.02.2023 15:46:32</t>
  </si>
  <si>
    <t>25.02.2023 15:46:33</t>
  </si>
  <si>
    <t>25.02.2023 15:46:36</t>
  </si>
  <si>
    <t>25.02.2023 15:46:51</t>
  </si>
  <si>
    <t>25.02.2023 15:46:53</t>
  </si>
  <si>
    <t>25.02.2023 15:46:54</t>
  </si>
  <si>
    <t>25.02.2023 15:46:56</t>
  </si>
  <si>
    <t>25.02.2023 15:46:57</t>
  </si>
  <si>
    <t>25.02.2023 15:46:59</t>
  </si>
  <si>
    <t>25.02.2023 15:48:37</t>
  </si>
  <si>
    <t>25.02.2023 15:48:39</t>
  </si>
  <si>
    <t>25.02.2023 15:48:40</t>
  </si>
  <si>
    <t>25.02.2023 15:48:42</t>
  </si>
  <si>
    <t>25.02.2023 15:48:43</t>
  </si>
  <si>
    <t>25.02.2023 15:49:06</t>
  </si>
  <si>
    <t>25.02.2023 15:49:07</t>
  </si>
  <si>
    <t>25.02.2023 15:49:09</t>
  </si>
  <si>
    <t>25.02.2023 15:49:10</t>
  </si>
  <si>
    <t>25.02.2023 15:49:12</t>
  </si>
  <si>
    <t>25.02.2023 15:52:10</t>
  </si>
  <si>
    <t>25.02.2023 15:52:12</t>
  </si>
  <si>
    <t>25.02.2023 15:52:13</t>
  </si>
  <si>
    <t>25.02.2023 15:52:15</t>
  </si>
  <si>
    <t>25.02.2023 15:52:16</t>
  </si>
  <si>
    <t>25.02.2023 15:52:18</t>
  </si>
  <si>
    <t>25.02.2023 15:52:19</t>
  </si>
  <si>
    <t>25.02.2023 15:52:21</t>
  </si>
  <si>
    <t>25.02.2023 15:52:22</t>
  </si>
  <si>
    <t>25.02.2023 15:52:42</t>
  </si>
  <si>
    <t>25.02.2023 15:52:43</t>
  </si>
  <si>
    <t>25.02.2023 15:52:45</t>
  </si>
  <si>
    <t>25.02.2023 15:52:46</t>
  </si>
  <si>
    <t>25.02.2023 15:52:51</t>
  </si>
  <si>
    <t>25.02.2023 15:52:55</t>
  </si>
  <si>
    <t>25.02.2023 15:52:57</t>
  </si>
  <si>
    <t>25.02.2023 15:53:00</t>
  </si>
  <si>
    <t>25.02.2023 15:53:01</t>
  </si>
  <si>
    <t>25.02.2023 15:53:06</t>
  </si>
  <si>
    <t>25.02.2023 15:53:07</t>
  </si>
  <si>
    <t>25.02.2023 15:53:09</t>
  </si>
  <si>
    <t>25.02.2023 15:53:10</t>
  </si>
  <si>
    <t>25.02.2023 15:53:12</t>
  </si>
  <si>
    <t>25.02.2023 15:53:28</t>
  </si>
  <si>
    <t>25.02.2023 15:53:30</t>
  </si>
  <si>
    <t>25.02.2023 15:53:31</t>
  </si>
  <si>
    <t>25.02.2023 15:53:33</t>
  </si>
  <si>
    <t>25.02.2023 15:53:34</t>
  </si>
  <si>
    <t>25.02.2023 15:53:36</t>
  </si>
  <si>
    <t>25.02.2023 15:53:37</t>
  </si>
  <si>
    <t>25.02.2023 15:53:39</t>
  </si>
  <si>
    <t>25.02.2023 15:53:40</t>
  </si>
  <si>
    <t>25.02.2023 15:53:42</t>
  </si>
  <si>
    <t>25.02.2023 15:53:45</t>
  </si>
  <si>
    <t>25.02.2023 15:54:13</t>
  </si>
  <si>
    <t>25.02.2023 15:54:15</t>
  </si>
  <si>
    <t>25.02.2023 15:54:16</t>
  </si>
  <si>
    <t>25.02.2023 15:54:18</t>
  </si>
  <si>
    <t>25.02.2023 15:54:19</t>
  </si>
  <si>
    <t>25.02.2023 15:54:43</t>
  </si>
  <si>
    <t>25.02.2023 15:54:45</t>
  </si>
  <si>
    <t>25.02.2023 15:54:46</t>
  </si>
  <si>
    <t>25.02.2023 15:54:48</t>
  </si>
  <si>
    <t>25.02.2023 15:54:49</t>
  </si>
  <si>
    <t>25.02.2023 15:54:51</t>
  </si>
  <si>
    <t>25.02.2023 15:54:52</t>
  </si>
  <si>
    <t>25.02.2023 15:54:54</t>
  </si>
  <si>
    <t>25.02.2023 15:55:00</t>
  </si>
  <si>
    <t>25.02.2023 15:55:01</t>
  </si>
  <si>
    <t>25.02.2023 15:55:03</t>
  </si>
  <si>
    <t>25.02.2023 15:55:04</t>
  </si>
  <si>
    <t>25.02.2023 15:55:06</t>
  </si>
  <si>
    <t>25.02.2023 15:55:07</t>
  </si>
  <si>
    <t>25.02.2023 15:55:09</t>
  </si>
  <si>
    <t>25.02.2023 15:55:24</t>
  </si>
  <si>
    <t>25.02.2023 15:55:27</t>
  </si>
  <si>
    <t>25.02.2023 15:55:28</t>
  </si>
  <si>
    <t>25.02.2023 15:55:30</t>
  </si>
  <si>
    <t>25.02.2023 15:55:31</t>
  </si>
  <si>
    <t>25.02.2023 15:55:33</t>
  </si>
  <si>
    <t>25.02.2023 15:55:34</t>
  </si>
  <si>
    <t>25.02.2023 15:56:03</t>
  </si>
  <si>
    <t>25.02.2023 15:56:04</t>
  </si>
  <si>
    <t>25.02.2023 15:56:06</t>
  </si>
  <si>
    <t>25.02.2023 15:56:07</t>
  </si>
  <si>
    <t>25.02.2023 15:56:09</t>
  </si>
  <si>
    <t>25.02.2023 15:56:10</t>
  </si>
  <si>
    <t>25.02.2023 15:56:12</t>
  </si>
  <si>
    <t>25.02.2023 15:56:13</t>
  </si>
  <si>
    <t>25.02.2023 15:56:15</t>
  </si>
  <si>
    <t>25.02.2023 15:57:03</t>
  </si>
  <si>
    <t>25.02.2023 15:57:04</t>
  </si>
  <si>
    <t>25.02.2023 15:57:06</t>
  </si>
  <si>
    <t>25.02.2023 15:57:07</t>
  </si>
  <si>
    <t>25.02.2023 15:57:09</t>
  </si>
  <si>
    <t>25.02.2023 15:57:19</t>
  </si>
  <si>
    <t>25.02.2023 15:57:21</t>
  </si>
  <si>
    <t>25.02.2023 15:57:25</t>
  </si>
  <si>
    <t>25.02.2023 15:57:27</t>
  </si>
  <si>
    <t>25.02.2023 15:57:28</t>
  </si>
  <si>
    <t>25.02.2023 15:57:30</t>
  </si>
  <si>
    <t>25.02.2023 15:57:33</t>
  </si>
  <si>
    <t>25.02.2023 15:57:34</t>
  </si>
  <si>
    <t>25.02.2023 15:57:36</t>
  </si>
  <si>
    <t>25.02.2023 15:57:37</t>
  </si>
  <si>
    <t>25.02.2023 15:57:39</t>
  </si>
  <si>
    <t>25.02.2023 15:58:24</t>
  </si>
  <si>
    <t>25.02.2023 15:58:25</t>
  </si>
  <si>
    <t>25.02.2023 15:58:27</t>
  </si>
  <si>
    <t>25.02.2023 15:58:28</t>
  </si>
  <si>
    <t>25.02.2023 15:58:30</t>
  </si>
  <si>
    <t>25.02.2023 15:58:31</t>
  </si>
  <si>
    <t>25.02.2023 15:58:33</t>
  </si>
  <si>
    <t>25.02.2023 15:59:55</t>
  </si>
  <si>
    <t>25.02.2023 16:00:12</t>
  </si>
  <si>
    <t>25.02.2023 16:00:18</t>
  </si>
  <si>
    <t>25.02.2023 16:00:19</t>
  </si>
  <si>
    <t>25.02.2023 16:00:21</t>
  </si>
  <si>
    <t>25.02.2023 16:00:22</t>
  </si>
  <si>
    <t>25.02.2023 16:00:24</t>
  </si>
  <si>
    <t>25.02.2023 16:00:43</t>
  </si>
  <si>
    <t>25.02.2023 16:00:46</t>
  </si>
  <si>
    <t>25.02.2023 16:00:48</t>
  </si>
  <si>
    <t>25.02.2023 16:00:49</t>
  </si>
  <si>
    <t>25.02.2023 16:00:51</t>
  </si>
  <si>
    <t>25.02.2023 16:00:52</t>
  </si>
  <si>
    <t>25.02.2023 16:00:54</t>
  </si>
  <si>
    <t>25.02.2023 16:00:58</t>
  </si>
  <si>
    <t>25.02.2023 16:01:00</t>
  </si>
  <si>
    <t>25.02.2023 16:01:01</t>
  </si>
  <si>
    <t>25.02.2023 16:01:03</t>
  </si>
  <si>
    <t>25.02.2023 16:01:06</t>
  </si>
  <si>
    <t>25.02.2023 16:01:07</t>
  </si>
  <si>
    <t>25.02.2023 16:01:08</t>
  </si>
  <si>
    <t>25.02.2023 16:01:10</t>
  </si>
  <si>
    <t>25.02.2023 16:01:11</t>
  </si>
  <si>
    <t>25.02.2023 16:01:13</t>
  </si>
  <si>
    <t>25.02.2023 16:01:38</t>
  </si>
  <si>
    <t>25.02.2023 16:01:40</t>
  </si>
  <si>
    <t>25.02.2023 16:01:41</t>
  </si>
  <si>
    <t>25.02.2023 16:01:43</t>
  </si>
  <si>
    <t>25.02.2023 16:01:44</t>
  </si>
  <si>
    <t>25.02.2023 16:01:46</t>
  </si>
  <si>
    <t>25.02.2023 16:01:47</t>
  </si>
  <si>
    <t>25.02.2023 16:01:49</t>
  </si>
  <si>
    <t>25.02.2023 16:01:52</t>
  </si>
  <si>
    <t>25.02.2023 16:01:55</t>
  </si>
  <si>
    <t>25.02.2023 16:01:58</t>
  </si>
  <si>
    <t>25.02.2023 16:01:59</t>
  </si>
  <si>
    <t>25.02.2023 16:02:01</t>
  </si>
  <si>
    <t>25.02.2023 16:02:04</t>
  </si>
  <si>
    <t>25.02.2023 16:02:05</t>
  </si>
  <si>
    <t>25.02.2023 16:02:13</t>
  </si>
  <si>
    <t>25.02.2023 16:03:29</t>
  </si>
  <si>
    <t>25.02.2023 16:03:31</t>
  </si>
  <si>
    <t>25.02.2023 16:03:32</t>
  </si>
  <si>
    <t>25.02.2023 16:03:34</t>
  </si>
  <si>
    <t>25.02.2023 16:03:35</t>
  </si>
  <si>
    <t>25.02.2023 16:03:37</t>
  </si>
  <si>
    <t>25.02.2023 16:03:38</t>
  </si>
  <si>
    <t>25.02.2023 16:03:40</t>
  </si>
  <si>
    <t>25.02.2023 16:05:01</t>
  </si>
  <si>
    <t>25.02.2023 16:05:04</t>
  </si>
  <si>
    <t>25.02.2023 16:05:05</t>
  </si>
  <si>
    <t>25.02.2023 16:05:07</t>
  </si>
  <si>
    <t>25.02.2023 16:05:08</t>
  </si>
  <si>
    <t>25.02.2023 16:05:10</t>
  </si>
  <si>
    <t>25.02.2023 16:05:11</t>
  </si>
  <si>
    <t>25.02.2023 16:06:13</t>
  </si>
  <si>
    <t>25.02.2023 16:06:14</t>
  </si>
  <si>
    <t>25.02.2023 16:06:16</t>
  </si>
  <si>
    <t>25.02.2023 16:06:17</t>
  </si>
  <si>
    <t>25.02.2023 16:06:19</t>
  </si>
  <si>
    <t>25.02.2023 16:06:20</t>
  </si>
  <si>
    <t>25.02.2023 16:06:22</t>
  </si>
  <si>
    <t>25.02.2023 16:06:23</t>
  </si>
  <si>
    <t>25.02.2023 16:06:25</t>
  </si>
  <si>
    <t>25.02.2023 16:07:43</t>
  </si>
  <si>
    <t>25.02.2023 16:07:44</t>
  </si>
  <si>
    <t>25.02.2023 16:07:46</t>
  </si>
  <si>
    <t>25.02.2023 16:07:47</t>
  </si>
  <si>
    <t>25.02.2023 16:07:49</t>
  </si>
  <si>
    <t>25.02.2023 16:07:52</t>
  </si>
  <si>
    <t>25.02.2023 16:07:53</t>
  </si>
  <si>
    <t>25.02.2023 16:07:55</t>
  </si>
  <si>
    <t>25.02.2023 16:07:56</t>
  </si>
  <si>
    <t>25.02.2023 16:07:59</t>
  </si>
  <si>
    <t>25.02.2023 16:08:01</t>
  </si>
  <si>
    <t>25.02.2023 16:08:02</t>
  </si>
  <si>
    <t>25.02.2023 16:09:31</t>
  </si>
  <si>
    <t>25.02.2023 16:09:35</t>
  </si>
  <si>
    <t>25.02.2023 16:09:37</t>
  </si>
  <si>
    <t>25.02.2023 16:09:38</t>
  </si>
  <si>
    <t>25.02.2023 16:09:40</t>
  </si>
  <si>
    <t>25.02.2023 16:09:41</t>
  </si>
  <si>
    <t>25.02.2023 16:09:44</t>
  </si>
  <si>
    <t>25.02.2023 16:09:47</t>
  </si>
  <si>
    <t>25.02.2023 16:09:48</t>
  </si>
  <si>
    <t>25.02.2023 16:10:47</t>
  </si>
  <si>
    <t>25.02.2023 16:10:48</t>
  </si>
  <si>
    <t>25.02.2023 16:10:50</t>
  </si>
  <si>
    <t>25.02.2023 16:10:51</t>
  </si>
  <si>
    <t>25.02.2023 16:10:53</t>
  </si>
  <si>
    <t>25.02.2023 16:12:36</t>
  </si>
  <si>
    <t>25.02.2023 16:12:38</t>
  </si>
  <si>
    <t>25.02.2023 16:12:39</t>
  </si>
  <si>
    <t>25.02.2023 16:12:41</t>
  </si>
  <si>
    <t>25.02.2023 16:12:42</t>
  </si>
  <si>
    <t>25.02.2023 16:15:00</t>
  </si>
  <si>
    <t>25.02.2023 16:15:02</t>
  </si>
  <si>
    <t>25.02.2023 16:15:03</t>
  </si>
  <si>
    <t>25.02.2023 16:15:05</t>
  </si>
  <si>
    <t>25.02.2023 16:15:06</t>
  </si>
  <si>
    <t>25.02.2023 16:15:08</t>
  </si>
  <si>
    <t>25.02.2023 16:15:09</t>
  </si>
  <si>
    <t>25.02.2023 16:15:11</t>
  </si>
  <si>
    <t>25.02.2023 16:15:23</t>
  </si>
  <si>
    <t>25.02.2023 16:15:24</t>
  </si>
  <si>
    <t>25.02.2023 16:15:26</t>
  </si>
  <si>
    <t>25.02.2023 16:15:27</t>
  </si>
  <si>
    <t>25.02.2023 16:15:29</t>
  </si>
  <si>
    <t>25.02.2023 16:15:30</t>
  </si>
  <si>
    <t>25.02.2023 16:15:32</t>
  </si>
  <si>
    <t>25.02.2023 16:15:33</t>
  </si>
  <si>
    <t>25.02.2023 16:15:35</t>
  </si>
  <si>
    <t>25.02.2023 16:15:36</t>
  </si>
  <si>
    <t>25.02.2023 16:15:38</t>
  </si>
  <si>
    <t>25.02.2023 16:15:39</t>
  </si>
  <si>
    <t>25.02.2023 16:16:00</t>
  </si>
  <si>
    <t>25.02.2023 16:16:02</t>
  </si>
  <si>
    <t>25.02.2023 16:16:03</t>
  </si>
  <si>
    <t>25.02.2023 16:16:05</t>
  </si>
  <si>
    <t>25.02.2023 16:16:06</t>
  </si>
  <si>
    <t>25.02.2023 16:16:08</t>
  </si>
  <si>
    <t>25.02.2023 16:16:54</t>
  </si>
  <si>
    <t>25.02.2023 16:17:00</t>
  </si>
  <si>
    <t>25.02.2023 16:17:02</t>
  </si>
  <si>
    <t>25.02.2023 16:17:05</t>
  </si>
  <si>
    <t>25.02.2023 16:17:21</t>
  </si>
  <si>
    <t>25.02.2023 16:17:23</t>
  </si>
  <si>
    <t>25.02.2023 16:17:24</t>
  </si>
  <si>
    <t>25.02.2023 16:17:26</t>
  </si>
  <si>
    <t>25.02.2023 16:17:27</t>
  </si>
  <si>
    <t>25.02.2023 16:17:29</t>
  </si>
  <si>
    <t>25.02.2023 16:17:32</t>
  </si>
  <si>
    <t>25.02.2023 16:17:35</t>
  </si>
  <si>
    <t>25.02.2023 16:17:36</t>
  </si>
  <si>
    <t>25.02.2023 16:17:38</t>
  </si>
  <si>
    <t>25.02.2023 16:17:39</t>
  </si>
  <si>
    <t>25.02.2023 16:17:44</t>
  </si>
  <si>
    <t>25.02.2023 16:17:45</t>
  </si>
  <si>
    <t>25.02.2023 16:18:14</t>
  </si>
  <si>
    <t>25.02.2023 16:18:15</t>
  </si>
  <si>
    <t>25.02.2023 16:18:17</t>
  </si>
  <si>
    <t>25.02.2023 16:18:18</t>
  </si>
  <si>
    <t>25.02.2023 16:18:20</t>
  </si>
  <si>
    <t>25.02.2023 16:18:21</t>
  </si>
  <si>
    <t>25.02.2023 16:18:23</t>
  </si>
  <si>
    <t>25.02.2023 16:18:26</t>
  </si>
  <si>
    <t>25.02.2023 16:20:09</t>
  </si>
  <si>
    <t>25.02.2023 16:20:12</t>
  </si>
  <si>
    <t>25.02.2023 16:20:14</t>
  </si>
  <si>
    <t>25.02.2023 16:20:15</t>
  </si>
  <si>
    <t>25.02.2023 16:20:17</t>
  </si>
  <si>
    <t>25.02.2023 16:20:18</t>
  </si>
  <si>
    <t>25.02.2023 16:20:21</t>
  </si>
  <si>
    <t>25.02.2023 16:20:23</t>
  </si>
  <si>
    <t>25.02.2023 16:20:24</t>
  </si>
  <si>
    <t>25.02.2023 16:20:26</t>
  </si>
  <si>
    <t>25.02.2023 16:20:29</t>
  </si>
  <si>
    <t>25.02.2023 16:21:45</t>
  </si>
  <si>
    <t>25.02.2023 16:21:47</t>
  </si>
  <si>
    <t>25.02.2023 16:21:48</t>
  </si>
  <si>
    <t>25.02.2023 16:21:50</t>
  </si>
  <si>
    <t>25.02.2023 16:21:51</t>
  </si>
  <si>
    <t>25.02.2023 16:21:54</t>
  </si>
  <si>
    <t>25.02.2023 16:21:56</t>
  </si>
  <si>
    <t>25.02.2023 16:21:59</t>
  </si>
  <si>
    <t>25.02.2023 16:22:00</t>
  </si>
  <si>
    <t>25.02.2023 16:22:02</t>
  </si>
  <si>
    <t>25.02.2023 16:22:03</t>
  </si>
  <si>
    <t>25.02.2023 16:22:05</t>
  </si>
  <si>
    <t>25.02.2023 16:22:06</t>
  </si>
  <si>
    <t>25.02.2023 16:22:27</t>
  </si>
  <si>
    <t>25.02.2023 16:22:29</t>
  </si>
  <si>
    <t>25.02.2023 16:22:30</t>
  </si>
  <si>
    <t>25.02.2023 16:22:32</t>
  </si>
  <si>
    <t>25.02.2023 16:22:36</t>
  </si>
  <si>
    <t>25.02.2023 16:23:48</t>
  </si>
  <si>
    <t>25.02.2023 16:23:50</t>
  </si>
  <si>
    <t>25.02.2023 16:23:51</t>
  </si>
  <si>
    <t>25.02.2023 16:23:53</t>
  </si>
  <si>
    <t>25.02.2023 16:25:38</t>
  </si>
  <si>
    <t>25.02.2023 16:25:39</t>
  </si>
  <si>
    <t>25.02.2023 16:25:50</t>
  </si>
  <si>
    <t>25.02.2023 16:26:08</t>
  </si>
  <si>
    <t>25.02.2023 16:26:12</t>
  </si>
  <si>
    <t>25.02.2023 16:26:41</t>
  </si>
  <si>
    <t>25.02.2023 16:26:42</t>
  </si>
  <si>
    <t>25.02.2023 16:26:44</t>
  </si>
  <si>
    <t>25.02.2023 16:26:45</t>
  </si>
  <si>
    <t>25.02.2023 16:26:47</t>
  </si>
  <si>
    <t>25.02.2023 16:26:54</t>
  </si>
  <si>
    <t>25.02.2023 16:26:56</t>
  </si>
  <si>
    <t>25.02.2023 16:26:57</t>
  </si>
  <si>
    <t>25.02.2023 16:26:59</t>
  </si>
  <si>
    <t>25.02.2023 16:27:00</t>
  </si>
  <si>
    <t>25.02.2023 16:28:03</t>
  </si>
  <si>
    <t>25.02.2023 16:28:33</t>
  </si>
  <si>
    <t>25.02.2023 16:28:38</t>
  </si>
  <si>
    <t>25.02.2023 16:29:14</t>
  </si>
  <si>
    <t>25.02.2023 16:29:27</t>
  </si>
  <si>
    <t>25.02.2023 16:29:30</t>
  </si>
  <si>
    <t>25.02.2023 16:29:38</t>
  </si>
  <si>
    <t>25.02.2023 16:29:39</t>
  </si>
  <si>
    <t>25.02.2023 16:29:42</t>
  </si>
  <si>
    <t>25.02.2023 16:29:54</t>
  </si>
  <si>
    <t>25.02.2023 16:29:56</t>
  </si>
  <si>
    <t>25.02.2023 16:29:57</t>
  </si>
  <si>
    <t>25.02.2023 16:29:59</t>
  </si>
  <si>
    <t>25.02.2023 16:30:02</t>
  </si>
  <si>
    <t>25.02.2023 16:30:03</t>
  </si>
  <si>
    <t>25.02.2023 16:30:05</t>
  </si>
  <si>
    <t>25.02.2023 16:30:06</t>
  </si>
  <si>
    <t>25.02.2023 16:30:20</t>
  </si>
  <si>
    <t>25.02.2023 16:30:21</t>
  </si>
  <si>
    <t>25.02.2023 16:30:23</t>
  </si>
  <si>
    <t>25.02.2023 16:30:24</t>
  </si>
  <si>
    <t>25.02.2023 16:30:56</t>
  </si>
  <si>
    <t>25.02.2023 16:30:59</t>
  </si>
  <si>
    <t>25.02.2023 16:31:01</t>
  </si>
  <si>
    <t>25.02.2023 16:31:16</t>
  </si>
  <si>
    <t>25.02.2023 16:31:18</t>
  </si>
  <si>
    <t>25.02.2023 16:31:19</t>
  </si>
  <si>
    <t>25.02.2023 16:31:22</t>
  </si>
  <si>
    <t>25.02.2023 16:31:24</t>
  </si>
  <si>
    <t>25.02.2023 16:31:25</t>
  </si>
  <si>
    <t>25.02.2023 16:31:27</t>
  </si>
  <si>
    <t>25.02.2023 16:31:28</t>
  </si>
  <si>
    <t>25.02.2023 16:31:39</t>
  </si>
  <si>
    <t>25.02.2023 16:31:55</t>
  </si>
  <si>
    <t>25.02.2023 16:31:56</t>
  </si>
  <si>
    <t>25.02.2023 16:31:58</t>
  </si>
  <si>
    <t>25.02.2023 16:32:10</t>
  </si>
  <si>
    <t>25.02.2023 16:32:11</t>
  </si>
  <si>
    <t>25.02.2023 16:32:13</t>
  </si>
  <si>
    <t>25.02.2023 16:32:14</t>
  </si>
  <si>
    <t>25.02.2023 16:32:16</t>
  </si>
  <si>
    <t>25.02.2023 16:32:17</t>
  </si>
  <si>
    <t>25.02.2023 16:32:40</t>
  </si>
  <si>
    <t>25.02.2023 16:32:41</t>
  </si>
  <si>
    <t>25.02.2023 16:32:50</t>
  </si>
  <si>
    <t>25.02.2023 16:33:29</t>
  </si>
  <si>
    <t>25.02.2023 16:33:32</t>
  </si>
  <si>
    <t>25.02.2023 16:33:34</t>
  </si>
  <si>
    <t>25.02.2023 16:33:35</t>
  </si>
  <si>
    <t>25.02.2023 16:33:37</t>
  </si>
  <si>
    <t>25.02.2023 16:33:40</t>
  </si>
  <si>
    <t>25.02.2023 16:33:43</t>
  </si>
  <si>
    <t>25.02.2023 16:33:44</t>
  </si>
  <si>
    <t>25.02.2023 16:33:46</t>
  </si>
  <si>
    <t>25.02.2023 16:33:47</t>
  </si>
  <si>
    <t>25.02.2023 16:33:49</t>
  </si>
  <si>
    <t>25.02.2023 16:33:50</t>
  </si>
  <si>
    <t>25.02.2023 16:34:43</t>
  </si>
  <si>
    <t>25.02.2023 16:34:47</t>
  </si>
  <si>
    <t>25.02.2023 16:34:50</t>
  </si>
  <si>
    <t>25.02.2023 16:34:52</t>
  </si>
  <si>
    <t>25.02.2023 16:34:53</t>
  </si>
  <si>
    <t>25.02.2023 16:34:56</t>
  </si>
  <si>
    <t>25.02.2023 16:35:07</t>
  </si>
  <si>
    <t>25.02.2023 16:35:08</t>
  </si>
  <si>
    <t>25.02.2023 16:35:10</t>
  </si>
  <si>
    <t>25.02.2023 16:35:11</t>
  </si>
  <si>
    <t>25.02.2023 16:35:13</t>
  </si>
  <si>
    <t>25.02.2023 16:35:16</t>
  </si>
  <si>
    <t>25.02.2023 16:36:14</t>
  </si>
  <si>
    <t>25.02.2023 16:36:16</t>
  </si>
  <si>
    <t>25.02.2023 16:36:17</t>
  </si>
  <si>
    <t>25.02.2023 16:36:19</t>
  </si>
  <si>
    <t>25.02.2023 16:37:50</t>
  </si>
  <si>
    <t>25.02.2023 16:37:52</t>
  </si>
  <si>
    <t>25.02.2023 16:37:53</t>
  </si>
  <si>
    <t>25.02.2023 16:37:55</t>
  </si>
  <si>
    <t>25.02.2023 16:37:56</t>
  </si>
  <si>
    <t>25.02.2023 16:37:58</t>
  </si>
  <si>
    <t>25.02.2023 16:38:08</t>
  </si>
  <si>
    <t>25.02.2023 16:38:10</t>
  </si>
  <si>
    <t>25.02.2023 16:38:11</t>
  </si>
  <si>
    <t>25.02.2023 16:38:13</t>
  </si>
  <si>
    <t>25.02.2023 16:38:16</t>
  </si>
  <si>
    <t>25.02.2023 16:38:17</t>
  </si>
  <si>
    <t>25.02.2023 16:38:22</t>
  </si>
  <si>
    <t>25.02.2023 16:38:23</t>
  </si>
  <si>
    <t>25.02.2023 16:38:25</t>
  </si>
  <si>
    <t>25.02.2023 16:38:26</t>
  </si>
  <si>
    <t>25.02.2023 16:38:28</t>
  </si>
  <si>
    <t>25.02.2023 16:40:07</t>
  </si>
  <si>
    <t>25.02.2023 16:40:08</t>
  </si>
  <si>
    <t>25.02.2023 16:40:10</t>
  </si>
  <si>
    <t>25.02.2023 16:40:11</t>
  </si>
  <si>
    <t>25.02.2023 16:40:13</t>
  </si>
  <si>
    <t>25.02.2023 16:40:14</t>
  </si>
  <si>
    <t>25.02.2023 16:40:16</t>
  </si>
  <si>
    <t>25.02.2023 16:40:40</t>
  </si>
  <si>
    <t>25.02.2023 16:40:41</t>
  </si>
  <si>
    <t>25.02.2023 16:40:43</t>
  </si>
  <si>
    <t>25.02.2023 16:40:44</t>
  </si>
  <si>
    <t>25.02.2023 16:41:01</t>
  </si>
  <si>
    <t>25.02.2023 16:41:02</t>
  </si>
  <si>
    <t>25.02.2023 16:41:04</t>
  </si>
  <si>
    <t>25.02.2023 16:41:07</t>
  </si>
  <si>
    <t>25.02.2023 16:41:10</t>
  </si>
  <si>
    <t>25.02.2023 16:41:11</t>
  </si>
  <si>
    <t>25.02.2023 16:41:19</t>
  </si>
  <si>
    <t>25.02.2023 16:41:20</t>
  </si>
  <si>
    <t>25.02.2023 16:42:11</t>
  </si>
  <si>
    <t>25.02.2023 16:42:13</t>
  </si>
  <si>
    <t>25.02.2023 16:42:14</t>
  </si>
  <si>
    <t>25.02.2023 16:42:16</t>
  </si>
  <si>
    <t>25.02.2023 16:42:19</t>
  </si>
  <si>
    <t>25.02.2023 16:43:11</t>
  </si>
  <si>
    <t>25.02.2023 16:43:13</t>
  </si>
  <si>
    <t>25.02.2023 16:43:14</t>
  </si>
  <si>
    <t>25.02.2023 16:43:16</t>
  </si>
  <si>
    <t>25.02.2023 16:43:17</t>
  </si>
  <si>
    <t>25.02.2023 16:43:20</t>
  </si>
  <si>
    <t>25.02.2023 16:43:22</t>
  </si>
  <si>
    <t>25.02.2023 16:43:23</t>
  </si>
  <si>
    <t>25.02.2023 16:43:28</t>
  </si>
  <si>
    <t>25.02.2023 16:43:29</t>
  </si>
  <si>
    <t>25.02.2023 16:43:31</t>
  </si>
  <si>
    <t>25.02.2023 16:43:32</t>
  </si>
  <si>
    <t>25.02.2023 16:43:35</t>
  </si>
  <si>
    <t>25.02.2023 16:43:43</t>
  </si>
  <si>
    <t>25.02.2023 16:43:47</t>
  </si>
  <si>
    <t>25.02.2023 16:43:49</t>
  </si>
  <si>
    <t>25.02.2023 16:43:50</t>
  </si>
  <si>
    <t>25.02.2023 16:43:52</t>
  </si>
  <si>
    <t>25.02.2023 16:43:56</t>
  </si>
  <si>
    <t>25.02.2023 16:43:57</t>
  </si>
  <si>
    <t>25.02.2023 16:43:59</t>
  </si>
  <si>
    <t>25.02.2023 16:44:00</t>
  </si>
  <si>
    <t>25.02.2023 16:44:02</t>
  </si>
  <si>
    <t>25.02.2023 16:44:03</t>
  </si>
  <si>
    <t>25.02.2023 16:44:06</t>
  </si>
  <si>
    <t>25.02.2023 16:44:08</t>
  </si>
  <si>
    <t>25.02.2023 16:44:11</t>
  </si>
  <si>
    <t>25.02.2023 16:44:27</t>
  </si>
  <si>
    <t>25.02.2023 16:44:30</t>
  </si>
  <si>
    <t>25.02.2023 16:44:32</t>
  </si>
  <si>
    <t>25.02.2023 16:44:33</t>
  </si>
  <si>
    <t>25.02.2023 16:44:35</t>
  </si>
  <si>
    <t>25.02.2023 16:44:36</t>
  </si>
  <si>
    <t>25.02.2023 16:44:38</t>
  </si>
  <si>
    <t>25.02.2023 16:44:39</t>
  </si>
  <si>
    <t>25.02.2023 16:44:41</t>
  </si>
  <si>
    <t>25.02.2023 16:44:42</t>
  </si>
  <si>
    <t>25.02.2023 16:44:44</t>
  </si>
  <si>
    <t>25.02.2023 16:44:45</t>
  </si>
  <si>
    <t>25.02.2023 16:44:50</t>
  </si>
  <si>
    <t>25.02.2023 16:44:51</t>
  </si>
  <si>
    <t>25.02.2023 16:44:53</t>
  </si>
  <si>
    <t>25.02.2023 16:44:54</t>
  </si>
  <si>
    <t>25.02.2023 16:44:56</t>
  </si>
  <si>
    <t>25.02.2023 16:45:02</t>
  </si>
  <si>
    <t>25.02.2023 16:45:03</t>
  </si>
  <si>
    <t>25.02.2023 16:45:05</t>
  </si>
  <si>
    <t>25.02.2023 16:45:06</t>
  </si>
  <si>
    <t>25.02.2023 16:45:08</t>
  </si>
  <si>
    <t>25.02.2023 16:45:09</t>
  </si>
  <si>
    <t>25.02.2023 16:45:11</t>
  </si>
  <si>
    <t>25.02.2023 16:45:12</t>
  </si>
  <si>
    <t>25.02.2023 16:46:42</t>
  </si>
  <si>
    <t>25.02.2023 16:46:44</t>
  </si>
  <si>
    <t>25.02.2023 16:46:50</t>
  </si>
  <si>
    <t>25.02.2023 16:46:51</t>
  </si>
  <si>
    <t>25.02.2023 16:46:53</t>
  </si>
  <si>
    <t>25.02.2023 16:48:08</t>
  </si>
  <si>
    <t>25.02.2023 16:48:09</t>
  </si>
  <si>
    <t>25.02.2023 16:48:11</t>
  </si>
  <si>
    <t>25.02.2023 16:48:12</t>
  </si>
  <si>
    <t>25.02.2023 16:48:14</t>
  </si>
  <si>
    <t>25.02.2023 16:49:59</t>
  </si>
  <si>
    <t>25.02.2023 16:50:00</t>
  </si>
  <si>
    <t>25.02.2023 16:50:02</t>
  </si>
  <si>
    <t>25.02.2023 16:50:03</t>
  </si>
  <si>
    <t>25.02.2023 16:50:05</t>
  </si>
  <si>
    <t>25.02.2023 16:50:06</t>
  </si>
  <si>
    <t>25.02.2023 16:50:14</t>
  </si>
  <si>
    <t>25.02.2023 16:50:15</t>
  </si>
  <si>
    <t>25.02.2023 16:50:17</t>
  </si>
  <si>
    <t>25.02.2023 16:50:18</t>
  </si>
  <si>
    <t>25.02.2023 16:50:26</t>
  </si>
  <si>
    <t>25.02.2023 16:50:27</t>
  </si>
  <si>
    <t>25.02.2023 16:50:29</t>
  </si>
  <si>
    <t>25.02.2023 16:50:30</t>
  </si>
  <si>
    <t>25.02.2023 16:50:32</t>
  </si>
  <si>
    <t>25.02.2023 16:50:33</t>
  </si>
  <si>
    <t>25.02.2023 16:50:35</t>
  </si>
  <si>
    <t>25.02.2023 16:50:36</t>
  </si>
  <si>
    <t>25.02.2023 16:50:38</t>
  </si>
  <si>
    <t>25.02.2023 16:51:20</t>
  </si>
  <si>
    <t>25.02.2023 16:51:21</t>
  </si>
  <si>
    <t>25.02.2023 16:51:23</t>
  </si>
  <si>
    <t>25.02.2023 16:51:24</t>
  </si>
  <si>
    <t>25.02.2023 16:51:27</t>
  </si>
  <si>
    <t>25.02.2023 16:53:17</t>
  </si>
  <si>
    <t>25.02.2023 16:53:18</t>
  </si>
  <si>
    <t>25.02.2023 16:53:20</t>
  </si>
  <si>
    <t>25.02.2023 16:53:21</t>
  </si>
  <si>
    <t>25.02.2023 16:53:23</t>
  </si>
  <si>
    <t>25.02.2023 16:53:44</t>
  </si>
  <si>
    <t>25.02.2023 16:53:48</t>
  </si>
  <si>
    <t>25.02.2023 16:53:50</t>
  </si>
  <si>
    <t>25.02.2023 16:53:51</t>
  </si>
  <si>
    <t>25.02.2023 16:53:53</t>
  </si>
  <si>
    <t>25.02.2023 16:53:54</t>
  </si>
  <si>
    <t>25.02.2023 16:53:57</t>
  </si>
  <si>
    <t>25.02.2023 16:53:59</t>
  </si>
  <si>
    <t>25.02.2023 16:54:00</t>
  </si>
  <si>
    <t>25.02.2023 16:54:02</t>
  </si>
  <si>
    <t>25.02.2023 16:54:03</t>
  </si>
  <si>
    <t>25.02.2023 16:54:05</t>
  </si>
  <si>
    <t>25.02.2023 16:54:53</t>
  </si>
  <si>
    <t>25.02.2023 16:55:02</t>
  </si>
  <si>
    <t>25.02.2023 16:55:03</t>
  </si>
  <si>
    <t>25.02.2023 16:55:05</t>
  </si>
  <si>
    <t>25.02.2023 16:55:06</t>
  </si>
  <si>
    <t>25.02.2023 16:55:09</t>
  </si>
  <si>
    <t>25.02.2023 16:55:41</t>
  </si>
  <si>
    <t>25.02.2023 16:55:42</t>
  </si>
  <si>
    <t>25.02.2023 16:55:44</t>
  </si>
  <si>
    <t>25.02.2023 16:55:45</t>
  </si>
  <si>
    <t>25.02.2023 16:55:47</t>
  </si>
  <si>
    <t>25.02.2023 16:55:54</t>
  </si>
  <si>
    <t>25.02.2023 16:55:56</t>
  </si>
  <si>
    <t>25.02.2023 16:55:57</t>
  </si>
  <si>
    <t>25.02.2023 16:55:59</t>
  </si>
  <si>
    <t>25.02.2023 16:56:02</t>
  </si>
  <si>
    <t>25.02.2023 16:56:03</t>
  </si>
  <si>
    <t>25.02.2023 16:56:05</t>
  </si>
  <si>
    <t>25.02.2023 16:56:06</t>
  </si>
  <si>
    <t>25.02.2023 16:56:08</t>
  </si>
  <si>
    <t>25.02.2023 16:56:09</t>
  </si>
  <si>
    <t>25.02.2023 16:56:11</t>
  </si>
  <si>
    <t>25.02.2023 16:56:12</t>
  </si>
  <si>
    <t>25.02.2023 16:57:06</t>
  </si>
  <si>
    <t>25.02.2023 16:57:08</t>
  </si>
  <si>
    <t>25.02.2023 16:57:09</t>
  </si>
  <si>
    <t>25.02.2023 16:57:11</t>
  </si>
  <si>
    <t>25.02.2023 16:57:12</t>
  </si>
  <si>
    <t>25.02.2023 16:58:54</t>
  </si>
  <si>
    <t>25.02.2023 16:58:56</t>
  </si>
  <si>
    <t>25.02.2023 16:58:57</t>
  </si>
  <si>
    <t>25.02.2023 16:58:59</t>
  </si>
  <si>
    <t>25.02.2023 16:59:00</t>
  </si>
  <si>
    <t>25.02.2023 16:59:02</t>
  </si>
  <si>
    <t>25.02.2023 17:01:18</t>
  </si>
  <si>
    <t>25.02.2023 17:01:21</t>
  </si>
  <si>
    <t>25.02.2023 17:01:23</t>
  </si>
  <si>
    <t>25.02.2023 17:01:24</t>
  </si>
  <si>
    <t>25.02.2023 17:01:26</t>
  </si>
  <si>
    <t>25.02.2023 17:01:27</t>
  </si>
  <si>
    <t>25.02.2023 17:01:39</t>
  </si>
  <si>
    <t>25.02.2023 17:01:41</t>
  </si>
  <si>
    <t>25.02.2023 17:01:42</t>
  </si>
  <si>
    <t>25.02.2023 17:01:44</t>
  </si>
  <si>
    <t>25.02.2023 17:01:45</t>
  </si>
  <si>
    <t>25.02.2023 17:01:47</t>
  </si>
  <si>
    <t>25.02.2023 17:01:48</t>
  </si>
  <si>
    <t>25.02.2023 17:01:50</t>
  </si>
  <si>
    <t>25.02.2023 17:01:53</t>
  </si>
  <si>
    <t>25.02.2023 17:01:54</t>
  </si>
  <si>
    <t>25.02.2023 17:01:56</t>
  </si>
  <si>
    <t>25.02.2023 17:02:02</t>
  </si>
  <si>
    <t>25.02.2023 17:02:03</t>
  </si>
  <si>
    <t>25.02.2023 17:02:06</t>
  </si>
  <si>
    <t>25.02.2023 17:02:08</t>
  </si>
  <si>
    <t>25.02.2023 17:02:09</t>
  </si>
  <si>
    <t>25.02.2023 17:02:11</t>
  </si>
  <si>
    <t>25.02.2023 17:02:12</t>
  </si>
  <si>
    <t>25.02.2023 17:02:27</t>
  </si>
  <si>
    <t>25.02.2023 17:02:29</t>
  </si>
  <si>
    <t>25.02.2023 17:02:30</t>
  </si>
  <si>
    <t>25.02.2023 17:02:32</t>
  </si>
  <si>
    <t>25.02.2023 17:02:33</t>
  </si>
  <si>
    <t>25.02.2023 17:02:54</t>
  </si>
  <si>
    <t>25.02.2023 17:02:57</t>
  </si>
  <si>
    <t>25.02.2023 17:02:59</t>
  </si>
  <si>
    <t>25.02.2023 17:03:00</t>
  </si>
  <si>
    <t>25.02.2023 17:03:02</t>
  </si>
  <si>
    <t>25.02.2023 17:03:03</t>
  </si>
  <si>
    <t>25.02.2023 17:03:05</t>
  </si>
  <si>
    <t>25.02.2023 17:03:38</t>
  </si>
  <si>
    <t>25.02.2023 17:03:39</t>
  </si>
  <si>
    <t>25.02.2023 17:03:41</t>
  </si>
  <si>
    <t>25.02.2023 17:03:42</t>
  </si>
  <si>
    <t>25.02.2023 17:04:29</t>
  </si>
  <si>
    <t>25.02.2023 17:04:30</t>
  </si>
  <si>
    <t>25.02.2023 17:04:32</t>
  </si>
  <si>
    <t>25.02.2023 17:04:33</t>
  </si>
  <si>
    <t>25.02.2023 17:04:35</t>
  </si>
  <si>
    <t>25.02.2023 17:04:36</t>
  </si>
  <si>
    <t>25.02.2023 17:04:38</t>
  </si>
  <si>
    <t>25.02.2023 17:04:39</t>
  </si>
  <si>
    <t>25.02.2023 17:04:41</t>
  </si>
  <si>
    <t>25.02.2023 17:04:42</t>
  </si>
  <si>
    <t>25.02.2023 17:04:45</t>
  </si>
  <si>
    <t>25.02.2023 17:04:47</t>
  </si>
  <si>
    <t>25.02.2023 17:06:30</t>
  </si>
  <si>
    <t>25.02.2023 17:06:32</t>
  </si>
  <si>
    <t>25.02.2023 17:06:33</t>
  </si>
  <si>
    <t>25.02.2023 17:06:35</t>
  </si>
  <si>
    <t>25.02.2023 17:06:36</t>
  </si>
  <si>
    <t>25.02.2023 17:06:38</t>
  </si>
  <si>
    <t>25.02.2023 17:06:39</t>
  </si>
  <si>
    <t>25.02.2023 17:06:41</t>
  </si>
  <si>
    <t>25.02.2023 17:07:30</t>
  </si>
  <si>
    <t>25.02.2023 17:07:32</t>
  </si>
  <si>
    <t>25.02.2023 17:08:41</t>
  </si>
  <si>
    <t>25.02.2023 17:08:42</t>
  </si>
  <si>
    <t>25.02.2023 17:08:44</t>
  </si>
  <si>
    <t>25.02.2023 17:08:45</t>
  </si>
  <si>
    <t>25.02.2023 17:08:47</t>
  </si>
  <si>
    <t>25.02.2023 17:08:48</t>
  </si>
  <si>
    <t>25.02.2023 17:08:50</t>
  </si>
  <si>
    <t>25.02.2023 17:08:51</t>
  </si>
  <si>
    <t>25.02.2023 17:12:59</t>
  </si>
  <si>
    <t>25.02.2023 17:13:00</t>
  </si>
  <si>
    <t>25.02.2023 17:13:02</t>
  </si>
  <si>
    <t>25.02.2023 17:13:03</t>
  </si>
  <si>
    <t>25.02.2023 17:13:05</t>
  </si>
  <si>
    <t>25.02.2023 17:13:06</t>
  </si>
  <si>
    <t>25.02.2023 17:13:08</t>
  </si>
  <si>
    <t>25.02.2023 17:13:09</t>
  </si>
  <si>
    <t>25.02.2023 17:13:11</t>
  </si>
  <si>
    <t>25.02.2023 17:13:12</t>
  </si>
  <si>
    <t>25.02.2023 17:13:57</t>
  </si>
  <si>
    <t>25.02.2023 17:13:59</t>
  </si>
  <si>
    <t>25.02.2023 17:14:00</t>
  </si>
  <si>
    <t>25.02.2023 17:14:02</t>
  </si>
  <si>
    <t>25.02.2023 17:14:03</t>
  </si>
  <si>
    <t>25.02.2023 17:14:32</t>
  </si>
  <si>
    <t>25.02.2023 17:14:33</t>
  </si>
  <si>
    <t>25.02.2023 17:14:44</t>
  </si>
  <si>
    <t>25.02.2023 17:14:45</t>
  </si>
  <si>
    <t>25.02.2023 17:14:47</t>
  </si>
  <si>
    <t>25.02.2023 17:14:48</t>
  </si>
  <si>
    <t>25.02.2023 17:14:50</t>
  </si>
  <si>
    <t>25.02.2023 17:14:51</t>
  </si>
  <si>
    <t>25.02.2023 17:15:21</t>
  </si>
  <si>
    <t>25.02.2023 17:15:23</t>
  </si>
  <si>
    <t>25.02.2023 17:15:24</t>
  </si>
  <si>
    <t>25.02.2023 17:15:26</t>
  </si>
  <si>
    <t>25.02.2023 17:15:29</t>
  </si>
  <si>
    <t>25.02.2023 17:15:30</t>
  </si>
  <si>
    <t>25.02.2023 17:15:32</t>
  </si>
  <si>
    <t>25.02.2023 17:15:33</t>
  </si>
  <si>
    <t>25.02.2023 17:15:35</t>
  </si>
  <si>
    <t>25.02.2023 17:15:45</t>
  </si>
  <si>
    <t>25.02.2023 17:15:47</t>
  </si>
  <si>
    <t>25.02.2023 17:15:48</t>
  </si>
  <si>
    <t>25.02.2023 17:15:50</t>
  </si>
  <si>
    <t>25.02.2023 17:15:51</t>
  </si>
  <si>
    <t>25.02.2023 17:17:33</t>
  </si>
  <si>
    <t>25.02.2023 17:17:35</t>
  </si>
  <si>
    <t>25.02.2023 17:17:36</t>
  </si>
  <si>
    <t>25.02.2023 17:17:38</t>
  </si>
  <si>
    <t>25.02.2023 17:17:39</t>
  </si>
  <si>
    <t>25.02.2023 17:17:41</t>
  </si>
  <si>
    <t>25.02.2023 17:18:05</t>
  </si>
  <si>
    <t>25.02.2023 17:18:06</t>
  </si>
  <si>
    <t>25.02.2023 17:18:08</t>
  </si>
  <si>
    <t>25.02.2023 17:18:09</t>
  </si>
  <si>
    <t>25.02.2023 17:18:11</t>
  </si>
  <si>
    <t>25.02.2023 17:18:12</t>
  </si>
  <si>
    <t>25.02.2023 17:18:24</t>
  </si>
  <si>
    <t>25.02.2023 17:18:26</t>
  </si>
  <si>
    <t>25.02.2023 17:18:27</t>
  </si>
  <si>
    <t>25.02.2023 17:18:29</t>
  </si>
  <si>
    <t>25.02.2023 17:18:30</t>
  </si>
  <si>
    <t>25.02.2023 17:18:32</t>
  </si>
  <si>
    <t>25.02.2023 17:18:33</t>
  </si>
  <si>
    <t>25.02.2023 17:19:14</t>
  </si>
  <si>
    <t>25.02.2023 17:19:15</t>
  </si>
  <si>
    <t>25.02.2023 17:19:17</t>
  </si>
  <si>
    <t>25.02.2023 17:19:18</t>
  </si>
  <si>
    <t>25.02.2023 17:19:20</t>
  </si>
  <si>
    <t>25.02.2023 17:19:21</t>
  </si>
  <si>
    <t>25.02.2023 17:19:32</t>
  </si>
  <si>
    <t>25.02.2023 17:19:33</t>
  </si>
  <si>
    <t>25.02.2023 17:19:35</t>
  </si>
  <si>
    <t>25.02.2023 17:19:36</t>
  </si>
  <si>
    <t>25.02.2023 17:19:38</t>
  </si>
  <si>
    <t>25.02.2023 17:20:30</t>
  </si>
  <si>
    <t>25.02.2023 17:20:32</t>
  </si>
  <si>
    <t>25.02.2023 17:20:33</t>
  </si>
  <si>
    <t>25.02.2023 17:20:35</t>
  </si>
  <si>
    <t>25.02.2023 17:21:11</t>
  </si>
  <si>
    <t>25.02.2023 17:21:12</t>
  </si>
  <si>
    <t>25.02.2023 17:21:14</t>
  </si>
  <si>
    <t>25.02.2023 17:21:15</t>
  </si>
  <si>
    <t>25.02.2023 17:21:17</t>
  </si>
  <si>
    <t>25.02.2023 17:21:54</t>
  </si>
  <si>
    <t>25.02.2023 17:21:56</t>
  </si>
  <si>
    <t>25.02.2023 17:21:57</t>
  </si>
  <si>
    <t>25.02.2023 17:21:59</t>
  </si>
  <si>
    <t>25.02.2023 17:22:00</t>
  </si>
  <si>
    <t>25.02.2023 17:22:11</t>
  </si>
  <si>
    <t>25.02.2023 17:22:12</t>
  </si>
  <si>
    <t>25.02.2023 17:22:14</t>
  </si>
  <si>
    <t>25.02.2023 17:22:15</t>
  </si>
  <si>
    <t>25.02.2023 17:22:29</t>
  </si>
  <si>
    <t>25.02.2023 17:22:32</t>
  </si>
  <si>
    <t>25.02.2023 17:22:33</t>
  </si>
  <si>
    <t>25.02.2023 17:22:35</t>
  </si>
  <si>
    <t>25.02.2023 17:22:36</t>
  </si>
  <si>
    <t>25.02.2023 17:22:38</t>
  </si>
  <si>
    <t>25.02.2023 17:22:39</t>
  </si>
  <si>
    <t>25.02.2023 17:22:41</t>
  </si>
  <si>
    <t>25.02.2023 17:22:42</t>
  </si>
  <si>
    <t>25.02.2023 17:27:32</t>
  </si>
  <si>
    <t>25.02.2023 17:27:36</t>
  </si>
  <si>
    <t>25.02.2023 17:27:38</t>
  </si>
  <si>
    <t>25.02.2023 17:27:39</t>
  </si>
  <si>
    <t>25.02.2023 17:27:41</t>
  </si>
  <si>
    <t>25.02.2023 17:27:42</t>
  </si>
  <si>
    <t>25.02.2023 17:27:44</t>
  </si>
  <si>
    <t>25.02.2023 17:28:03</t>
  </si>
  <si>
    <t>25.02.2023 17:28:05</t>
  </si>
  <si>
    <t>25.02.2023 17:28:06</t>
  </si>
  <si>
    <t>25.02.2023 17:28:14</t>
  </si>
  <si>
    <t>25.02.2023 17:28:17</t>
  </si>
  <si>
    <t>25.02.2023 17:28:18</t>
  </si>
  <si>
    <t>25.02.2023 17:28:20</t>
  </si>
  <si>
    <t>25.02.2023 17:28:30</t>
  </si>
  <si>
    <t>25.02.2023 17:28:32</t>
  </si>
  <si>
    <t>25.02.2023 17:28:33</t>
  </si>
  <si>
    <t>25.02.2023 17:28:35</t>
  </si>
  <si>
    <t>25.02.2023 17:28:41</t>
  </si>
  <si>
    <t>25.02.2023 17:28:44</t>
  </si>
  <si>
    <t>25.02.2023 17:28:45</t>
  </si>
  <si>
    <t>25.02.2023 17:28:47</t>
  </si>
  <si>
    <t>25.02.2023 17:28:48</t>
  </si>
  <si>
    <t>25.02.2023 17:28:50</t>
  </si>
  <si>
    <t>25.02.2023 17:28:51</t>
  </si>
  <si>
    <t>25.02.2023 17:32:42</t>
  </si>
  <si>
    <t>25.02.2023 17:32:44</t>
  </si>
  <si>
    <t>25.02.2023 17:32:45</t>
  </si>
  <si>
    <t>25.02.2023 17:32:47</t>
  </si>
  <si>
    <t>25.02.2023 17:32:48</t>
  </si>
  <si>
    <t>25.02.2023 17:33:02</t>
  </si>
  <si>
    <t>25.02.2023 17:33:05</t>
  </si>
  <si>
    <t>25.02.2023 17:33:06</t>
  </si>
  <si>
    <t>25.02.2023 17:33:08</t>
  </si>
  <si>
    <t>25.02.2023 17:33:09</t>
  </si>
  <si>
    <t>25.02.2023 17:33:11</t>
  </si>
  <si>
    <t>25.02.2023 17:33:12</t>
  </si>
  <si>
    <t>25.02.2023 17:35:15</t>
  </si>
  <si>
    <t>25.02.2023 17:35:17</t>
  </si>
  <si>
    <t>25.02.2023 17:35:18</t>
  </si>
  <si>
    <t>25.02.2023 17:35:20</t>
  </si>
  <si>
    <t>25.02.2023 17:35:21</t>
  </si>
  <si>
    <t>25.02.2023 17:35:44</t>
  </si>
  <si>
    <t>25.02.2023 17:35:45</t>
  </si>
  <si>
    <t>25.02.2023 17:35:47</t>
  </si>
  <si>
    <t>25.02.2023 17:35:48</t>
  </si>
  <si>
    <t>25.02.2023 17:35:50</t>
  </si>
  <si>
    <t>25.02.2023 17:36:03</t>
  </si>
  <si>
    <t>25.02.2023 17:36:06</t>
  </si>
  <si>
    <t>25.02.2023 17:36:08</t>
  </si>
  <si>
    <t>25.02.2023 17:36:09</t>
  </si>
  <si>
    <t>25.02.2023 17:36:11</t>
  </si>
  <si>
    <t>25.02.2023 17:36:12</t>
  </si>
  <si>
    <t>25.02.2023 17:36:14</t>
  </si>
  <si>
    <t>25.02.2023 17:36:15</t>
  </si>
  <si>
    <t>25.02.2023 17:36:30</t>
  </si>
  <si>
    <t>25.02.2023 17:36:32</t>
  </si>
  <si>
    <t>25.02.2023 17:36:33</t>
  </si>
  <si>
    <t>25.02.2023 17:36:35</t>
  </si>
  <si>
    <t>25.02.2023 17:36:36</t>
  </si>
  <si>
    <t>25.02.2023 17:36:39</t>
  </si>
  <si>
    <t>25.02.2023 17:36:41</t>
  </si>
  <si>
    <t>25.02.2023 17:36:42</t>
  </si>
  <si>
    <t>25.02.2023 17:36:44</t>
  </si>
  <si>
    <t>25.02.2023 17:36:45</t>
  </si>
  <si>
    <t>25.02.2023 17:36:48</t>
  </si>
  <si>
    <t>25.02.2023 17:36:50</t>
  </si>
  <si>
    <t>25.02.2023 17:36:51</t>
  </si>
  <si>
    <t>25.02.2023 17:36:53</t>
  </si>
  <si>
    <t>25.02.2023 17:36:54</t>
  </si>
  <si>
    <t>25.02.2023 17:39:35</t>
  </si>
  <si>
    <t>25.02.2023 17:39:36</t>
  </si>
  <si>
    <t>25.02.2023 17:39:38</t>
  </si>
  <si>
    <t>25.02.2023 17:39:39</t>
  </si>
  <si>
    <t>25.02.2023 17:39:41</t>
  </si>
  <si>
    <t>25.02.2023 17:39:42</t>
  </si>
  <si>
    <t>25.02.2023 17:40:00</t>
  </si>
  <si>
    <t>25.02.2023 17:40:02</t>
  </si>
  <si>
    <t>25.02.2023 17:40:03</t>
  </si>
  <si>
    <t>25.02.2023 17:40:05</t>
  </si>
  <si>
    <t>25.02.2023 17:40:06</t>
  </si>
  <si>
    <t>25.02.2023 17:40:08</t>
  </si>
  <si>
    <t>25.02.2023 17:40:09</t>
  </si>
  <si>
    <t>25.02.2023 17:40:26</t>
  </si>
  <si>
    <t>25.02.2023 17:40:27</t>
  </si>
  <si>
    <t>25.02.2023 17:40:29</t>
  </si>
  <si>
    <t>25.02.2023 17:40:30</t>
  </si>
  <si>
    <t>25.02.2023 17:40:32</t>
  </si>
  <si>
    <t>25.02.2023 17:40:33</t>
  </si>
  <si>
    <t>25.02.2023 17:41:18</t>
  </si>
  <si>
    <t>25.02.2023 17:41:20</t>
  </si>
  <si>
    <t>25.02.2023 17:41:21</t>
  </si>
  <si>
    <t>25.02.2023 17:41:23</t>
  </si>
  <si>
    <t>25.02.2023 17:41:24</t>
  </si>
  <si>
    <t>25.02.2023 17:41:26</t>
  </si>
  <si>
    <t>25.02.2023 17:41:42</t>
  </si>
  <si>
    <t>25.02.2023 17:41:43</t>
  </si>
  <si>
    <t>25.02.2023 17:41:48</t>
  </si>
  <si>
    <t>25.02.2023 17:41:49</t>
  </si>
  <si>
    <t>25.02.2023 17:41:51</t>
  </si>
  <si>
    <t>25.02.2023 17:41:52</t>
  </si>
  <si>
    <t>25.02.2023 17:41:54</t>
  </si>
  <si>
    <t>25.02.2023 17:41:55</t>
  </si>
  <si>
    <t>25.02.2023 17:41:57</t>
  </si>
  <si>
    <t>25.02.2023 17:43:18</t>
  </si>
  <si>
    <t>25.02.2023 17:43:19</t>
  </si>
  <si>
    <t>25.02.2023 17:43:21</t>
  </si>
  <si>
    <t>25.02.2023 17:43:22</t>
  </si>
  <si>
    <t>25.02.2023 17:43:24</t>
  </si>
  <si>
    <t>25.02.2023 17:43:25</t>
  </si>
  <si>
    <t>25.02.2023 17:43:27</t>
  </si>
  <si>
    <t>25.02.2023 17:43:58</t>
  </si>
  <si>
    <t>25.02.2023 17:44:00</t>
  </si>
  <si>
    <t>25.02.2023 17:44:01</t>
  </si>
  <si>
    <t>25.02.2023 17:44:03</t>
  </si>
  <si>
    <t>25.02.2023 17:44:04</t>
  </si>
  <si>
    <t>25.02.2023 17:44:06</t>
  </si>
  <si>
    <t>25.02.2023 17:44:07</t>
  </si>
  <si>
    <t>25.02.2023 17:44:09</t>
  </si>
  <si>
    <t>25.02.2023 17:44:10</t>
  </si>
  <si>
    <t>25.02.2023 17:44:12</t>
  </si>
  <si>
    <t>25.02.2023 17:44:22</t>
  </si>
  <si>
    <t>25.02.2023 17:44:24</t>
  </si>
  <si>
    <t>25.02.2023 17:44:25</t>
  </si>
  <si>
    <t>25.02.2023 17:44:48</t>
  </si>
  <si>
    <t>25.02.2023 17:44:49</t>
  </si>
  <si>
    <t>25.02.2023 17:44:51</t>
  </si>
  <si>
    <t>25.02.2023 17:45:04</t>
  </si>
  <si>
    <t>25.02.2023 17:45:06</t>
  </si>
  <si>
    <t>25.02.2023 17:45:07</t>
  </si>
  <si>
    <t>25.02.2023 17:45:09</t>
  </si>
  <si>
    <t>25.02.2023 17:45:10</t>
  </si>
  <si>
    <t>25.02.2023 17:45:12</t>
  </si>
  <si>
    <t>25.02.2023 17:45:40</t>
  </si>
  <si>
    <t>25.02.2023 17:45:42</t>
  </si>
  <si>
    <t>25.02.2023 17:45:43</t>
  </si>
  <si>
    <t>25.02.2023 17:45:45</t>
  </si>
  <si>
    <t>25.02.2023 17:45:46</t>
  </si>
  <si>
    <t>25.02.2023 17:45:48</t>
  </si>
  <si>
    <t>25.02.2023 17:45:49</t>
  </si>
  <si>
    <t>25.02.2023 17:45:51</t>
  </si>
  <si>
    <t>25.02.2023 17:45:52</t>
  </si>
  <si>
    <t>25.02.2023 17:45:54</t>
  </si>
  <si>
    <t>25.02.2023 17:45:55</t>
  </si>
  <si>
    <t>25.02.2023 17:45:57</t>
  </si>
  <si>
    <t>25.02.2023 17:45:58</t>
  </si>
  <si>
    <t>25.02.2023 17:46:00</t>
  </si>
  <si>
    <t>25.02.2023 17:46:01</t>
  </si>
  <si>
    <t>25.02.2023 17:46:03</t>
  </si>
  <si>
    <t>25.02.2023 17:46:04</t>
  </si>
  <si>
    <t>25.02.2023 17:46:06</t>
  </si>
  <si>
    <t>25.02.2023 17:47:49</t>
  </si>
  <si>
    <t>25.02.2023 17:47:51</t>
  </si>
  <si>
    <t>25.02.2023 17:47:52</t>
  </si>
  <si>
    <t>25.02.2023 17:47:54</t>
  </si>
  <si>
    <t>25.02.2023 17:47:55</t>
  </si>
  <si>
    <t>25.02.2023 17:47:57</t>
  </si>
  <si>
    <t>25.02.2023 17:48:13</t>
  </si>
  <si>
    <t>25.02.2023 17:48:15</t>
  </si>
  <si>
    <t>25.02.2023 17:48:16</t>
  </si>
  <si>
    <t>25.02.2023 17:48:18</t>
  </si>
  <si>
    <t>25.02.2023 17:48:19</t>
  </si>
  <si>
    <t>25.02.2023 17:48:21</t>
  </si>
  <si>
    <t>25.02.2023 17:48:22</t>
  </si>
  <si>
    <t>25.02.2023 17:48:24</t>
  </si>
  <si>
    <t>25.02.2023 17:48:25</t>
  </si>
  <si>
    <t>25.02.2023 17:48:28</t>
  </si>
  <si>
    <t>25.02.2023 17:48:42</t>
  </si>
  <si>
    <t>25.02.2023 17:48:48</t>
  </si>
  <si>
    <t>25.02.2023 17:48:51</t>
  </si>
  <si>
    <t>25.02.2023 17:48:52</t>
  </si>
  <si>
    <t>25.02.2023 17:48:54</t>
  </si>
  <si>
    <t>25.02.2023 17:48:55</t>
  </si>
  <si>
    <t>25.02.2023 17:48:57</t>
  </si>
  <si>
    <t>25.02.2023 17:49:01</t>
  </si>
  <si>
    <t>25.02.2023 17:49:03</t>
  </si>
  <si>
    <t>25.02.2023 17:49:04</t>
  </si>
  <si>
    <t>25.02.2023 17:49:06</t>
  </si>
  <si>
    <t>25.02.2023 17:49:07</t>
  </si>
  <si>
    <t>25.02.2023 17:49:42</t>
  </si>
  <si>
    <t>25.02.2023 17:49:43</t>
  </si>
  <si>
    <t>25.02.2023 17:49:45</t>
  </si>
  <si>
    <t>25.02.2023 17:49:46</t>
  </si>
  <si>
    <t>25.02.2023 17:49:48</t>
  </si>
  <si>
    <t>25.02.2023 17:49:49</t>
  </si>
  <si>
    <t>25.02.2023 17:49:51</t>
  </si>
  <si>
    <t>25.02.2023 17:49:52</t>
  </si>
  <si>
    <t>25.02.2023 17:50:22</t>
  </si>
  <si>
    <t>25.02.2023 17:50:23</t>
  </si>
  <si>
    <t>25.02.2023 17:50:25</t>
  </si>
  <si>
    <t>25.02.2023 17:50:26</t>
  </si>
  <si>
    <t>25.02.2023 17:50:28</t>
  </si>
  <si>
    <t>25.02.2023 17:50:31</t>
  </si>
  <si>
    <t>25.02.2023 17:50:32</t>
  </si>
  <si>
    <t>25.02.2023 17:50:34</t>
  </si>
  <si>
    <t>25.02.2023 17:50:35</t>
  </si>
  <si>
    <t>25.02.2023 17:50:37</t>
  </si>
  <si>
    <t>25.02.2023 17:50:38</t>
  </si>
  <si>
    <t>25.02.2023 17:50:40</t>
  </si>
  <si>
    <t>25.02.2023 17:50:41</t>
  </si>
  <si>
    <t>25.02.2023 17:50:43</t>
  </si>
  <si>
    <t>25.02.2023 17:50:44</t>
  </si>
  <si>
    <t>25.02.2023 17:50:52</t>
  </si>
  <si>
    <t>25.02.2023 17:50:53</t>
  </si>
  <si>
    <t>25.02.2023 17:50:55</t>
  </si>
  <si>
    <t>25.02.2023 17:50:56</t>
  </si>
  <si>
    <t>25.02.2023 17:50:58</t>
  </si>
  <si>
    <t>25.02.2023 17:50:59</t>
  </si>
  <si>
    <t>25.02.2023 17:52:01</t>
  </si>
  <si>
    <t>25.02.2023 17:52:02</t>
  </si>
  <si>
    <t>25.02.2023 17:52:04</t>
  </si>
  <si>
    <t>25.02.2023 17:52:07</t>
  </si>
  <si>
    <t>25.02.2023 17:52:08</t>
  </si>
  <si>
    <t>25.02.2023 17:52:14</t>
  </si>
  <si>
    <t>25.02.2023 17:52:16</t>
  </si>
  <si>
    <t>25.02.2023 17:52:17</t>
  </si>
  <si>
    <t>25.02.2023 17:52:19</t>
  </si>
  <si>
    <t>25.02.2023 17:52:20</t>
  </si>
  <si>
    <t>25.02.2023 17:52:31</t>
  </si>
  <si>
    <t>25.02.2023 17:52:34</t>
  </si>
  <si>
    <t>25.02.2023 17:52:35</t>
  </si>
  <si>
    <t>25.02.2023 17:52:38</t>
  </si>
  <si>
    <t>25.02.2023 17:52:40</t>
  </si>
  <si>
    <t>25.02.2023 17:53:10</t>
  </si>
  <si>
    <t>25.02.2023 17:53:13</t>
  </si>
  <si>
    <t>25.02.2023 17:53:14</t>
  </si>
  <si>
    <t>25.02.2023 17:53:16</t>
  </si>
  <si>
    <t>25.02.2023 17:53:17</t>
  </si>
  <si>
    <t>25.02.2023 17:53:19</t>
  </si>
  <si>
    <t>25.02.2023 17:53:20</t>
  </si>
  <si>
    <t>25.02.2023 17:53:22</t>
  </si>
  <si>
    <t>25.02.2023 17:53:23</t>
  </si>
  <si>
    <t>25.02.2023 17:53:25</t>
  </si>
  <si>
    <t>25.02.2023 17:54:13</t>
  </si>
  <si>
    <t>25.02.2023 17:54:16</t>
  </si>
  <si>
    <t>25.02.2023 17:54:17</t>
  </si>
  <si>
    <t>25.02.2023 17:54:19</t>
  </si>
  <si>
    <t>25.02.2023 17:54:20</t>
  </si>
  <si>
    <t>25.02.2023 17:54:22</t>
  </si>
  <si>
    <t>25.02.2023 17:54:23</t>
  </si>
  <si>
    <t>25.02.2023 17:54:25</t>
  </si>
  <si>
    <t>25.02.2023 17:54:26</t>
  </si>
  <si>
    <t>25.02.2023 17:54:31</t>
  </si>
  <si>
    <t>25.02.2023 17:54:32</t>
  </si>
  <si>
    <t>25.02.2023 17:54:34</t>
  </si>
  <si>
    <t>25.02.2023 17:54:38</t>
  </si>
  <si>
    <t>25.02.2023 17:54:43</t>
  </si>
  <si>
    <t>25.02.2023 17:54:44</t>
  </si>
  <si>
    <t>25.02.2023 17:54:46</t>
  </si>
  <si>
    <t>25.02.2023 17:54:49</t>
  </si>
  <si>
    <t>25.02.2023 17:54:55</t>
  </si>
  <si>
    <t>25.02.2023 17:54:56</t>
  </si>
  <si>
    <t>25.02.2023 17:54:58</t>
  </si>
  <si>
    <t>25.02.2023 17:54:59</t>
  </si>
  <si>
    <t>25.02.2023 17:55:01</t>
  </si>
  <si>
    <t>25.02.2023 17:55:02</t>
  </si>
  <si>
    <t>25.02.2023 17:55:04</t>
  </si>
  <si>
    <t>25.02.2023 17:55:05</t>
  </si>
  <si>
    <t>25.02.2023 17:55:07</t>
  </si>
  <si>
    <t>25.02.2023 17:56:02</t>
  </si>
  <si>
    <t>25.02.2023 17:56:04</t>
  </si>
  <si>
    <t>25.02.2023 17:56:20</t>
  </si>
  <si>
    <t>25.02.2023 17:56:22</t>
  </si>
  <si>
    <t>25.02.2023 17:56:28</t>
  </si>
  <si>
    <t>25.02.2023 17:56:37</t>
  </si>
  <si>
    <t>25.02.2023 17:56:40</t>
  </si>
  <si>
    <t>25.02.2023 17:56:41</t>
  </si>
  <si>
    <t>25.02.2023 17:56:43</t>
  </si>
  <si>
    <t>25.02.2023 17:56:47</t>
  </si>
  <si>
    <t>25.02.2023 17:56:48</t>
  </si>
  <si>
    <t>25.02.2023 17:58:00</t>
  </si>
  <si>
    <t>25.02.2023 17:58:02</t>
  </si>
  <si>
    <t>25.02.2023 17:58:03</t>
  </si>
  <si>
    <t>25.02.2023 17:58:05</t>
  </si>
  <si>
    <t>25.02.2023 17:58:06</t>
  </si>
  <si>
    <t>25.02.2023 17:58:08</t>
  </si>
  <si>
    <t>25.02.2023 17:58:09</t>
  </si>
  <si>
    <t>25.02.2023 17:58:11</t>
  </si>
  <si>
    <t>25.02.2023 17:59:24</t>
  </si>
  <si>
    <t>25.02.2023 17:59:27</t>
  </si>
  <si>
    <t>25.02.2023 17:59:29</t>
  </si>
  <si>
    <t>25.02.2023 17:59:30</t>
  </si>
  <si>
    <t>25.02.2023 17:59:32</t>
  </si>
  <si>
    <t>25.02.2023 17:59:33</t>
  </si>
  <si>
    <t>25.02.2023 17:59:35</t>
  </si>
  <si>
    <t>25.02.2023 17:59:36</t>
  </si>
  <si>
    <t>25.02.2023 17:59:38</t>
  </si>
  <si>
    <t>25.02.2023 17:59:39</t>
  </si>
  <si>
    <t>25.02.2023 17:59:42</t>
  </si>
  <si>
    <t>25.02.2023 18:00:17</t>
  </si>
  <si>
    <t>25.02.2023 18:00:18</t>
  </si>
  <si>
    <t>25.02.2023 18:00:20</t>
  </si>
  <si>
    <t>25.02.2023 18:00:21</t>
  </si>
  <si>
    <t>25.02.2023 18:00:23</t>
  </si>
  <si>
    <t>25.02.2023 18:00:51</t>
  </si>
  <si>
    <t>25.02.2023 18:00:53</t>
  </si>
  <si>
    <t>25.02.2023 18:00:54</t>
  </si>
  <si>
    <t>25.02.2023 18:00:56</t>
  </si>
  <si>
    <t>25.02.2023 18:00:59</t>
  </si>
  <si>
    <t>25.02.2023 18:01:29</t>
  </si>
  <si>
    <t>25.02.2023 18:01:30</t>
  </si>
  <si>
    <t>25.02.2023 18:01:32</t>
  </si>
  <si>
    <t>25.02.2023 18:01:33</t>
  </si>
  <si>
    <t>25.02.2023 18:01:35</t>
  </si>
  <si>
    <t>25.02.2023 18:01:36</t>
  </si>
  <si>
    <t>25.02.2023 18:01:38</t>
  </si>
  <si>
    <t>25.02.2023 18:01:39</t>
  </si>
  <si>
    <t>25.02.2023 18:01:41</t>
  </si>
  <si>
    <t>25.02.2023 18:02:17</t>
  </si>
  <si>
    <t>25.02.2023 18:02:18</t>
  </si>
  <si>
    <t>25.02.2023 18:02:20</t>
  </si>
  <si>
    <t>25.02.2023 18:02:21</t>
  </si>
  <si>
    <t>25.02.2023 18:02:23</t>
  </si>
  <si>
    <t>25.02.2023 18:02:24</t>
  </si>
  <si>
    <t>25.02.2023 18:02:26</t>
  </si>
  <si>
    <t>25.02.2023 18:02:50</t>
  </si>
  <si>
    <t>25.02.2023 18:02:51</t>
  </si>
  <si>
    <t>25.02.2023 18:02:53</t>
  </si>
  <si>
    <t>25.02.2023 18:02:54</t>
  </si>
  <si>
    <t>25.02.2023 18:02:56</t>
  </si>
  <si>
    <t>25.02.2023 18:02:59</t>
  </si>
  <si>
    <t>25.02.2023 18:03:00</t>
  </si>
  <si>
    <t>25.02.2023 18:03:02</t>
  </si>
  <si>
    <t>25.02.2023 18:03:03</t>
  </si>
  <si>
    <t>25.02.2023 18:03:05</t>
  </si>
  <si>
    <t>25.02.2023 18:03:06</t>
  </si>
  <si>
    <t>25.02.2023 18:03:08</t>
  </si>
  <si>
    <t>25.02.2023 18:03:09</t>
  </si>
  <si>
    <t>25.02.2023 18:03:11</t>
  </si>
  <si>
    <t>25.02.2023 18:03:12</t>
  </si>
  <si>
    <t>25.02.2023 18:03:14</t>
  </si>
  <si>
    <t>25.02.2023 18:03:15</t>
  </si>
  <si>
    <t>25.02.2023 18:03:17</t>
  </si>
  <si>
    <t>25.02.2023 18:03:20</t>
  </si>
  <si>
    <t>25.02.2023 18:03:21</t>
  </si>
  <si>
    <t>25.02.2023 18:03:22</t>
  </si>
  <si>
    <t>25.02.2023 18:03:24</t>
  </si>
  <si>
    <t>25.02.2023 18:03:25</t>
  </si>
  <si>
    <t>25.02.2023 18:03:27</t>
  </si>
  <si>
    <t>25.02.2023 18:03:28</t>
  </si>
  <si>
    <t>25.02.2023 18:03:30</t>
  </si>
  <si>
    <t>25.02.2023 18:03:31</t>
  </si>
  <si>
    <t>25.02.2023 18:03:33</t>
  </si>
  <si>
    <t>25.02.2023 18:03:34</t>
  </si>
  <si>
    <t>25.02.2023 18:03:36</t>
  </si>
  <si>
    <t>25.02.2023 18:03:37</t>
  </si>
  <si>
    <t>25.02.2023 18:04:04</t>
  </si>
  <si>
    <t>25.02.2023 18:04:06</t>
  </si>
  <si>
    <t>25.02.2023 18:04:07</t>
  </si>
  <si>
    <t>25.02.2023 18:04:09</t>
  </si>
  <si>
    <t>25.02.2023 18:04:10</t>
  </si>
  <si>
    <t>25.02.2023 18:04:22</t>
  </si>
  <si>
    <t>25.02.2023 18:04:24</t>
  </si>
  <si>
    <t>25.02.2023 18:04:25</t>
  </si>
  <si>
    <t>25.02.2023 18:04:27</t>
  </si>
  <si>
    <t>25.02.2023 18:04:28</t>
  </si>
  <si>
    <t>25.02.2023 18:05:42</t>
  </si>
  <si>
    <t>25.02.2023 18:05:43</t>
  </si>
  <si>
    <t>25.02.2023 18:05:45</t>
  </si>
  <si>
    <t>25.02.2023 18:05:46</t>
  </si>
  <si>
    <t>25.02.2023 18:05:48</t>
  </si>
  <si>
    <t>25.02.2023 18:05:49</t>
  </si>
  <si>
    <t>25.02.2023 18:06:51</t>
  </si>
  <si>
    <t>25.02.2023 18:06:52</t>
  </si>
  <si>
    <t>25.02.2023 18:06:54</t>
  </si>
  <si>
    <t>25.02.2023 18:06:55</t>
  </si>
  <si>
    <t>25.02.2023 18:06:57</t>
  </si>
  <si>
    <t>25.02.2023 18:07:40</t>
  </si>
  <si>
    <t>25.02.2023 18:07:43</t>
  </si>
  <si>
    <t>25.02.2023 18:07:45</t>
  </si>
  <si>
    <t>25.02.2023 18:07:46</t>
  </si>
  <si>
    <t>25.02.2023 18:07:48</t>
  </si>
  <si>
    <t>25.02.2023 18:07:49</t>
  </si>
  <si>
    <t>25.02.2023 18:07:51</t>
  </si>
  <si>
    <t>25.02.2023 18:07:52</t>
  </si>
  <si>
    <t>25.02.2023 18:09:39</t>
  </si>
  <si>
    <t>25.02.2023 18:09:40</t>
  </si>
  <si>
    <t>25.02.2023 18:09:42</t>
  </si>
  <si>
    <t>25.02.2023 18:09:43</t>
  </si>
  <si>
    <t>25.02.2023 18:09:45</t>
  </si>
  <si>
    <t>25.02.2023 18:09:46</t>
  </si>
  <si>
    <t>25.02.2023 18:11:28</t>
  </si>
  <si>
    <t>25.02.2023 18:11:30</t>
  </si>
  <si>
    <t>25.02.2023 18:11:31</t>
  </si>
  <si>
    <t>25.02.2023 18:11:33</t>
  </si>
  <si>
    <t>25.02.2023 18:11:34</t>
  </si>
  <si>
    <t>25.02.2023 18:11:36</t>
  </si>
  <si>
    <t>25.02.2023 18:12:43</t>
  </si>
  <si>
    <t>25.02.2023 18:12:45</t>
  </si>
  <si>
    <t>25.02.2023 18:12:46</t>
  </si>
  <si>
    <t>25.02.2023 18:12:48</t>
  </si>
  <si>
    <t>25.02.2023 18:13:27</t>
  </si>
  <si>
    <t>25.02.2023 18:13:28</t>
  </si>
  <si>
    <t>25.02.2023 18:13:30</t>
  </si>
  <si>
    <t>25.02.2023 18:13:31</t>
  </si>
  <si>
    <t>25.02.2023 18:13:33</t>
  </si>
  <si>
    <t>25.02.2023 18:13:34</t>
  </si>
  <si>
    <t>25.02.2023 18:13:36</t>
  </si>
  <si>
    <t>25.02.2023 18:13:37</t>
  </si>
  <si>
    <t>25.02.2023 18:13:39</t>
  </si>
  <si>
    <t>25.02.2023 18:13:40</t>
  </si>
  <si>
    <t>25.02.2023 18:13:42</t>
  </si>
  <si>
    <t>25.02.2023 18:13:43</t>
  </si>
  <si>
    <t>25.02.2023 18:14:10</t>
  </si>
  <si>
    <t>25.02.2023 18:14:12</t>
  </si>
  <si>
    <t>25.02.2023 18:14:13</t>
  </si>
  <si>
    <t>25.02.2023 18:14:15</t>
  </si>
  <si>
    <t>25.02.2023 18:14:16</t>
  </si>
  <si>
    <t>25.02.2023 18:14:18</t>
  </si>
  <si>
    <t>25.02.2023 18:14:42</t>
  </si>
  <si>
    <t>25.02.2023 18:14:45</t>
  </si>
  <si>
    <t>25.02.2023 18:14:46</t>
  </si>
  <si>
    <t>25.02.2023 18:14:48</t>
  </si>
  <si>
    <t>25.02.2023 18:14:49</t>
  </si>
  <si>
    <t>25.02.2023 18:14:51</t>
  </si>
  <si>
    <t>25.02.2023 18:15:15</t>
  </si>
  <si>
    <t>25.02.2023 18:15:16</t>
  </si>
  <si>
    <t>25.02.2023 18:15:18</t>
  </si>
  <si>
    <t>25.02.2023 18:15:19</t>
  </si>
  <si>
    <t>25.02.2023 18:15:21</t>
  </si>
  <si>
    <t>25.02.2023 18:15:46</t>
  </si>
  <si>
    <t>25.02.2023 18:15:48</t>
  </si>
  <si>
    <t>25.02.2023 18:15:49</t>
  </si>
  <si>
    <t>25.02.2023 18:15:51</t>
  </si>
  <si>
    <t>25.02.2023 18:15:52</t>
  </si>
  <si>
    <t>25.02.2023 18:15:54</t>
  </si>
  <si>
    <t>25.02.2023 18:15:55</t>
  </si>
  <si>
    <t>25.02.2023 18:15:57</t>
  </si>
  <si>
    <t>25.02.2023 18:16:16</t>
  </si>
  <si>
    <t>25.02.2023 18:16:18</t>
  </si>
  <si>
    <t>25.02.2023 18:16:19</t>
  </si>
  <si>
    <t>25.02.2023 18:16:21</t>
  </si>
  <si>
    <t>25.02.2023 18:16:22</t>
  </si>
  <si>
    <t>25.02.2023 18:16:24</t>
  </si>
  <si>
    <t>25.02.2023 18:16:25</t>
  </si>
  <si>
    <t>25.02.2023 18:16:27</t>
  </si>
  <si>
    <t>25.02.2023 18:16:28</t>
  </si>
  <si>
    <t>25.02.2023 18:16:51</t>
  </si>
  <si>
    <t>25.02.2023 18:16:52</t>
  </si>
  <si>
    <t>25.02.2023 18:16:54</t>
  </si>
  <si>
    <t>25.02.2023 18:16:55</t>
  </si>
  <si>
    <t>25.02.2023 18:16:57</t>
  </si>
  <si>
    <t>25.02.2023 18:18:00</t>
  </si>
  <si>
    <t>25.02.2023 18:18:03</t>
  </si>
  <si>
    <t>25.02.2023 18:18:04</t>
  </si>
  <si>
    <t>25.02.2023 18:18:06</t>
  </si>
  <si>
    <t>25.02.2023 18:18:09</t>
  </si>
  <si>
    <t>25.02.2023 18:18:10</t>
  </si>
  <si>
    <t>25.02.2023 18:18:12</t>
  </si>
  <si>
    <t>25.02.2023 18:18:13</t>
  </si>
  <si>
    <t>25.02.2023 18:18:27</t>
  </si>
  <si>
    <t>25.02.2023 18:18:28</t>
  </si>
  <si>
    <t>25.02.2023 18:18:30</t>
  </si>
  <si>
    <t>25.02.2023 18:18:31</t>
  </si>
  <si>
    <t>25.02.2023 18:19:39</t>
  </si>
  <si>
    <t>25.02.2023 18:19:40</t>
  </si>
  <si>
    <t>25.02.2023 18:19:42</t>
  </si>
  <si>
    <t>25.02.2023 18:19:43</t>
  </si>
  <si>
    <t>25.02.2023 18:19:45</t>
  </si>
  <si>
    <t>25.02.2023 18:19:46</t>
  </si>
  <si>
    <t>25.02.2023 18:20:25</t>
  </si>
  <si>
    <t>25.02.2023 18:20:27</t>
  </si>
  <si>
    <t>25.02.2023 18:20:49</t>
  </si>
  <si>
    <t>25.02.2023 18:20:51</t>
  </si>
  <si>
    <t>25.02.2023 18:20:52</t>
  </si>
  <si>
    <t>25.02.2023 18:20:54</t>
  </si>
  <si>
    <t>25.02.2023 18:21:10</t>
  </si>
  <si>
    <t>25.02.2023 18:21:12</t>
  </si>
  <si>
    <t>25.02.2023 18:21:13</t>
  </si>
  <si>
    <t>25.02.2023 18:21:15</t>
  </si>
  <si>
    <t>25.02.2023 18:21:16</t>
  </si>
  <si>
    <t>25.02.2023 18:21:18</t>
  </si>
  <si>
    <t>25.02.2023 18:21:19</t>
  </si>
  <si>
    <t>25.02.2023 18:21:45</t>
  </si>
  <si>
    <t>25.02.2023 18:21:46</t>
  </si>
  <si>
    <t>25.02.2023 18:21:48</t>
  </si>
  <si>
    <t>25.02.2023 18:21:49</t>
  </si>
  <si>
    <t>25.02.2023 18:21:51</t>
  </si>
  <si>
    <t>25.02.2023 18:21:52</t>
  </si>
  <si>
    <t>25.02.2023 18:22:09</t>
  </si>
  <si>
    <t>25.02.2023 18:22:10</t>
  </si>
  <si>
    <t>25.02.2023 18:22:12</t>
  </si>
  <si>
    <t>25.02.2023 18:22:13</t>
  </si>
  <si>
    <t>25.02.2023 18:22:15</t>
  </si>
  <si>
    <t>25.02.2023 18:22:16</t>
  </si>
  <si>
    <t>25.02.2023 18:22:18</t>
  </si>
  <si>
    <t>25.02.2023 18:22:21</t>
  </si>
  <si>
    <t>25.02.2023 18:23:48</t>
  </si>
  <si>
    <t>25.02.2023 18:23:49</t>
  </si>
  <si>
    <t>25.02.2023 18:23:51</t>
  </si>
  <si>
    <t>25.02.2023 18:23:52</t>
  </si>
  <si>
    <t>25.02.2023 18:23:54</t>
  </si>
  <si>
    <t>25.02.2023 18:23:55</t>
  </si>
  <si>
    <t>25.02.2023 18:23:57</t>
  </si>
  <si>
    <t>25.02.2023 18:23:58</t>
  </si>
  <si>
    <t>25.02.2023 18:24:04</t>
  </si>
  <si>
    <t>25.02.2023 18:24:06</t>
  </si>
  <si>
    <t>25.02.2023 18:24:07</t>
  </si>
  <si>
    <t>25.02.2023 18:24:09</t>
  </si>
  <si>
    <t>25.02.2023 18:24:10</t>
  </si>
  <si>
    <t>25.02.2023 18:24:12</t>
  </si>
  <si>
    <t>25.02.2023 18:24:13</t>
  </si>
  <si>
    <t>25.02.2023 18:24:24</t>
  </si>
  <si>
    <t>25.02.2023 18:24:25</t>
  </si>
  <si>
    <t>25.02.2023 18:24:27</t>
  </si>
  <si>
    <t>25.02.2023 18:24:28</t>
  </si>
  <si>
    <t>25.02.2023 18:24:30</t>
  </si>
  <si>
    <t>25.02.2023 18:24:31</t>
  </si>
  <si>
    <t>25.02.2023 18:24:36</t>
  </si>
  <si>
    <t>25.02.2023 18:24:37</t>
  </si>
  <si>
    <t>25.02.2023 18:24:39</t>
  </si>
  <si>
    <t>25.02.2023 18:24:40</t>
  </si>
  <si>
    <t>25.02.2023 18:24:42</t>
  </si>
  <si>
    <t>25.02.2023 18:24:43</t>
  </si>
  <si>
    <t>25.02.2023 18:24:45</t>
  </si>
  <si>
    <t>25.02.2023 18:24:52</t>
  </si>
  <si>
    <t>25.02.2023 18:24:55</t>
  </si>
  <si>
    <t>25.02.2023 18:24:57</t>
  </si>
  <si>
    <t>25.02.2023 18:25:00</t>
  </si>
  <si>
    <t>25.02.2023 18:25:01</t>
  </si>
  <si>
    <t>25.02.2023 18:25:03</t>
  </si>
  <si>
    <t>25.02.2023 18:25:04</t>
  </si>
  <si>
    <t>25.02.2023 18:26:01</t>
  </si>
  <si>
    <t>25.02.2023 18:26:04</t>
  </si>
  <si>
    <t>25.02.2023 18:26:06</t>
  </si>
  <si>
    <t>25.02.2023 18:26:07</t>
  </si>
  <si>
    <t>25.02.2023 18:26:09</t>
  </si>
  <si>
    <t>25.02.2023 18:26:10</t>
  </si>
  <si>
    <t>25.02.2023 18:26:12</t>
  </si>
  <si>
    <t>25.02.2023 18:26:13</t>
  </si>
  <si>
    <t>25.02.2023 18:26:15</t>
  </si>
  <si>
    <t>25.02.2023 18:26:16</t>
  </si>
  <si>
    <t>25.02.2023 18:26:18</t>
  </si>
  <si>
    <t>25.02.2023 18:26:22</t>
  </si>
  <si>
    <t>25.02.2023 18:26:24</t>
  </si>
  <si>
    <t>25.02.2023 18:26:25</t>
  </si>
  <si>
    <t>25.02.2023 18:26:27</t>
  </si>
  <si>
    <t>25.02.2023 18:26:28</t>
  </si>
  <si>
    <t>25.02.2023 18:26:30</t>
  </si>
  <si>
    <t>25.02.2023 18:26:31</t>
  </si>
  <si>
    <t>25.02.2023 18:26:45</t>
  </si>
  <si>
    <t>25.02.2023 18:26:46</t>
  </si>
  <si>
    <t>25.02.2023 18:26:48</t>
  </si>
  <si>
    <t>25.02.2023 18:26:49</t>
  </si>
  <si>
    <t>25.02.2023 18:26:51</t>
  </si>
  <si>
    <t>25.02.2023 18:26:54</t>
  </si>
  <si>
    <t>25.02.2023 18:27:40</t>
  </si>
  <si>
    <t>25.02.2023 18:27:42</t>
  </si>
  <si>
    <t>25.02.2023 18:27:43</t>
  </si>
  <si>
    <t>25.02.2023 18:27:45</t>
  </si>
  <si>
    <t>25.02.2023 18:27:46</t>
  </si>
  <si>
    <t>25.02.2023 18:27:48</t>
  </si>
  <si>
    <t>25.02.2023 18:27:49</t>
  </si>
  <si>
    <t>25.02.2023 18:27:51</t>
  </si>
  <si>
    <t>25.02.2023 18:27:52</t>
  </si>
  <si>
    <t>25.02.2023 18:27:54</t>
  </si>
  <si>
    <t>25.02.2023 18:27:55</t>
  </si>
  <si>
    <t>25.02.2023 18:27:57</t>
  </si>
  <si>
    <t>25.02.2023 18:27:58</t>
  </si>
  <si>
    <t>25.02.2023 18:28:39</t>
  </si>
  <si>
    <t>25.02.2023 18:28:40</t>
  </si>
  <si>
    <t>25.02.2023 18:28:42</t>
  </si>
  <si>
    <t>25.02.2023 18:28:43</t>
  </si>
  <si>
    <t>25.02.2023 18:28:48</t>
  </si>
  <si>
    <t>25.02.2023 18:28:49</t>
  </si>
  <si>
    <t>25.02.2023 18:28:51</t>
  </si>
  <si>
    <t>25.02.2023 18:28:52</t>
  </si>
  <si>
    <t>25.02.2023 18:29:07</t>
  </si>
  <si>
    <t>25.02.2023 18:29:09</t>
  </si>
  <si>
    <t>25.02.2023 18:29:10</t>
  </si>
  <si>
    <t>25.02.2023 18:29:12</t>
  </si>
  <si>
    <t>25.02.2023 18:29:13</t>
  </si>
  <si>
    <t>25.02.2023 18:29:15</t>
  </si>
  <si>
    <t>25.02.2023 18:30:28</t>
  </si>
  <si>
    <t>25.02.2023 18:30:30</t>
  </si>
  <si>
    <t>25.02.2023 18:30:31</t>
  </si>
  <si>
    <t>25.02.2023 18:30:33</t>
  </si>
  <si>
    <t>25.02.2023 18:30:34</t>
  </si>
  <si>
    <t>25.02.2023 18:31:43</t>
  </si>
  <si>
    <t>25.02.2023 18:31:45</t>
  </si>
  <si>
    <t>25.02.2023 18:31:46</t>
  </si>
  <si>
    <t>25.02.2023 18:31:48</t>
  </si>
  <si>
    <t>25.02.2023 18:32:46</t>
  </si>
  <si>
    <t>25.02.2023 18:32:48</t>
  </si>
  <si>
    <t>25.02.2023 18:32:49</t>
  </si>
  <si>
    <t>25.02.2023 18:32:51</t>
  </si>
  <si>
    <t>25.02.2023 18:32:52</t>
  </si>
  <si>
    <t>25.02.2023 18:32:54</t>
  </si>
  <si>
    <t>25.02.2023 18:32:55</t>
  </si>
  <si>
    <t>25.02.2023 18:32:57</t>
  </si>
  <si>
    <t>25.02.2023 18:32:58</t>
  </si>
  <si>
    <t>25.02.2023 18:33:57</t>
  </si>
  <si>
    <t>25.02.2023 18:33:58</t>
  </si>
  <si>
    <t>25.02.2023 18:34:00</t>
  </si>
  <si>
    <t>25.02.2023 18:34:01</t>
  </si>
  <si>
    <t>25.02.2023 18:34:03</t>
  </si>
  <si>
    <t>25.02.2023 18:34:04</t>
  </si>
  <si>
    <t>25.02.2023 18:34:34</t>
  </si>
  <si>
    <t>25.02.2023 18:34:37</t>
  </si>
  <si>
    <t>25.02.2023 18:34:39</t>
  </si>
  <si>
    <t>25.02.2023 18:34:40</t>
  </si>
  <si>
    <t>25.02.2023 18:34:42</t>
  </si>
  <si>
    <t>25.02.2023 18:34:43</t>
  </si>
  <si>
    <t>25.02.2023 18:34:45</t>
  </si>
  <si>
    <t>25.02.2023 18:35:10</t>
  </si>
  <si>
    <t>25.02.2023 18:35:12</t>
  </si>
  <si>
    <t>25.02.2023 18:35:13</t>
  </si>
  <si>
    <t>25.02.2023 18:35:15</t>
  </si>
  <si>
    <t>25.02.2023 18:35:16</t>
  </si>
  <si>
    <t>25.02.2023 18:35:18</t>
  </si>
  <si>
    <t>25.02.2023 18:35:19</t>
  </si>
  <si>
    <t>25.02.2023 18:35:21</t>
  </si>
  <si>
    <t>25.02.2023 18:36:28</t>
  </si>
  <si>
    <t>25.02.2023 18:36:30</t>
  </si>
  <si>
    <t>25.02.2023 18:36:31</t>
  </si>
  <si>
    <t>25.02.2023 18:36:33</t>
  </si>
  <si>
    <t>25.02.2023 18:36:34</t>
  </si>
  <si>
    <t>25.02.2023 18:36:49</t>
  </si>
  <si>
    <t>25.02.2023 18:36:51</t>
  </si>
  <si>
    <t>25.02.2023 18:36:52</t>
  </si>
  <si>
    <t>25.02.2023 18:36:54</t>
  </si>
  <si>
    <t>25.02.2023 18:36:55</t>
  </si>
  <si>
    <t>25.02.2023 18:36:57</t>
  </si>
  <si>
    <t>25.02.2023 18:37:28</t>
  </si>
  <si>
    <t>25.02.2023 18:37:30</t>
  </si>
  <si>
    <t>25.02.2023 18:37:33</t>
  </si>
  <si>
    <t>25.02.2023 18:37:34</t>
  </si>
  <si>
    <t>25.02.2023 18:37:37</t>
  </si>
  <si>
    <t>25.02.2023 18:37:39</t>
  </si>
  <si>
    <t>25.02.2023 18:37:40</t>
  </si>
  <si>
    <t>25.02.2023 18:37:42</t>
  </si>
  <si>
    <t>25.02.2023 18:37:43</t>
  </si>
  <si>
    <t>25.02.2023 18:37:45</t>
  </si>
  <si>
    <t>25.02.2023 18:37:46</t>
  </si>
  <si>
    <t>25.02.2023 18:37:49</t>
  </si>
  <si>
    <t>25.02.2023 18:37:51</t>
  </si>
  <si>
    <t>25.02.2023 18:37:52</t>
  </si>
  <si>
    <t>25.02.2023 18:37:54</t>
  </si>
  <si>
    <t>25.02.2023 18:37:55</t>
  </si>
  <si>
    <t>25.02.2023 18:39:13</t>
  </si>
  <si>
    <t>25.02.2023 18:39:15</t>
  </si>
  <si>
    <t>25.02.2023 18:39:16</t>
  </si>
  <si>
    <t>25.02.2023 18:39:18</t>
  </si>
  <si>
    <t>25.02.2023 18:39:19</t>
  </si>
  <si>
    <t>25.02.2023 18:39:21</t>
  </si>
  <si>
    <t>25.02.2023 18:40:24</t>
  </si>
  <si>
    <t>25.02.2023 18:40:25</t>
  </si>
  <si>
    <t>25.02.2023 18:40:27</t>
  </si>
  <si>
    <t>25.02.2023 18:40:28</t>
  </si>
  <si>
    <t>25.02.2023 18:40:30</t>
  </si>
  <si>
    <t>25.02.2023 18:40:31</t>
  </si>
  <si>
    <t>25.02.2023 18:41:27</t>
  </si>
  <si>
    <t>25.02.2023 18:41:28</t>
  </si>
  <si>
    <t>25.02.2023 18:41:30</t>
  </si>
  <si>
    <t>25.02.2023 18:41:31</t>
  </si>
  <si>
    <t>25.02.2023 18:41:33</t>
  </si>
  <si>
    <t>25.02.2023 18:42:01</t>
  </si>
  <si>
    <t>25.02.2023 18:42:03</t>
  </si>
  <si>
    <t>25.02.2023 18:42:04</t>
  </si>
  <si>
    <t>25.02.2023 18:42:06</t>
  </si>
  <si>
    <t>25.02.2023 18:42:07</t>
  </si>
  <si>
    <t>25.02.2023 18:42:42</t>
  </si>
  <si>
    <t>25.02.2023 18:42:43</t>
  </si>
  <si>
    <t>25.02.2023 18:42:45</t>
  </si>
  <si>
    <t>25.02.2023 18:42:46</t>
  </si>
  <si>
    <t>25.02.2023 18:42:48</t>
  </si>
  <si>
    <t>25.02.2023 18:42:49</t>
  </si>
  <si>
    <t>25.02.2023 18:42:51</t>
  </si>
  <si>
    <t>25.02.2023 18:43:30</t>
  </si>
  <si>
    <t>25.02.2023 18:43:31</t>
  </si>
  <si>
    <t>25.02.2023 18:43:33</t>
  </si>
  <si>
    <t>25.02.2023 18:43:34</t>
  </si>
  <si>
    <t>25.02.2023 18:43:36</t>
  </si>
  <si>
    <t>25.02.2023 18:43:37</t>
  </si>
  <si>
    <t>25.02.2023 18:43:39</t>
  </si>
  <si>
    <t>25.02.2023 18:44:12</t>
  </si>
  <si>
    <t>25.02.2023 18:44:13</t>
  </si>
  <si>
    <t>25.02.2023 18:44:15</t>
  </si>
  <si>
    <t>25.02.2023 18:44:16</t>
  </si>
  <si>
    <t>25.02.2023 18:44:18</t>
  </si>
  <si>
    <t>25.02.2023 18:45:31</t>
  </si>
  <si>
    <t>25.02.2023 18:45:33</t>
  </si>
  <si>
    <t>25.02.2023 18:45:34</t>
  </si>
  <si>
    <t>25.02.2023 18:45:36</t>
  </si>
  <si>
    <t>25.02.2023 18:45:37</t>
  </si>
  <si>
    <t>25.02.2023 18:45:39</t>
  </si>
  <si>
    <t>25.02.2023 18:45:40</t>
  </si>
  <si>
    <t>25.02.2023 18:45:42</t>
  </si>
  <si>
    <t>25.02.2023 18:46:54</t>
  </si>
  <si>
    <t>25.02.2023 18:46:55</t>
  </si>
  <si>
    <t>25.02.2023 18:46:57</t>
  </si>
  <si>
    <t>25.02.2023 18:46:58</t>
  </si>
  <si>
    <t>25.02.2023 18:47:12</t>
  </si>
  <si>
    <t>25.02.2023 18:47:15</t>
  </si>
  <si>
    <t>25.02.2023 18:47:16</t>
  </si>
  <si>
    <t>25.02.2023 18:47:18</t>
  </si>
  <si>
    <t>25.02.2023 18:47:19</t>
  </si>
  <si>
    <t>25.02.2023 18:47:21</t>
  </si>
  <si>
    <t>25.02.2023 18:47:24</t>
  </si>
  <si>
    <t>25.02.2023 18:47:25</t>
  </si>
  <si>
    <t>25.02.2023 18:47:27</t>
  </si>
  <si>
    <t>25.02.2023 18:47:28</t>
  </si>
  <si>
    <t>25.02.2023 18:47:30</t>
  </si>
  <si>
    <t>25.02.2023 18:47:31</t>
  </si>
  <si>
    <t>25.02.2023 18:47:33</t>
  </si>
  <si>
    <t>25.02.2023 18:49:40</t>
  </si>
  <si>
    <t>25.02.2023 18:49:42</t>
  </si>
  <si>
    <t>25.02.2023 18:49:43</t>
  </si>
  <si>
    <t>25.02.2023 18:49:45</t>
  </si>
  <si>
    <t>25.02.2023 18:49:46</t>
  </si>
  <si>
    <t>25.02.2023 18:49:49</t>
  </si>
  <si>
    <t>25.02.2023 18:49:51</t>
  </si>
  <si>
    <t>25.02.2023 18:49:52</t>
  </si>
  <si>
    <t>25.02.2023 18:49:54</t>
  </si>
  <si>
    <t>25.02.2023 18:49:57</t>
  </si>
  <si>
    <t>25.02.2023 18:50:39</t>
  </si>
  <si>
    <t>25.02.2023 18:50:40</t>
  </si>
  <si>
    <t>25.02.2023 18:50:42</t>
  </si>
  <si>
    <t>25.02.2023 18:50:43</t>
  </si>
  <si>
    <t>25.02.2023 18:50:45</t>
  </si>
  <si>
    <t>25.02.2023 18:50:46</t>
  </si>
  <si>
    <t>25.02.2023 18:50:57</t>
  </si>
  <si>
    <t>25.02.2023 18:50:58</t>
  </si>
  <si>
    <t>25.02.2023 18:51:00</t>
  </si>
  <si>
    <t>25.02.2023 18:51:01</t>
  </si>
  <si>
    <t>25.02.2023 18:51:12</t>
  </si>
  <si>
    <t>25.02.2023 18:51:13</t>
  </si>
  <si>
    <t>25.02.2023 18:51:15</t>
  </si>
  <si>
    <t>25.02.2023 18:51:16</t>
  </si>
  <si>
    <t>25.02.2023 18:51:18</t>
  </si>
  <si>
    <t>25.02.2023 18:51:19</t>
  </si>
  <si>
    <t>25.02.2023 18:51:55</t>
  </si>
  <si>
    <t>25.02.2023 18:51:58</t>
  </si>
  <si>
    <t>25.02.2023 18:52:00</t>
  </si>
  <si>
    <t>25.02.2023 18:52:01</t>
  </si>
  <si>
    <t>25.02.2023 18:52:03</t>
  </si>
  <si>
    <t>25.02.2023 18:52:04</t>
  </si>
  <si>
    <t>25.02.2023 18:52:06</t>
  </si>
  <si>
    <t>25.02.2023 18:52:10</t>
  </si>
  <si>
    <t>25.02.2023 18:52:12</t>
  </si>
  <si>
    <t>25.02.2023 18:52:13</t>
  </si>
  <si>
    <t>25.02.2023 18:52:15</t>
  </si>
  <si>
    <t>25.02.2023 18:52:16</t>
  </si>
  <si>
    <t>25.02.2023 18:52:21</t>
  </si>
  <si>
    <t>25.02.2023 18:52:22</t>
  </si>
  <si>
    <t>25.02.2023 18:52:24</t>
  </si>
  <si>
    <t>25.02.2023 18:52:25</t>
  </si>
  <si>
    <t>25.02.2023 18:52:27</t>
  </si>
  <si>
    <t>25.02.2023 18:52:28</t>
  </si>
  <si>
    <t>25.02.2023 18:52:30</t>
  </si>
  <si>
    <t>25.02.2023 18:53:52</t>
  </si>
  <si>
    <t>25.02.2023 18:53:55</t>
  </si>
  <si>
    <t>25.02.2023 18:53:57</t>
  </si>
  <si>
    <t>25.02.2023 18:53:58</t>
  </si>
  <si>
    <t>25.02.2023 18:54:00</t>
  </si>
  <si>
    <t>25.02.2023 18:54:01</t>
  </si>
  <si>
    <t>25.02.2023 18:54:03</t>
  </si>
  <si>
    <t>25.02.2023 18:54:04</t>
  </si>
  <si>
    <t>25.02.2023 18:54:06</t>
  </si>
  <si>
    <t>25.02.2023 18:54:07</t>
  </si>
  <si>
    <t>25.02.2023 18:54:19</t>
  </si>
  <si>
    <t>25.02.2023 18:54:20</t>
  </si>
  <si>
    <t>25.02.2023 18:54:22</t>
  </si>
  <si>
    <t>25.02.2023 18:54:23</t>
  </si>
  <si>
    <t>25.02.2023 18:54:28</t>
  </si>
  <si>
    <t>25.02.2023 18:54:29</t>
  </si>
  <si>
    <t>25.02.2023 18:54:31</t>
  </si>
  <si>
    <t>25.02.2023 18:54:32</t>
  </si>
  <si>
    <t>25.02.2023 18:54:34</t>
  </si>
  <si>
    <t>25.02.2023 18:54:35</t>
  </si>
  <si>
    <t>25.02.2023 18:54:58</t>
  </si>
  <si>
    <t>25.02.2023 18:54:59</t>
  </si>
  <si>
    <t>25.02.2023 18:55:01</t>
  </si>
  <si>
    <t>25.02.2023 18:55:02</t>
  </si>
  <si>
    <t>25.02.2023 18:55:04</t>
  </si>
  <si>
    <t>25.02.2023 18:55:05</t>
  </si>
  <si>
    <t>25.02.2023 18:55:08</t>
  </si>
  <si>
    <t>25.02.2023 18:55:10</t>
  </si>
  <si>
    <t>25.02.2023 18:55:11</t>
  </si>
  <si>
    <t>25.02.2023 18:55:13</t>
  </si>
  <si>
    <t>25.02.2023 18:55:14</t>
  </si>
  <si>
    <t>25.02.2023 18:55:16</t>
  </si>
  <si>
    <t>25.02.2023 18:55:17</t>
  </si>
  <si>
    <t>25.02.2023 18:55:31</t>
  </si>
  <si>
    <t>25.02.2023 18:55:34</t>
  </si>
  <si>
    <t>25.02.2023 18:55:35</t>
  </si>
  <si>
    <t>25.02.2023 18:55:37</t>
  </si>
  <si>
    <t>25.02.2023 18:55:38</t>
  </si>
  <si>
    <t>25.02.2023 18:55:40</t>
  </si>
  <si>
    <t>25.02.2023 18:55:41</t>
  </si>
  <si>
    <t>25.02.2023 18:57:07</t>
  </si>
  <si>
    <t>25.02.2023 18:57:08</t>
  </si>
  <si>
    <t>25.02.2023 18:57:10</t>
  </si>
  <si>
    <t>25.02.2023 18:57:11</t>
  </si>
  <si>
    <t>25.02.2023 18:57:13</t>
  </si>
  <si>
    <t>25.02.2023 18:58:07</t>
  </si>
  <si>
    <t>25.02.2023 18:58:08</t>
  </si>
  <si>
    <t>25.02.2023 18:58:10</t>
  </si>
  <si>
    <t>25.02.2023 18:58:11</t>
  </si>
  <si>
    <t>25.02.2023 18:58:13</t>
  </si>
  <si>
    <t>25.02.2023 18:58:14</t>
  </si>
  <si>
    <t>25.02.2023 18:58:16</t>
  </si>
  <si>
    <t>25.02.2023 18:58:17</t>
  </si>
  <si>
    <t>25.02.2023 18:58:19</t>
  </si>
  <si>
    <t>25.02.2023 18:58:20</t>
  </si>
  <si>
    <t>25.02.2023 18:58:22</t>
  </si>
  <si>
    <t>25.02.2023 18:58:23</t>
  </si>
  <si>
    <t>25.02.2023 19:00:01</t>
  </si>
  <si>
    <t>25.02.2023 19:00:04</t>
  </si>
  <si>
    <t>25.02.2023 19:00:05</t>
  </si>
  <si>
    <t>25.02.2023 19:00:07</t>
  </si>
  <si>
    <t>25.02.2023 19:00:08</t>
  </si>
  <si>
    <t>25.02.2023 19:00:10</t>
  </si>
  <si>
    <t>25.02.2023 19:00:11</t>
  </si>
  <si>
    <t>25.02.2023 19:00:13</t>
  </si>
  <si>
    <t>25.02.2023 19:00:16</t>
  </si>
  <si>
    <t>25.02.2023 19:00:17</t>
  </si>
  <si>
    <t>25.02.2023 19:00:20</t>
  </si>
  <si>
    <t>25.02.2023 19:00:59</t>
  </si>
  <si>
    <t>25.02.2023 19:01:01</t>
  </si>
  <si>
    <t>25.02.2023 19:01:02</t>
  </si>
  <si>
    <t>25.02.2023 19:01:04</t>
  </si>
  <si>
    <t>25.02.2023 19:03:50</t>
  </si>
  <si>
    <t>25.02.2023 19:03:52</t>
  </si>
  <si>
    <t>25.02.2023 19:03:53</t>
  </si>
  <si>
    <t>25.02.2023 19:03:59</t>
  </si>
  <si>
    <t>25.02.2023 19:04:01</t>
  </si>
  <si>
    <t>25.02.2023 19:04:59</t>
  </si>
  <si>
    <t>25.02.2023 19:05:01</t>
  </si>
  <si>
    <t>25.02.2023 19:05:02</t>
  </si>
  <si>
    <t>25.02.2023 19:05:04</t>
  </si>
  <si>
    <t>25.02.2023 19:05:05</t>
  </si>
  <si>
    <t>25.02.2023 19:05:07</t>
  </si>
  <si>
    <t>25.02.2023 19:05:56</t>
  </si>
  <si>
    <t>25.02.2023 19:05:58</t>
  </si>
  <si>
    <t>25.02.2023 19:05:59</t>
  </si>
  <si>
    <t>25.02.2023 19:06:01</t>
  </si>
  <si>
    <t>25.02.2023 19:06:02</t>
  </si>
  <si>
    <t>25.02.2023 19:06:05</t>
  </si>
  <si>
    <t>25.02.2023 19:06:37</t>
  </si>
  <si>
    <t>25.02.2023 19:06:38</t>
  </si>
  <si>
    <t>25.02.2023 19:06:40</t>
  </si>
  <si>
    <t>25.02.2023 19:06:43</t>
  </si>
  <si>
    <t>25.02.2023 19:06:46</t>
  </si>
  <si>
    <t>25.02.2023 19:06:47</t>
  </si>
  <si>
    <t>25.02.2023 19:06:49</t>
  </si>
  <si>
    <t>25.02.2023 19:07:38</t>
  </si>
  <si>
    <t>25.02.2023 19:07:39</t>
  </si>
  <si>
    <t>25.02.2023 19:07:41</t>
  </si>
  <si>
    <t>25.02.2023 19:07:42</t>
  </si>
  <si>
    <t>25.02.2023 19:07:44</t>
  </si>
  <si>
    <t>25.02.2023 19:07:47</t>
  </si>
  <si>
    <t>25.02.2023 19:08:09</t>
  </si>
  <si>
    <t>25.02.2023 19:08:11</t>
  </si>
  <si>
    <t>25.02.2023 19:08:12</t>
  </si>
  <si>
    <t>25.02.2023 19:08:14</t>
  </si>
  <si>
    <t>25.02.2023 19:08:15</t>
  </si>
  <si>
    <t>25.02.2023 19:09:08</t>
  </si>
  <si>
    <t>25.02.2023 19:09:09</t>
  </si>
  <si>
    <t>25.02.2023 19:09:11</t>
  </si>
  <si>
    <t>25.02.2023 19:09:12</t>
  </si>
  <si>
    <t>25.02.2023 19:09:14</t>
  </si>
  <si>
    <t>25.02.2023 19:09:47</t>
  </si>
  <si>
    <t>25.02.2023 19:09:48</t>
  </si>
  <si>
    <t>25.02.2023 19:09:50</t>
  </si>
  <si>
    <t>25.02.2023 19:09:51</t>
  </si>
  <si>
    <t>25.02.2023 19:09:53</t>
  </si>
  <si>
    <t>25.02.2023 19:09:54</t>
  </si>
  <si>
    <t>25.02.2023 19:10:27</t>
  </si>
  <si>
    <t>25.02.2023 19:10:29</t>
  </si>
  <si>
    <t>25.02.2023 19:10:30</t>
  </si>
  <si>
    <t>25.02.2023 19:10:32</t>
  </si>
  <si>
    <t>25.02.2023 19:11:45</t>
  </si>
  <si>
    <t>25.02.2023 19:11:47</t>
  </si>
  <si>
    <t>25.02.2023 19:11:48</t>
  </si>
  <si>
    <t>25.02.2023 19:11:50</t>
  </si>
  <si>
    <t>25.02.2023 19:11:51</t>
  </si>
  <si>
    <t>25.02.2023 19:14:15</t>
  </si>
  <si>
    <t>25.02.2023 19:14:17</t>
  </si>
  <si>
    <t>25.02.2023 19:14:18</t>
  </si>
  <si>
    <t>25.02.2023 19:14:20</t>
  </si>
  <si>
    <t>25.02.2023 19:14:21</t>
  </si>
  <si>
    <t>25.02.2023 19:15:56</t>
  </si>
  <si>
    <t>25.02.2023 19:15:57</t>
  </si>
  <si>
    <t>25.02.2023 19:15:59</t>
  </si>
  <si>
    <t>25.02.2023 19:16:00</t>
  </si>
  <si>
    <t>25.02.2023 19:16:02</t>
  </si>
  <si>
    <t>25.02.2023 19:16:03</t>
  </si>
  <si>
    <t>25.02.2023 19:16:05</t>
  </si>
  <si>
    <t>25.02.2023 19:16:54</t>
  </si>
  <si>
    <t>25.02.2023 19:16:57</t>
  </si>
  <si>
    <t>25.02.2023 19:16:59</t>
  </si>
  <si>
    <t>25.02.2023 19:17:00</t>
  </si>
  <si>
    <t>25.02.2023 19:17:02</t>
  </si>
  <si>
    <t>25.02.2023 19:17:03</t>
  </si>
  <si>
    <t>25.02.2023 19:17:56</t>
  </si>
  <si>
    <t>25.02.2023 19:17:57</t>
  </si>
  <si>
    <t>25.02.2023 19:17:59</t>
  </si>
  <si>
    <t>25.02.2023 19:18:00</t>
  </si>
  <si>
    <t>25.02.2023 19:18:02</t>
  </si>
  <si>
    <t>25.02.2023 19:18:03</t>
  </si>
  <si>
    <t>25.02.2023 19:19:50</t>
  </si>
  <si>
    <t>25.02.2023 19:19:51</t>
  </si>
  <si>
    <t>25.02.2023 19:19:53</t>
  </si>
  <si>
    <t>25.02.2023 19:19:54</t>
  </si>
  <si>
    <t>25.02.2023 19:19:56</t>
  </si>
  <si>
    <t>25.02.2023 19:19:57</t>
  </si>
  <si>
    <t>25.02.2023 19:19:59</t>
  </si>
  <si>
    <t>25.02.2023 19:20:14</t>
  </si>
  <si>
    <t>25.02.2023 19:21:02</t>
  </si>
  <si>
    <t>25.02.2023 19:21:03</t>
  </si>
  <si>
    <t>25.02.2023 19:21:05</t>
  </si>
  <si>
    <t>25.02.2023 19:21:09</t>
  </si>
  <si>
    <t>25.02.2023 19:21:11</t>
  </si>
  <si>
    <t>25.02.2023 19:21:12</t>
  </si>
  <si>
    <t>25.02.2023 19:21:30</t>
  </si>
  <si>
    <t>25.02.2023 19:21:33</t>
  </si>
  <si>
    <t>25.02.2023 19:21:35</t>
  </si>
  <si>
    <t>25.02.2023 19:21:36</t>
  </si>
  <si>
    <t>25.02.2023 19:21:38</t>
  </si>
  <si>
    <t>25.02.2023 19:21:39</t>
  </si>
  <si>
    <t>25.02.2023 19:23:05</t>
  </si>
  <si>
    <t>25.02.2023 19:23:06</t>
  </si>
  <si>
    <t>25.02.2023 19:23:08</t>
  </si>
  <si>
    <t>25.02.2023 19:23:09</t>
  </si>
  <si>
    <t>25.02.2023 19:23:11</t>
  </si>
  <si>
    <t>25.02.2023 19:23:12</t>
  </si>
  <si>
    <t>25.02.2023 19:26:54</t>
  </si>
  <si>
    <t>25.02.2023 19:26:56</t>
  </si>
  <si>
    <t>25.02.2023 19:26:57</t>
  </si>
  <si>
    <t>25.02.2023 19:26:59</t>
  </si>
  <si>
    <t>25.02.2023 19:27:00</t>
  </si>
  <si>
    <t>25.02.2023 19:27:02</t>
  </si>
  <si>
    <t>25.02.2023 19:28:08</t>
  </si>
  <si>
    <t>25.02.2023 19:28:09</t>
  </si>
  <si>
    <t>25.02.2023 19:28:11</t>
  </si>
  <si>
    <t>25.02.2023 19:28:12</t>
  </si>
  <si>
    <t>25.02.2023 19:28:14</t>
  </si>
  <si>
    <t>25.02.2023 19:28:29</t>
  </si>
  <si>
    <t>25.02.2023 19:28:30</t>
  </si>
  <si>
    <t>25.02.2023 19:29:51</t>
  </si>
  <si>
    <t>25.02.2023 19:29:53</t>
  </si>
  <si>
    <t>25.02.2023 19:29:54</t>
  </si>
  <si>
    <t>25.02.2023 19:29:56</t>
  </si>
  <si>
    <t>25.02.2023 19:29:57</t>
  </si>
  <si>
    <t>25.02.2023 19:30:33</t>
  </si>
  <si>
    <t>25.02.2023 19:30:35</t>
  </si>
  <si>
    <t>25.02.2023 19:30:36</t>
  </si>
  <si>
    <t>25.02.2023 19:30:38</t>
  </si>
  <si>
    <t>25.02.2023 19:30:39</t>
  </si>
  <si>
    <t>25.02.2023 19:30:41</t>
  </si>
  <si>
    <t>25.02.2023 19:30:42</t>
  </si>
  <si>
    <t>25.02.2023 19:30:44</t>
  </si>
  <si>
    <t>25.02.2023 19:31:57</t>
  </si>
  <si>
    <t>25.02.2023 19:31:59</t>
  </si>
  <si>
    <t>25.02.2023 19:32:00</t>
  </si>
  <si>
    <t>25.02.2023 19:32:02</t>
  </si>
  <si>
    <t>25.02.2023 19:32:03</t>
  </si>
  <si>
    <t>25.02.2023 19:35:30</t>
  </si>
  <si>
    <t>25.02.2023 19:35:36</t>
  </si>
  <si>
    <t>25.02.2023 19:35:38</t>
  </si>
  <si>
    <t>25.02.2023 19:35:39</t>
  </si>
  <si>
    <t>25.02.2023 19:37:00</t>
  </si>
  <si>
    <t>25.02.2023 19:38:56</t>
  </si>
  <si>
    <t>25.02.2023 19:38:57</t>
  </si>
  <si>
    <t>25.02.2023 19:38:59</t>
  </si>
  <si>
    <t>25.02.2023 19:39:00</t>
  </si>
  <si>
    <t>25.02.2023 19:39:02</t>
  </si>
  <si>
    <t>25.02.2023 19:39:53</t>
  </si>
  <si>
    <t>25.02.2023 19:39:54</t>
  </si>
  <si>
    <t>25.02.2023 19:39:56</t>
  </si>
  <si>
    <t>25.02.2023 19:39:57</t>
  </si>
  <si>
    <t>25.02.2023 19:40:00</t>
  </si>
  <si>
    <t>25.02.2023 19:40:05</t>
  </si>
  <si>
    <t>25.02.2023 19:40:06</t>
  </si>
  <si>
    <t>25.02.2023 19:40:08</t>
  </si>
  <si>
    <t>25.02.2023 19:40:09</t>
  </si>
  <si>
    <t>25.02.2023 19:40:11</t>
  </si>
  <si>
    <t>25.02.2023 19:40:14</t>
  </si>
  <si>
    <t>25.02.2023 19:41:11</t>
  </si>
  <si>
    <t>25.02.2023 19:41:12</t>
  </si>
  <si>
    <t>25.02.2023 19:41:14</t>
  </si>
  <si>
    <t>25.02.2023 19:41:15</t>
  </si>
  <si>
    <t>25.02.2023 19:41:17</t>
  </si>
  <si>
    <t>25.02.2023 19:41:23</t>
  </si>
  <si>
    <t>25.02.2023 19:41:24</t>
  </si>
  <si>
    <t>25.02.2023 19:42:11</t>
  </si>
  <si>
    <t>25.02.2023 19:42:12</t>
  </si>
  <si>
    <t>25.02.2023 19:42:14</t>
  </si>
  <si>
    <t>25.02.2023 19:42:15</t>
  </si>
  <si>
    <t>25.02.2023 19:42:17</t>
  </si>
  <si>
    <t>25.02.2023 19:42:18</t>
  </si>
  <si>
    <t>25.02.2023 19:42:20</t>
  </si>
  <si>
    <t>25.02.2023 19:42:21</t>
  </si>
  <si>
    <t>25.02.2023 19:42:32</t>
  </si>
  <si>
    <t>25.02.2023 19:42:33</t>
  </si>
  <si>
    <t>25.02.2023 19:42:35</t>
  </si>
  <si>
    <t>25.02.2023 19:42:36</t>
  </si>
  <si>
    <t>25.02.2023 19:42:38</t>
  </si>
  <si>
    <t>25.02.2023 19:43:35</t>
  </si>
  <si>
    <t>25.02.2023 19:43:38</t>
  </si>
  <si>
    <t>25.02.2023 19:43:39</t>
  </si>
  <si>
    <t>25.02.2023 19:43:41</t>
  </si>
  <si>
    <t>25.02.2023 19:43:42</t>
  </si>
  <si>
    <t>25.02.2023 19:43:44</t>
  </si>
  <si>
    <t>25.02.2023 19:43:45</t>
  </si>
  <si>
    <t>25.02.2023 19:43:53</t>
  </si>
  <si>
    <t>25.02.2023 19:43:56</t>
  </si>
  <si>
    <t>25.02.2023 19:43:57</t>
  </si>
  <si>
    <t>25.02.2023 19:43:59</t>
  </si>
  <si>
    <t>25.02.2023 19:44:00</t>
  </si>
  <si>
    <t>25.02.2023 19:44:02</t>
  </si>
  <si>
    <t>25.02.2023 19:46:32</t>
  </si>
  <si>
    <t>25.02.2023 19:46:33</t>
  </si>
  <si>
    <t>25.02.2023 19:46:35</t>
  </si>
  <si>
    <t>25.02.2023 19:46:36</t>
  </si>
  <si>
    <t>25.02.2023 19:48:17</t>
  </si>
  <si>
    <t>25.02.2023 19:48:18</t>
  </si>
  <si>
    <t>25.02.2023 19:48:21</t>
  </si>
  <si>
    <t>25.02.2023 19:48:24</t>
  </si>
  <si>
    <t>25.02.2023 19:48:26</t>
  </si>
  <si>
    <t>25.02.2023 19:48:29</t>
  </si>
  <si>
    <t>25.02.2023 19:48:33</t>
  </si>
  <si>
    <t>25.02.2023 19:48:34</t>
  </si>
  <si>
    <t>25.02.2023 19:48:36</t>
  </si>
  <si>
    <t>25.02.2023 19:48:37</t>
  </si>
  <si>
    <t>25.02.2023 19:48:39</t>
  </si>
  <si>
    <t>25.02.2023 19:50:00</t>
  </si>
  <si>
    <t>25.02.2023 19:50:03</t>
  </si>
  <si>
    <t>25.02.2023 19:50:04</t>
  </si>
  <si>
    <t>25.02.2023 19:50:06</t>
  </si>
  <si>
    <t>25.02.2023 19:50:07</t>
  </si>
  <si>
    <t>25.02.2023 19:50:09</t>
  </si>
  <si>
    <t>25.02.2023 19:50:10</t>
  </si>
  <si>
    <t>25.02.2023 19:50:13</t>
  </si>
  <si>
    <t>25.02.2023 19:50:15</t>
  </si>
  <si>
    <t>25.02.2023 19:50:16</t>
  </si>
  <si>
    <t>25.02.2023 19:50:18</t>
  </si>
  <si>
    <t>25.02.2023 19:50:19</t>
  </si>
  <si>
    <t>25.02.2023 19:50:21</t>
  </si>
  <si>
    <t>25.02.2023 19:53:03</t>
  </si>
  <si>
    <t>25.02.2023 19:53:04</t>
  </si>
  <si>
    <t>25.02.2023 19:53:06</t>
  </si>
  <si>
    <t>25.02.2023 19:53:07</t>
  </si>
  <si>
    <t>25.02.2023 19:53:09</t>
  </si>
  <si>
    <t>25.02.2023 19:54:40</t>
  </si>
  <si>
    <t>25.02.2023 19:54:42</t>
  </si>
  <si>
    <t>25.02.2023 19:54:43</t>
  </si>
  <si>
    <t>25.02.2023 19:54:45</t>
  </si>
  <si>
    <t>25.02.2023 19:54:46</t>
  </si>
  <si>
    <t>25.02.2023 19:57:00</t>
  </si>
  <si>
    <t>25.02.2023 19:57:01</t>
  </si>
  <si>
    <t>25.02.2023 19:57:03</t>
  </si>
  <si>
    <t>25.02.2023 19:57:04</t>
  </si>
  <si>
    <t>25.02.2023 19:57:06</t>
  </si>
  <si>
    <t>25.02.2023 19:57:13</t>
  </si>
  <si>
    <t>25.02.2023 19:57:15</t>
  </si>
  <si>
    <t>25.02.2023 19:57:16</t>
  </si>
  <si>
    <t>25.02.2023 19:57:18</t>
  </si>
  <si>
    <t>25.02.2023 19:57:19</t>
  </si>
  <si>
    <t>25.02.2023 19:58:21</t>
  </si>
  <si>
    <t>25.02.2023 19:58:22</t>
  </si>
  <si>
    <t>25.02.2023 19:58:24</t>
  </si>
  <si>
    <t>25.02.2023 19:58:25</t>
  </si>
  <si>
    <t>25.02.2023 19:58:27</t>
  </si>
  <si>
    <t>25.02.2023 20:00:40</t>
  </si>
  <si>
    <t>25.02.2023 20:00:42</t>
  </si>
  <si>
    <t>25.02.2023 20:00:43</t>
  </si>
  <si>
    <t>25.02.2023 20:00:45</t>
  </si>
  <si>
    <t>25.02.2023 20:00:46</t>
  </si>
  <si>
    <t>25.02.2023 20:00:48</t>
  </si>
  <si>
    <t>25.02.2023 20:00:49</t>
  </si>
  <si>
    <t>25.02.2023 20:00:51</t>
  </si>
  <si>
    <t>25.02.2023 20:00:52</t>
  </si>
  <si>
    <t>25.02.2023 20:02:01</t>
  </si>
  <si>
    <t>25.02.2023 20:02:04</t>
  </si>
  <si>
    <t>25.02.2023 20:02:06</t>
  </si>
  <si>
    <t>25.02.2023 20:02:07</t>
  </si>
  <si>
    <t>25.02.2023 20:02:09</t>
  </si>
  <si>
    <t>25.02.2023 20:02:10</t>
  </si>
  <si>
    <t>25.02.2023 20:02:12</t>
  </si>
  <si>
    <t>25.02.2023 20:02:13</t>
  </si>
  <si>
    <t>25.02.2023 20:04:16</t>
  </si>
  <si>
    <t>25.02.2023 20:04:21</t>
  </si>
  <si>
    <t>25.02.2023 20:04:22</t>
  </si>
  <si>
    <t>25.02.2023 20:04:24</t>
  </si>
  <si>
    <t>25.02.2023 20:04:25</t>
  </si>
  <si>
    <t>25.02.2023 20:04:27</t>
  </si>
  <si>
    <t>25.02.2023 20:04:28</t>
  </si>
  <si>
    <t>25.02.2023 20:04:30</t>
  </si>
  <si>
    <t>25.02.2023 20:04:31</t>
  </si>
  <si>
    <t>25.02.2023 20:04:33</t>
  </si>
  <si>
    <t>25.02.2023 20:04:34</t>
  </si>
  <si>
    <t>25.02.2023 20:04:36</t>
  </si>
  <si>
    <t>25.02.2023 20:04:37</t>
  </si>
  <si>
    <t>25.02.2023 20:06:43</t>
  </si>
  <si>
    <t>25.02.2023 20:06:45</t>
  </si>
  <si>
    <t>25.02.2023 20:06:46</t>
  </si>
  <si>
    <t>25.02.2023 20:06:49</t>
  </si>
  <si>
    <t>25.02.2023 20:07:48</t>
  </si>
  <si>
    <t>25.02.2023 20:07:49</t>
  </si>
  <si>
    <t>25.02.2023 20:07:51</t>
  </si>
  <si>
    <t>25.02.2023 20:07:52</t>
  </si>
  <si>
    <t>25.02.2023 20:07:54</t>
  </si>
  <si>
    <t>25.02.2023 20:07:55</t>
  </si>
  <si>
    <t>25.02.2023 20:07:57</t>
  </si>
  <si>
    <t>25.02.2023 20:08:51</t>
  </si>
  <si>
    <t>25.02.2023 20:08:54</t>
  </si>
  <si>
    <t>25.02.2023 20:08:55</t>
  </si>
  <si>
    <t>25.02.2023 20:08:57</t>
  </si>
  <si>
    <t>25.02.2023 20:08:58</t>
  </si>
  <si>
    <t>25.02.2023 20:09:00</t>
  </si>
  <si>
    <t>25.02.2023 20:09:30</t>
  </si>
  <si>
    <t>25.02.2023 20:09:33</t>
  </si>
  <si>
    <t>25.02.2023 20:09:34</t>
  </si>
  <si>
    <t>25.02.2023 20:09:36</t>
  </si>
  <si>
    <t>25.02.2023 20:09:37</t>
  </si>
  <si>
    <t>25.02.2023 20:09:39</t>
  </si>
  <si>
    <t>25.02.2023 20:09:40</t>
  </si>
  <si>
    <t>25.02.2023 20:09:42</t>
  </si>
  <si>
    <t>25.02.2023 20:09:43</t>
  </si>
  <si>
    <t>25.02.2023 20:09:45</t>
  </si>
  <si>
    <t>25.02.2023 20:10:36</t>
  </si>
  <si>
    <t>25.02.2023 20:10:37</t>
  </si>
  <si>
    <t>25.02.2023 20:10:39</t>
  </si>
  <si>
    <t>25.02.2023 20:10:40</t>
  </si>
  <si>
    <t>25.02.2023 20:10:42</t>
  </si>
  <si>
    <t>25.02.2023 20:10:43</t>
  </si>
  <si>
    <t>25.02.2023 20:10:45</t>
  </si>
  <si>
    <t>25.02.2023 20:10:46</t>
  </si>
  <si>
    <t>25.02.2023 20:12:00</t>
  </si>
  <si>
    <t>25.02.2023 20:12:01</t>
  </si>
  <si>
    <t>25.02.2023 20:12:03</t>
  </si>
  <si>
    <t>25.02.2023 20:12:04</t>
  </si>
  <si>
    <t>25.02.2023 20:12:06</t>
  </si>
  <si>
    <t>25.02.2023 20:12:07</t>
  </si>
  <si>
    <t>25.02.2023 20:12:09</t>
  </si>
  <si>
    <t>25.02.2023 20:12:48</t>
  </si>
  <si>
    <t>25.02.2023 20:12:49</t>
  </si>
  <si>
    <t>25.02.2023 20:12:51</t>
  </si>
  <si>
    <t>25.02.2023 20:12:52</t>
  </si>
  <si>
    <t>25.02.2023 20:12:54</t>
  </si>
  <si>
    <t>25.02.2023 20:12:55</t>
  </si>
  <si>
    <t>25.02.2023 20:13:09</t>
  </si>
  <si>
    <t>25.02.2023 20:13:10</t>
  </si>
  <si>
    <t>25.02.2023 20:13:12</t>
  </si>
  <si>
    <t>25.02.2023 20:13:13</t>
  </si>
  <si>
    <t>25.02.2023 20:13:15</t>
  </si>
  <si>
    <t>25.02.2023 20:13:16</t>
  </si>
  <si>
    <t>25.02.2023 20:13:25</t>
  </si>
  <si>
    <t>25.02.2023 20:13:27</t>
  </si>
  <si>
    <t>25.02.2023 20:13:28</t>
  </si>
  <si>
    <t>25.02.2023 20:13:30</t>
  </si>
  <si>
    <t>25.02.2023 20:13:31</t>
  </si>
  <si>
    <t>25.02.2023 20:13:33</t>
  </si>
  <si>
    <t>25.02.2023 20:15:51</t>
  </si>
  <si>
    <t>25.02.2023 20:15:54</t>
  </si>
  <si>
    <t>25.02.2023 20:15:55</t>
  </si>
  <si>
    <t>25.02.2023 20:15:57</t>
  </si>
  <si>
    <t>25.02.2023 20:15:58</t>
  </si>
  <si>
    <t>25.02.2023 20:16:00</t>
  </si>
  <si>
    <t>25.02.2023 20:16:01</t>
  </si>
  <si>
    <t>25.02.2023 20:20:16</t>
  </si>
  <si>
    <t>25.02.2023 20:20:18</t>
  </si>
  <si>
    <t>25.02.2023 20:20:19</t>
  </si>
  <si>
    <t>25.02.2023 20:20:21</t>
  </si>
  <si>
    <t>25.02.2023 20:20:22</t>
  </si>
  <si>
    <t>25.02.2023 20:20:36</t>
  </si>
  <si>
    <t>25.02.2023 20:20:37</t>
  </si>
  <si>
    <t>25.02.2023 20:20:39</t>
  </si>
  <si>
    <t>25.02.2023 20:20:40</t>
  </si>
  <si>
    <t>25.02.2023 20:20:42</t>
  </si>
  <si>
    <t>25.02.2023 20:21:12</t>
  </si>
  <si>
    <t>25.02.2023 20:21:13</t>
  </si>
  <si>
    <t>25.02.2023 20:21:15</t>
  </si>
  <si>
    <t>25.02.2023 20:21:16</t>
  </si>
  <si>
    <t>25.02.2023 20:21:19</t>
  </si>
  <si>
    <t>25.02.2023 20:21:21</t>
  </si>
  <si>
    <t>25.02.2023 20:21:22</t>
  </si>
  <si>
    <t>25.02.2023 20:21:24</t>
  </si>
  <si>
    <t>25.02.2023 20:27:52</t>
  </si>
  <si>
    <t>25.02.2023 20:27:54</t>
  </si>
  <si>
    <t>25.02.2023 20:27:55</t>
  </si>
  <si>
    <t>25.02.2023 20:27:57</t>
  </si>
  <si>
    <t>25.02.2023 20:29:03</t>
  </si>
  <si>
    <t>25.02.2023 20:29:04</t>
  </si>
  <si>
    <t>25.02.2023 20:29:06</t>
  </si>
  <si>
    <t>25.02.2023 20:29:07</t>
  </si>
  <si>
    <t>25.02.2023 20:29:09</t>
  </si>
  <si>
    <t>25.02.2023 20:29:10</t>
  </si>
  <si>
    <t>25.02.2023 20:30:13</t>
  </si>
  <si>
    <t>25.02.2023 20:30:15</t>
  </si>
  <si>
    <t>25.02.2023 20:30:16</t>
  </si>
  <si>
    <t>25.02.2023 20:30:55</t>
  </si>
  <si>
    <t>25.02.2023 20:30:57</t>
  </si>
  <si>
    <t>25.02.2023 20:30:58</t>
  </si>
  <si>
    <t>25.02.2023 20:31:00</t>
  </si>
  <si>
    <t>25.02.2023 20:31:01</t>
  </si>
  <si>
    <t>25.02.2023 20:31:03</t>
  </si>
  <si>
    <t>25.02.2023 20:31:04</t>
  </si>
  <si>
    <t>25.02.2023 20:32:34</t>
  </si>
  <si>
    <t>25.02.2023 20:32:37</t>
  </si>
  <si>
    <t>25.02.2023 20:32:39</t>
  </si>
  <si>
    <t>25.02.2023 20:32:40</t>
  </si>
  <si>
    <t>25.02.2023 20:32:42</t>
  </si>
  <si>
    <t>25.02.2023 20:32:43</t>
  </si>
  <si>
    <t>25.02.2023 20:32:45</t>
  </si>
  <si>
    <t>25.02.2023 20:32:55</t>
  </si>
  <si>
    <t>25.02.2023 20:32:57</t>
  </si>
  <si>
    <t>25.02.2023 20:32:58</t>
  </si>
  <si>
    <t>25.02.2023 20:33:00</t>
  </si>
  <si>
    <t>25.02.2023 20:33:03</t>
  </si>
  <si>
    <t>25.02.2023 20:35:40</t>
  </si>
  <si>
    <t>25.02.2023 20:35:42</t>
  </si>
  <si>
    <t>25.02.2023 20:35:43</t>
  </si>
  <si>
    <t>25.02.2023 20:35:45</t>
  </si>
  <si>
    <t>25.02.2023 20:35:46</t>
  </si>
  <si>
    <t>25.02.2023 20:35:48</t>
  </si>
  <si>
    <t>25.02.2023 20:35:51</t>
  </si>
  <si>
    <t>25.02.2023 20:35:52</t>
  </si>
  <si>
    <t>25.02.2023 20:35:54</t>
  </si>
  <si>
    <t>25.02.2023 20:35:55</t>
  </si>
  <si>
    <t>25.02.2023 20:35:57</t>
  </si>
  <si>
    <t>25.02.2023 20:36:10</t>
  </si>
  <si>
    <t>25.02.2023 20:36:12</t>
  </si>
  <si>
    <t>25.02.2023 20:36:13</t>
  </si>
  <si>
    <t>25.02.2023 20:36:15</t>
  </si>
  <si>
    <t>25.02.2023 20:36:16</t>
  </si>
  <si>
    <t>25.02.2023 20:36:19</t>
  </si>
  <si>
    <t>25.02.2023 20:37:43</t>
  </si>
  <si>
    <t>25.02.2023 20:37:45</t>
  </si>
  <si>
    <t>25.02.2023 20:37:46</t>
  </si>
  <si>
    <t>25.02.2023 20:37:48</t>
  </si>
  <si>
    <t>25.02.2023 20:37:49</t>
  </si>
  <si>
    <t>25.02.2023 20:37:51</t>
  </si>
  <si>
    <t>25.02.2023 20:37:52</t>
  </si>
  <si>
    <t>25.02.2023 20:37:54</t>
  </si>
  <si>
    <t>25.02.2023 20:37:55</t>
  </si>
  <si>
    <t>25.02.2023 20:42:46</t>
  </si>
  <si>
    <t>25.02.2023 20:42:48</t>
  </si>
  <si>
    <t>25.02.2023 20:42:49</t>
  </si>
  <si>
    <t>25.02.2023 20:42:51</t>
  </si>
  <si>
    <t>25.02.2023 20:42:52</t>
  </si>
  <si>
    <t>25.02.2023 20:42:54</t>
  </si>
  <si>
    <t>25.02.2023 20:42:57</t>
  </si>
  <si>
    <t>25.02.2023 20:42:58</t>
  </si>
  <si>
    <t>25.02.2023 20:43:00</t>
  </si>
  <si>
    <t>25.02.2023 20:43:01</t>
  </si>
  <si>
    <t>25.02.2023 20:43:03</t>
  </si>
  <si>
    <t>25.02.2023 20:43:06</t>
  </si>
  <si>
    <t>25.02.2023 20:43:37</t>
  </si>
  <si>
    <t>25.02.2023 20:43:39</t>
  </si>
  <si>
    <t>25.02.2023 20:43:40</t>
  </si>
  <si>
    <t>25.02.2023 20:43:42</t>
  </si>
  <si>
    <t>25.02.2023 20:43:43</t>
  </si>
  <si>
    <t>25.02.2023 20:44:55</t>
  </si>
  <si>
    <t>25.02.2023 20:44:57</t>
  </si>
  <si>
    <t>25.02.2023 20:44:58</t>
  </si>
  <si>
    <t>25.02.2023 20:45:00</t>
  </si>
  <si>
    <t>25.02.2023 20:45:03</t>
  </si>
  <si>
    <t>25.02.2023 20:45:04</t>
  </si>
  <si>
    <t>25.02.2023 20:45:06</t>
  </si>
  <si>
    <t>25.02.2023 20:45:07</t>
  </si>
  <si>
    <t>25.02.2023 20:45:55</t>
  </si>
  <si>
    <t>25.02.2023 20:45:57</t>
  </si>
  <si>
    <t>25.02.2023 20:45:58</t>
  </si>
  <si>
    <t>25.02.2023 20:46:00</t>
  </si>
  <si>
    <t>25.02.2023 20:46:01</t>
  </si>
  <si>
    <t>25.02.2023 20:49:10</t>
  </si>
  <si>
    <t>25.02.2023 20:49:11</t>
  </si>
  <si>
    <t>25.02.2023 20:49:13</t>
  </si>
  <si>
    <t>25.02.2023 20:49:14</t>
  </si>
  <si>
    <t>25.02.2023 20:49:40</t>
  </si>
  <si>
    <t>25.02.2023 20:49:41</t>
  </si>
  <si>
    <t>25.02.2023 20:49:43</t>
  </si>
  <si>
    <t>25.02.2023 20:49:44</t>
  </si>
  <si>
    <t>25.02.2023 20:49:52</t>
  </si>
  <si>
    <t>25.02.2023 20:49:53</t>
  </si>
  <si>
    <t>25.02.2023 20:49:55</t>
  </si>
  <si>
    <t>25.02.2023 20:49:56</t>
  </si>
  <si>
    <t>25.02.2023 20:49:58</t>
  </si>
  <si>
    <t>25.02.2023 20:50:40</t>
  </si>
  <si>
    <t>25.02.2023 20:50:41</t>
  </si>
  <si>
    <t>25.02.2023 20:50:43</t>
  </si>
  <si>
    <t>25.02.2023 20:51:58</t>
  </si>
  <si>
    <t>25.02.2023 20:51:59</t>
  </si>
  <si>
    <t>25.02.2023 20:52:01</t>
  </si>
  <si>
    <t>25.02.2023 20:52:02</t>
  </si>
  <si>
    <t>25.02.2023 20:52:04</t>
  </si>
  <si>
    <t>25.02.2023 20:53:29</t>
  </si>
  <si>
    <t>25.02.2023 20:53:31</t>
  </si>
  <si>
    <t>25.02.2023 20:53:32</t>
  </si>
  <si>
    <t>25.02.2023 20:58:38</t>
  </si>
  <si>
    <t>25.02.2023 20:58:40</t>
  </si>
  <si>
    <t>25.02.2023 20:58:41</t>
  </si>
  <si>
    <t>25.02.2023 20:58:43</t>
  </si>
  <si>
    <t>25.02.2023 21:00:49</t>
  </si>
  <si>
    <t>25.02.2023 21:00:50</t>
  </si>
  <si>
    <t>25.02.2023 21:00:52</t>
  </si>
  <si>
    <t>25.02.2023 21:04:08</t>
  </si>
  <si>
    <t>25.02.2023 21:04:10</t>
  </si>
  <si>
    <t>25.02.2023 21:04:11</t>
  </si>
  <si>
    <t>25.02.2023 21:04:13</t>
  </si>
  <si>
    <t>25.02.2023 21:04:14</t>
  </si>
  <si>
    <t>25.02.2023 21:04:16</t>
  </si>
  <si>
    <t>25.02.2023 21:04:17</t>
  </si>
  <si>
    <t>25.02.2023 21:04:19</t>
  </si>
  <si>
    <t>25.02.2023 21:04:20</t>
  </si>
  <si>
    <t>25.02.2023 21:04:22</t>
  </si>
  <si>
    <t>25.02.2023 21:04:23</t>
  </si>
  <si>
    <t>25.02.2023 21:04:37</t>
  </si>
  <si>
    <t>25.02.2023 21:04:38</t>
  </si>
  <si>
    <t>25.02.2023 21:04:40</t>
  </si>
  <si>
    <t>25.02.2023 21:04:41</t>
  </si>
  <si>
    <t>25.02.2023 21:04:43</t>
  </si>
  <si>
    <t>25.02.2023 21:04:44</t>
  </si>
  <si>
    <t>25.02.2023 21:04:46</t>
  </si>
  <si>
    <t>25.02.2023 21:09:29</t>
  </si>
  <si>
    <t>25.02.2023 21:09:31</t>
  </si>
  <si>
    <t>25.02.2023 21:09:32</t>
  </si>
  <si>
    <t>25.02.2023 21:09:34</t>
  </si>
  <si>
    <t>25.02.2023 21:09:35</t>
  </si>
  <si>
    <t>25.02.2023 21:09:37</t>
  </si>
  <si>
    <t>25.02.2023 21:12:07</t>
  </si>
  <si>
    <t>25.02.2023 21:12:08</t>
  </si>
  <si>
    <t>25.02.2023 21:12:10</t>
  </si>
  <si>
    <t>25.02.2023 21:12:11</t>
  </si>
  <si>
    <t>25.02.2023 21:12:14</t>
  </si>
  <si>
    <t>25.02.2023 21:16:29</t>
  </si>
  <si>
    <t>25.02.2023 21:16:31</t>
  </si>
  <si>
    <t>25.02.2023 21:16:32</t>
  </si>
  <si>
    <t>25.02.2023 21:16:34</t>
  </si>
  <si>
    <t>25.02.2023 21:16:35</t>
  </si>
  <si>
    <t>25.02.2023 21:16:37</t>
  </si>
  <si>
    <t>25.02.2023 21:18:32</t>
  </si>
  <si>
    <t>25.02.2023 21:18:37</t>
  </si>
  <si>
    <t>25.02.2023 21:18:38</t>
  </si>
  <si>
    <t>25.02.2023 21:18:40</t>
  </si>
  <si>
    <t>25.02.2023 21:18:41</t>
  </si>
  <si>
    <t>25.02.2023 21:18:46</t>
  </si>
  <si>
    <t>25.02.2023 21:18:47</t>
  </si>
  <si>
    <t>25.02.2023 21:18:49</t>
  </si>
  <si>
    <t>25.02.2023 21:18:50</t>
  </si>
  <si>
    <t>25.02.2023 21:18:52</t>
  </si>
  <si>
    <t>25.02.2023 21:18:53</t>
  </si>
  <si>
    <t>25.02.2023 21:19:50</t>
  </si>
  <si>
    <t>25.02.2023 21:19:55</t>
  </si>
  <si>
    <t>25.02.2023 21:19:56</t>
  </si>
  <si>
    <t>25.02.2023 21:19:58</t>
  </si>
  <si>
    <t>25.02.2023 21:19:59</t>
  </si>
  <si>
    <t>25.02.2023 21:20:01</t>
  </si>
  <si>
    <t>25.02.2023 21:20:02</t>
  </si>
  <si>
    <t>25.02.2023 21:20:47</t>
  </si>
  <si>
    <t>25.02.2023 21:20:49</t>
  </si>
  <si>
    <t>25.02.2023 21:20:50</t>
  </si>
  <si>
    <t>25.02.2023 21:20:52</t>
  </si>
  <si>
    <t>25.02.2023 21:20:53</t>
  </si>
  <si>
    <t>25.02.2023 21:20:55</t>
  </si>
  <si>
    <t>25.02.2023 21:20:56</t>
  </si>
  <si>
    <t>25.02.2023 21:20:59</t>
  </si>
  <si>
    <t>25.02.2023 21:22:46</t>
  </si>
  <si>
    <t>25.02.2023 21:22:47</t>
  </si>
  <si>
    <t>25.02.2023 21:22:49</t>
  </si>
  <si>
    <t>25.02.2023 21:22:50</t>
  </si>
  <si>
    <t>25.02.2023 21:22:52</t>
  </si>
  <si>
    <t>25.02.2023 21:22:53</t>
  </si>
  <si>
    <t>25.02.2023 21:22:55</t>
  </si>
  <si>
    <t>25.02.2023 21:29:53</t>
  </si>
  <si>
    <t>25.02.2023 21:29:56</t>
  </si>
  <si>
    <t>25.02.2023 21:29:58</t>
  </si>
  <si>
    <t>25.02.2023 21:29:59</t>
  </si>
  <si>
    <t>25.02.2023 21:30:01</t>
  </si>
  <si>
    <t>25.02.2023 21:30:02</t>
  </si>
  <si>
    <t>25.02.2023 21:31:53</t>
  </si>
  <si>
    <t>25.02.2023 21:31:55</t>
  </si>
  <si>
    <t>25.02.2023 21:33:05</t>
  </si>
  <si>
    <t>25.02.2023 21:33:07</t>
  </si>
  <si>
    <t>25.02.2023 21:33:10</t>
  </si>
  <si>
    <t>25.02.2023 21:33:11</t>
  </si>
  <si>
    <t>25.02.2023 21:33:13</t>
  </si>
  <si>
    <t>25.02.2023 21:33:35</t>
  </si>
  <si>
    <t>25.02.2023 21:38:29</t>
  </si>
  <si>
    <t>25.02.2023 21:38:31</t>
  </si>
  <si>
    <t>25.02.2023 21:38:32</t>
  </si>
  <si>
    <t>25.02.2023 21:38:34</t>
  </si>
  <si>
    <t>25.02.2023 21:38:35</t>
  </si>
  <si>
    <t>25.02.2023 21:38:37</t>
  </si>
  <si>
    <t>25.02.2023 21:39:08</t>
  </si>
  <si>
    <t>25.02.2023 21:40:37</t>
  </si>
  <si>
    <t>25.02.2023 21:40:38</t>
  </si>
  <si>
    <t>25.02.2023 21:40:40</t>
  </si>
  <si>
    <t>25.02.2023 21:40:41</t>
  </si>
  <si>
    <t>25.02.2023 21:40:43</t>
  </si>
  <si>
    <t>25.02.2023 21:40:44</t>
  </si>
  <si>
    <t>25.02.2023 21:40:46</t>
  </si>
  <si>
    <t>25.02.2023 21:40:47</t>
  </si>
  <si>
    <t>25.02.2023 21:40:49</t>
  </si>
  <si>
    <t>25.02.2023 21:40:50</t>
  </si>
  <si>
    <t>25.02.2023 21:43:43</t>
  </si>
  <si>
    <t>25.02.2023 21:43:44</t>
  </si>
  <si>
    <t>25.02.2023 21:43:46</t>
  </si>
  <si>
    <t>25.02.2023 21:43:47</t>
  </si>
  <si>
    <t>25.02.2023 21:43:49</t>
  </si>
  <si>
    <t>25.02.2023 21:47:10</t>
  </si>
  <si>
    <t>25.02.2023 21:47:11</t>
  </si>
  <si>
    <t>25.02.2023 21:47:14</t>
  </si>
  <si>
    <t>25.02.2023 21:47:19</t>
  </si>
  <si>
    <t>25.02.2023 21:47:20</t>
  </si>
  <si>
    <t>25.02.2023 21:47:22</t>
  </si>
  <si>
    <t>25.02.2023 21:47:23</t>
  </si>
  <si>
    <t>25.02.2023 21:47:25</t>
  </si>
  <si>
    <t>25.02.2023 21:48:14</t>
  </si>
  <si>
    <t>25.02.2023 21:48:16</t>
  </si>
  <si>
    <t>25.02.2023 21:48:17</t>
  </si>
  <si>
    <t>25.02.2023 21:48:19</t>
  </si>
  <si>
    <t>25.02.2023 21:48:20</t>
  </si>
  <si>
    <t>25.02.2023 21:48:22</t>
  </si>
  <si>
    <t>25.02.2023 21:51:46</t>
  </si>
  <si>
    <t>25.02.2023 21:51:47</t>
  </si>
  <si>
    <t>25.02.2023 21:51:49</t>
  </si>
  <si>
    <t>25.02.2023 21:51:50</t>
  </si>
  <si>
    <t>25.02.2023 21:51:52</t>
  </si>
  <si>
    <t>25.02.2023 21:53:43</t>
  </si>
  <si>
    <t>25.02.2023 21:53:44</t>
  </si>
  <si>
    <t>25.02.2023 21:53:46</t>
  </si>
  <si>
    <t>25.02.2023 21:53:47</t>
  </si>
  <si>
    <t>25.02.2023 21:53:49</t>
  </si>
  <si>
    <t>25.02.2023 21:54:41</t>
  </si>
  <si>
    <t>25.02.2023 21:54:43</t>
  </si>
  <si>
    <t>25.02.2023 21:54:44</t>
  </si>
  <si>
    <t>25.02.2023 21:54:46</t>
  </si>
  <si>
    <t>25.02.2023 21:54:47</t>
  </si>
  <si>
    <t>25.02.2023 21:55:23</t>
  </si>
  <si>
    <t>25.02.2023 21:55:25</t>
  </si>
  <si>
    <t>25.02.2023 21:55:26</t>
  </si>
  <si>
    <t>25.02.2023 21:55:28</t>
  </si>
  <si>
    <t>25.02.2023 21:55:31</t>
  </si>
  <si>
    <t>25.02.2023 21:58:25</t>
  </si>
  <si>
    <t>25.02.2023 21:58:26</t>
  </si>
  <si>
    <t>25.02.2023 21:58:28</t>
  </si>
  <si>
    <t>25.02.2023 21:58:29</t>
  </si>
  <si>
    <t>25.02.2023 21:58:31</t>
  </si>
  <si>
    <t>25.02.2023 21:58:34</t>
  </si>
  <si>
    <t>25.02.2023 21:58:35</t>
  </si>
  <si>
    <t>25.02.2023 21:58:37</t>
  </si>
  <si>
    <t>25.02.2023 21:58:38</t>
  </si>
  <si>
    <t>25.02.2023 21:59:41</t>
  </si>
  <si>
    <t>25.02.2023 21:59:43</t>
  </si>
  <si>
    <t>25.02.2023 21:59:44</t>
  </si>
  <si>
    <t>25.02.2023 21:59:46</t>
  </si>
  <si>
    <t>25.02.2023 21:59:47</t>
  </si>
  <si>
    <t>25.02.2023 21:59:49</t>
  </si>
  <si>
    <t>25.02.2023 22:00:05</t>
  </si>
  <si>
    <t>25.02.2023 22:00:08</t>
  </si>
  <si>
    <t>25.02.2023 22:00:10</t>
  </si>
  <si>
    <t>25.02.2023 22:00:11</t>
  </si>
  <si>
    <t>25.02.2023 22:00:13</t>
  </si>
  <si>
    <t>25.02.2023 22:00:14</t>
  </si>
  <si>
    <t>25.02.2023 22:00:34</t>
  </si>
  <si>
    <t>25.02.2023 22:00:35</t>
  </si>
  <si>
    <t>25.02.2023 22:00:37</t>
  </si>
  <si>
    <t>25.02.2023 22:00:38</t>
  </si>
  <si>
    <t>25.02.2023 22:00:40</t>
  </si>
  <si>
    <t>25.02.2023 22:00:43</t>
  </si>
  <si>
    <t>25.02.2023 22:01:17</t>
  </si>
  <si>
    <t>25.02.2023 22:01:20</t>
  </si>
  <si>
    <t>25.02.2023 22:01:21</t>
  </si>
  <si>
    <t>25.02.2023 22:01:23</t>
  </si>
  <si>
    <t>25.02.2023 22:01:24</t>
  </si>
  <si>
    <t>25.02.2023 22:01:26</t>
  </si>
  <si>
    <t>25.02.2023 22:01:27</t>
  </si>
  <si>
    <t>25.02.2023 22:01:54</t>
  </si>
  <si>
    <t>25.02.2023 22:01:56</t>
  </si>
  <si>
    <t>25.02.2023 22:01:57</t>
  </si>
  <si>
    <t>25.02.2023 22:02:00</t>
  </si>
  <si>
    <t>25.02.2023 22:03:35</t>
  </si>
  <si>
    <t>25.02.2023 22:03:36</t>
  </si>
  <si>
    <t>25.02.2023 22:03:38</t>
  </si>
  <si>
    <t>25.02.2023 22:03:39</t>
  </si>
  <si>
    <t>25.02.2023 22:03:53</t>
  </si>
  <si>
    <t>25.02.2023 22:03:54</t>
  </si>
  <si>
    <t>25.02.2023 22:03:56</t>
  </si>
  <si>
    <t>25.02.2023 22:03:57</t>
  </si>
  <si>
    <t>25.02.2023 22:03:59</t>
  </si>
  <si>
    <t>25.02.2023 22:04:00</t>
  </si>
  <si>
    <t>25.02.2023 22:04:02</t>
  </si>
  <si>
    <t>25.02.2023 22:04:03</t>
  </si>
  <si>
    <t>25.02.2023 22:04:05</t>
  </si>
  <si>
    <t>25.02.2023 22:04:06</t>
  </si>
  <si>
    <t>25.02.2023 22:04:08</t>
  </si>
  <si>
    <t>25.02.2023 22:04:24</t>
  </si>
  <si>
    <t>25.02.2023 22:04:27</t>
  </si>
  <si>
    <t>25.02.2023 22:04:29</t>
  </si>
  <si>
    <t>25.02.2023 22:04:30</t>
  </si>
  <si>
    <t>25.02.2023 22:04:32</t>
  </si>
  <si>
    <t>25.02.2023 22:04:33</t>
  </si>
  <si>
    <t>25.02.2023 22:04:35</t>
  </si>
  <si>
    <t>25.02.2023 22:05:30</t>
  </si>
  <si>
    <t>25.02.2023 22:05:32</t>
  </si>
  <si>
    <t>25.02.2023 22:05:33</t>
  </si>
  <si>
    <t>25.02.2023 22:05:35</t>
  </si>
  <si>
    <t>25.02.2023 22:05:36</t>
  </si>
  <si>
    <t>25.02.2023 22:05:41</t>
  </si>
  <si>
    <t>25.02.2023 22:05:42</t>
  </si>
  <si>
    <t>25.02.2023 22:05:44</t>
  </si>
  <si>
    <t>25.02.2023 22:05:45</t>
  </si>
  <si>
    <t>25.02.2023 22:05:47</t>
  </si>
  <si>
    <t>25.02.2023 22:05:49</t>
  </si>
  <si>
    <t>25.02.2023 22:05:50</t>
  </si>
  <si>
    <t>25.02.2023 22:05:51</t>
  </si>
  <si>
    <t>25.02.2023 22:05:53</t>
  </si>
  <si>
    <t>25.02.2023 22:05:54</t>
  </si>
  <si>
    <t>25.02.2023 22:10:14</t>
  </si>
  <si>
    <t>25.02.2023 22:10:15</t>
  </si>
  <si>
    <t>25.02.2023 22:10:17</t>
  </si>
  <si>
    <t>25.02.2023 22:10:18</t>
  </si>
  <si>
    <t>25.02.2023 22:10:20</t>
  </si>
  <si>
    <t>25.02.2023 22:10:21</t>
  </si>
  <si>
    <t>25.02.2023 22:12:09</t>
  </si>
  <si>
    <t>25.02.2023 22:12:11</t>
  </si>
  <si>
    <t>25.02.2023 22:12:12</t>
  </si>
  <si>
    <t>25.02.2023 22:12:14</t>
  </si>
  <si>
    <t>25.02.2023 22:12:15</t>
  </si>
  <si>
    <t>25.02.2023 22:12:17</t>
  </si>
  <si>
    <t>25.02.2023 22:12:18</t>
  </si>
  <si>
    <t>25.02.2023 22:12:32</t>
  </si>
  <si>
    <t>25.02.2023 22:12:33</t>
  </si>
  <si>
    <t>25.02.2023 22:12:35</t>
  </si>
  <si>
    <t>25.02.2023 22:12:36</t>
  </si>
  <si>
    <t>25.02.2023 22:12:38</t>
  </si>
  <si>
    <t>25.02.2023 22:12:57</t>
  </si>
  <si>
    <t>25.02.2023 22:13:00</t>
  </si>
  <si>
    <t>25.02.2023 22:13:02</t>
  </si>
  <si>
    <t>25.02.2023 22:13:05</t>
  </si>
  <si>
    <t>25.02.2023 22:13:47</t>
  </si>
  <si>
    <t>25.02.2023 22:13:48</t>
  </si>
  <si>
    <t>25.02.2023 22:13:50</t>
  </si>
  <si>
    <t>25.02.2023 22:13:51</t>
  </si>
  <si>
    <t>25.02.2023 22:15:32</t>
  </si>
  <si>
    <t>25.02.2023 22:15:33</t>
  </si>
  <si>
    <t>25.02.2023 22:15:35</t>
  </si>
  <si>
    <t>25.02.2023 22:16:44</t>
  </si>
  <si>
    <t>25.02.2023 22:16:45</t>
  </si>
  <si>
    <t>25.02.2023 22:16:47</t>
  </si>
  <si>
    <t>25.02.2023 22:16:48</t>
  </si>
  <si>
    <t>25.02.2023 22:16:51</t>
  </si>
  <si>
    <t>25.02.2023 22:18:03</t>
  </si>
  <si>
    <t>25.02.2023 22:18:05</t>
  </si>
  <si>
    <t>25.02.2023 22:18:06</t>
  </si>
  <si>
    <t>25.02.2023 22:18:08</t>
  </si>
  <si>
    <t>25.02.2023 22:18:09</t>
  </si>
  <si>
    <t>25.02.2023 22:18:11</t>
  </si>
  <si>
    <t>25.02.2023 22:18:12</t>
  </si>
  <si>
    <t>25.02.2023 22:18:14</t>
  </si>
  <si>
    <t>25.02.2023 22:18:15</t>
  </si>
  <si>
    <t>25.02.2023 22:18:17</t>
  </si>
  <si>
    <t>25.02.2023 22:18:30</t>
  </si>
  <si>
    <t>25.02.2023 22:18:32</t>
  </si>
  <si>
    <t>25.02.2023 22:18:33</t>
  </si>
  <si>
    <t>25.02.2023 22:18:35</t>
  </si>
  <si>
    <t>25.02.2023 22:18:36</t>
  </si>
  <si>
    <t>25.02.2023 22:18:38</t>
  </si>
  <si>
    <t>25.02.2023 22:18:39</t>
  </si>
  <si>
    <t>25.02.2023 22:18:41</t>
  </si>
  <si>
    <t>25.02.2023 22:18:42</t>
  </si>
  <si>
    <t>25.02.2023 22:18:44</t>
  </si>
  <si>
    <t>25.02.2023 22:18:45</t>
  </si>
  <si>
    <t>25.02.2023 22:18:47</t>
  </si>
  <si>
    <t>25.02.2023 22:19:08</t>
  </si>
  <si>
    <t>25.02.2023 22:19:09</t>
  </si>
  <si>
    <t>25.02.2023 22:19:11</t>
  </si>
  <si>
    <t>25.02.2023 22:19:12</t>
  </si>
  <si>
    <t>25.02.2023 22:22:29</t>
  </si>
  <si>
    <t>25.02.2023 22:22:30</t>
  </si>
  <si>
    <t>25.02.2023 22:22:31</t>
  </si>
  <si>
    <t>25.02.2023 22:22:33</t>
  </si>
  <si>
    <t>25.02.2023 22:22:34</t>
  </si>
  <si>
    <t>25.02.2023 22:24:19</t>
  </si>
  <si>
    <t>25.02.2023 22:24:21</t>
  </si>
  <si>
    <t>25.02.2023 22:24:22</t>
  </si>
  <si>
    <t>25.02.2023 22:24:24</t>
  </si>
  <si>
    <t>25.02.2023 22:25:25</t>
  </si>
  <si>
    <t>25.02.2023 22:25:27</t>
  </si>
  <si>
    <t>25.02.2023 22:25:28</t>
  </si>
  <si>
    <t>25.02.2023 22:25:30</t>
  </si>
  <si>
    <t>25.02.2023 22:26:00</t>
  </si>
  <si>
    <t>25.02.2023 22:26:01</t>
  </si>
  <si>
    <t>25.02.2023 22:26:03</t>
  </si>
  <si>
    <t>25.02.2023 22:26:04</t>
  </si>
  <si>
    <t>25.02.2023 22:26:06</t>
  </si>
  <si>
    <t>25.02.2023 22:26:58</t>
  </si>
  <si>
    <t>25.02.2023 22:27:00</t>
  </si>
  <si>
    <t>25.02.2023 22:27:01</t>
  </si>
  <si>
    <t>25.02.2023 22:27:03</t>
  </si>
  <si>
    <t>25.02.2023 22:27:04</t>
  </si>
  <si>
    <t>25.02.2023 22:30:42</t>
  </si>
  <si>
    <t>25.02.2023 22:30:43</t>
  </si>
  <si>
    <t>25.02.2023 22:30:45</t>
  </si>
  <si>
    <t>25.02.2023 22:30:46</t>
  </si>
  <si>
    <t>25.02.2023 22:30:48</t>
  </si>
  <si>
    <t>25.02.2023 22:30:51</t>
  </si>
  <si>
    <t>25.02.2023 22:31:55</t>
  </si>
  <si>
    <t>25.02.2023 22:31:58</t>
  </si>
  <si>
    <t>25.02.2023 22:32:00</t>
  </si>
  <si>
    <t>25.02.2023 22:32:01</t>
  </si>
  <si>
    <t>25.02.2023 22:33:34</t>
  </si>
  <si>
    <t>25.02.2023 22:33:36</t>
  </si>
  <si>
    <t>25.02.2023 22:33:37</t>
  </si>
  <si>
    <t>25.02.2023 22:33:39</t>
  </si>
  <si>
    <t>25.02.2023 22:33:40</t>
  </si>
  <si>
    <t>25.02.2023 22:34:39</t>
  </si>
  <si>
    <t>25.02.2023 22:34:40</t>
  </si>
  <si>
    <t>25.02.2023 22:34:43</t>
  </si>
  <si>
    <t>25.02.2023 22:34:45</t>
  </si>
  <si>
    <t>25.02.2023 22:34:46</t>
  </si>
  <si>
    <t>25.02.2023 22:34:48</t>
  </si>
  <si>
    <t>25.02.2023 22:34:51</t>
  </si>
  <si>
    <t>25.02.2023 22:37:22</t>
  </si>
  <si>
    <t>25.02.2023 22:37:24</t>
  </si>
  <si>
    <t>25.02.2023 22:37:25</t>
  </si>
  <si>
    <t>25.02.2023 22:37:27</t>
  </si>
  <si>
    <t>25.02.2023 22:44:28</t>
  </si>
  <si>
    <t>25.02.2023 22:44:30</t>
  </si>
  <si>
    <t>25.02.2023 22:44:31</t>
  </si>
  <si>
    <t>25.02.2023 22:44:33</t>
  </si>
  <si>
    <t>25.02.2023 22:45:55</t>
  </si>
  <si>
    <t>25.02.2023 22:45:57</t>
  </si>
  <si>
    <t>25.02.2023 22:45:58</t>
  </si>
  <si>
    <t>25.02.2023 22:46:00</t>
  </si>
  <si>
    <t>25.02.2023 22:46:01</t>
  </si>
  <si>
    <t>25.02.2023 22:46:03</t>
  </si>
  <si>
    <t>25.02.2023 22:46:04</t>
  </si>
  <si>
    <t>25.02.2023 22:49:22</t>
  </si>
  <si>
    <t>25.02.2023 22:49:24</t>
  </si>
  <si>
    <t>25.02.2023 22:49:25</t>
  </si>
  <si>
    <t>25.02.2023 22:49:27</t>
  </si>
  <si>
    <t>25.02.2023 22:49:28</t>
  </si>
  <si>
    <t>25.02.2023 22:49:30</t>
  </si>
  <si>
    <t>25.02.2023 22:49:31</t>
  </si>
  <si>
    <t>25.02.2023 22:49:33</t>
  </si>
  <si>
    <t>25.02.2023 22:49:34</t>
  </si>
  <si>
    <t>25.02.2023 22:49:57</t>
  </si>
  <si>
    <t>25.02.2023 22:49:58</t>
  </si>
  <si>
    <t>25.02.2023 22:50:00</t>
  </si>
  <si>
    <t>25.02.2023 22:50:01</t>
  </si>
  <si>
    <t>25.02.2023 22:50:03</t>
  </si>
  <si>
    <t>25.02.2023 22:50:04</t>
  </si>
  <si>
    <t>25.02.2023 22:50:57</t>
  </si>
  <si>
    <t>25.02.2023 22:51:00</t>
  </si>
  <si>
    <t>25.02.2023 22:51:01</t>
  </si>
  <si>
    <t>25.02.2023 22:51:03</t>
  </si>
  <si>
    <t>25.02.2023 22:51:04</t>
  </si>
  <si>
    <t>25.02.2023 22:51:06</t>
  </si>
  <si>
    <t>25.02.2023 22:51:07</t>
  </si>
  <si>
    <t>25.02.2023 22:53:31</t>
  </si>
  <si>
    <t>25.02.2023 22:53:34</t>
  </si>
  <si>
    <t>25.02.2023 22:55:28</t>
  </si>
  <si>
    <t>25.02.2023 22:55:30</t>
  </si>
  <si>
    <t>25.02.2023 22:55:31</t>
  </si>
  <si>
    <t>25.02.2023 22:55:33</t>
  </si>
  <si>
    <t>25.02.2023 22:56:54</t>
  </si>
  <si>
    <t>25.02.2023 22:56:55</t>
  </si>
  <si>
    <t>25.02.2023 22:56:57</t>
  </si>
  <si>
    <t>25.02.2023 22:56:58</t>
  </si>
  <si>
    <t>25.02.2023 22:57:00</t>
  </si>
  <si>
    <t>25.02.2023 22:58:25</t>
  </si>
  <si>
    <t>25.02.2023 22:58:27</t>
  </si>
  <si>
    <t>25.02.2023 22:58:28</t>
  </si>
  <si>
    <t>25.02.2023 22:58:30</t>
  </si>
  <si>
    <t>25.02.2023 22:58:31</t>
  </si>
  <si>
    <t>25.02.2023 23:00:46</t>
  </si>
  <si>
    <t>25.02.2023 23:00:48</t>
  </si>
  <si>
    <t>25.02.2023 23:00:49</t>
  </si>
  <si>
    <t>25.02.2023 23:00:51</t>
  </si>
  <si>
    <t>25.02.2023 23:00:52</t>
  </si>
  <si>
    <t>25.02.2023 23:02:07</t>
  </si>
  <si>
    <t>25.02.2023 23:02:09</t>
  </si>
  <si>
    <t>25.02.2023 23:02:10</t>
  </si>
  <si>
    <t>25.02.2023 23:02:12</t>
  </si>
  <si>
    <t>25.02.2023 23:02:13</t>
  </si>
  <si>
    <t>25.02.2023 23:02:33</t>
  </si>
  <si>
    <t>25.02.2023 23:02:34</t>
  </si>
  <si>
    <t>25.02.2023 23:02:36</t>
  </si>
  <si>
    <t>25.02.2023 23:02:37</t>
  </si>
  <si>
    <t>25.02.2023 23:02:39</t>
  </si>
  <si>
    <t>25.02.2023 23:03:19</t>
  </si>
  <si>
    <t>25.02.2023 23:03:21</t>
  </si>
  <si>
    <t>25.02.2023 23:03:22</t>
  </si>
  <si>
    <t>25.02.2023 23:03:24</t>
  </si>
  <si>
    <t>25.02.2023 23:03:25</t>
  </si>
  <si>
    <t>25.02.2023 23:03:27</t>
  </si>
  <si>
    <t>25.02.2023 23:03:31</t>
  </si>
  <si>
    <t>25.02.2023 23:03:33</t>
  </si>
  <si>
    <t>25.02.2023 23:03:34</t>
  </si>
  <si>
    <t>25.02.2023 23:03:36</t>
  </si>
  <si>
    <t>25.02.2023 23:03:39</t>
  </si>
  <si>
    <t>25.02.2023 23:05:25</t>
  </si>
  <si>
    <t>25.02.2023 23:05:31</t>
  </si>
  <si>
    <t>25.02.2023 23:05:33</t>
  </si>
  <si>
    <t>25.02.2023 23:05:34</t>
  </si>
  <si>
    <t>25.02.2023 23:05:36</t>
  </si>
  <si>
    <t>25.02.2023 23:05:37</t>
  </si>
  <si>
    <t>25.02.2023 23:05:39</t>
  </si>
  <si>
    <t>25.02.2023 23:06:25</t>
  </si>
  <si>
    <t>25.02.2023 23:08:58</t>
  </si>
  <si>
    <t>25.02.2023 23:09:00</t>
  </si>
  <si>
    <t>25.02.2023 23:09:01</t>
  </si>
  <si>
    <t>25.02.2023 23:09:03</t>
  </si>
  <si>
    <t>25.02.2023 23:11:42</t>
  </si>
  <si>
    <t>25.02.2023 23:11:45</t>
  </si>
  <si>
    <t>25.02.2023 23:11:46</t>
  </si>
  <si>
    <t>25.02.2023 23:11:48</t>
  </si>
  <si>
    <t>25.02.2023 23:11:49</t>
  </si>
  <si>
    <t>25.02.2023 23:11:51</t>
  </si>
  <si>
    <t>25.02.2023 23:13:36</t>
  </si>
  <si>
    <t>25.02.2023 23:13:37</t>
  </si>
  <si>
    <t>25.02.2023 23:13:39</t>
  </si>
  <si>
    <t>25.02.2023 23:13:40</t>
  </si>
  <si>
    <t>25.02.2023 23:13:42</t>
  </si>
  <si>
    <t>25.02.2023 23:13:43</t>
  </si>
  <si>
    <t>25.02.2023 23:13:45</t>
  </si>
  <si>
    <t>25.02.2023 23:13:46</t>
  </si>
  <si>
    <t>25.02.2023 23:13:48</t>
  </si>
  <si>
    <t>25.02.2023 23:13:49</t>
  </si>
  <si>
    <t>25.02.2023 23:15:33</t>
  </si>
  <si>
    <t>25.02.2023 23:15:34</t>
  </si>
  <si>
    <t>25.02.2023 23:15:36</t>
  </si>
  <si>
    <t>25.02.2023 23:15:37</t>
  </si>
  <si>
    <t>25.02.2023 23:15:39</t>
  </si>
  <si>
    <t>25.02.2023 23:15:40</t>
  </si>
  <si>
    <t>25.02.2023 23:15:43</t>
  </si>
  <si>
    <t>25.02.2023 23:15:45</t>
  </si>
  <si>
    <t>25.02.2023 23:15:46</t>
  </si>
  <si>
    <t>25.02.2023 23:16:22</t>
  </si>
  <si>
    <t>25.02.2023 23:16:24</t>
  </si>
  <si>
    <t>25.02.2023 23:16:25</t>
  </si>
  <si>
    <t>25.02.2023 23:16:27</t>
  </si>
  <si>
    <t>25.02.2023 23:16:28</t>
  </si>
  <si>
    <t>25.02.2023 23:16:31</t>
  </si>
  <si>
    <t>25.02.2023 23:17:16</t>
  </si>
  <si>
    <t>25.02.2023 23:17:18</t>
  </si>
  <si>
    <t>25.02.2023 23:17:19</t>
  </si>
  <si>
    <t>25.02.2023 23:17:21</t>
  </si>
  <si>
    <t>25.02.2023 23:17:22</t>
  </si>
  <si>
    <t>25.02.2023 23:17:25</t>
  </si>
  <si>
    <t>25.02.2023 23:17:43</t>
  </si>
  <si>
    <t>25.02.2023 23:17:45</t>
  </si>
  <si>
    <t>25.02.2023 23:17:46</t>
  </si>
  <si>
    <t>25.02.2023 23:17:48</t>
  </si>
  <si>
    <t>25.02.2023 23:17:49</t>
  </si>
  <si>
    <t>25.02.2023 23:17:52</t>
  </si>
  <si>
    <t>25.02.2023 23:17:54</t>
  </si>
  <si>
    <t>25.02.2023 23:17:55</t>
  </si>
  <si>
    <t>25.02.2023 23:17:57</t>
  </si>
  <si>
    <t>25.02.2023 23:17:58</t>
  </si>
  <si>
    <t>25.02.2023 23:18:22</t>
  </si>
  <si>
    <t>25.02.2023 23:18:24</t>
  </si>
  <si>
    <t>25.02.2023 23:18:25</t>
  </si>
  <si>
    <t>25.02.2023 23:18:27</t>
  </si>
  <si>
    <t>25.02.2023 23:18:28</t>
  </si>
  <si>
    <t>25.02.2023 23:18:30</t>
  </si>
  <si>
    <t>25.02.2023 23:18:48</t>
  </si>
  <si>
    <t>25.02.2023 23:18:49</t>
  </si>
  <si>
    <t>25.02.2023 23:18:51</t>
  </si>
  <si>
    <t>25.02.2023 23:18:52</t>
  </si>
  <si>
    <t>25.02.2023 23:18:54</t>
  </si>
  <si>
    <t>25.02.2023 23:18:55</t>
  </si>
  <si>
    <t>25.02.2023 23:20:28</t>
  </si>
  <si>
    <t>25.02.2023 23:20:30</t>
  </si>
  <si>
    <t>25.02.2023 23:20:31</t>
  </si>
  <si>
    <t>25.02.2023 23:20:33</t>
  </si>
  <si>
    <t>25.02.2023 23:22:42</t>
  </si>
  <si>
    <t>25.02.2023 23:22:43</t>
  </si>
  <si>
    <t>25.02.2023 23:22:45</t>
  </si>
  <si>
    <t>25.02.2023 23:27:39</t>
  </si>
  <si>
    <t>25.02.2023 23:27:42</t>
  </si>
  <si>
    <t>25.02.2023 23:27:43</t>
  </si>
  <si>
    <t>25.02.2023 23:27:45</t>
  </si>
  <si>
    <t>25.02.2023 23:27:46</t>
  </si>
  <si>
    <t>25.02.2023 23:27:48</t>
  </si>
  <si>
    <t>25.02.2023 23:31:31</t>
  </si>
  <si>
    <t>25.02.2023 23:31:34</t>
  </si>
  <si>
    <t>25.02.2023 23:31:36</t>
  </si>
  <si>
    <t>25.02.2023 23:31:37</t>
  </si>
  <si>
    <t>25.02.2023 23:31:40</t>
  </si>
  <si>
    <t>25.02.2023 23:31:42</t>
  </si>
  <si>
    <t>25.02.2023 23:31:43</t>
  </si>
  <si>
    <t>25.02.2023 23:31:45</t>
  </si>
  <si>
    <t>25.02.2023 23:34:30</t>
  </si>
  <si>
    <t>25.02.2023 23:34:31</t>
  </si>
  <si>
    <t>25.02.2023 23:34:33</t>
  </si>
  <si>
    <t>25.02.2023 23:34:34</t>
  </si>
  <si>
    <t>25.02.2023 23:34:37</t>
  </si>
  <si>
    <t>25.02.2023 23:34:51</t>
  </si>
  <si>
    <t>25.02.2023 23:34:52</t>
  </si>
  <si>
    <t>25.02.2023 23:34:54</t>
  </si>
  <si>
    <t>25.02.2023 23:34:55</t>
  </si>
  <si>
    <t>25.02.2023 23:34:57</t>
  </si>
  <si>
    <t>25.02.2023 23:35:13</t>
  </si>
  <si>
    <t>25.02.2023 23:35:15</t>
  </si>
  <si>
    <t>25.02.2023 23:35:16</t>
  </si>
  <si>
    <t>25.02.2023 23:35:18</t>
  </si>
  <si>
    <t>25.02.2023 23:35:19</t>
  </si>
  <si>
    <t>25.02.2023 23:35:22</t>
  </si>
  <si>
    <t>25.02.2023 23:35:48</t>
  </si>
  <si>
    <t>25.02.2023 23:35:49</t>
  </si>
  <si>
    <t>25.02.2023 23:35:51</t>
  </si>
  <si>
    <t>25.02.2023 23:35:52</t>
  </si>
  <si>
    <t>25.02.2023 23:35:54</t>
  </si>
  <si>
    <t>25.02.2023 23:35:57</t>
  </si>
  <si>
    <t>25.02.2023 23:36:49</t>
  </si>
  <si>
    <t>25.02.2023 23:36:51</t>
  </si>
  <si>
    <t>25.02.2023 23:36:52</t>
  </si>
  <si>
    <t>25.02.2023 23:36:54</t>
  </si>
  <si>
    <t>25.02.2023 23:38:40</t>
  </si>
  <si>
    <t>25.02.2023 23:38:43</t>
  </si>
  <si>
    <t>25.02.2023 23:38:45</t>
  </si>
  <si>
    <t>25.02.2023 23:38:46</t>
  </si>
  <si>
    <t>25.02.2023 23:38:48</t>
  </si>
  <si>
    <t>25.02.2023 23:38:49</t>
  </si>
  <si>
    <t>25.02.2023 23:40:39</t>
  </si>
  <si>
    <t>25.02.2023 23:40:40</t>
  </si>
  <si>
    <t>25.02.2023 23:40:42</t>
  </si>
  <si>
    <t>25.02.2023 23:40:43</t>
  </si>
  <si>
    <t>25.02.2023 23:40:45</t>
  </si>
  <si>
    <t>25.02.2023 23:40:46</t>
  </si>
  <si>
    <t>25.02.2023 23:45:01</t>
  </si>
  <si>
    <t>25.02.2023 23:45:03</t>
  </si>
  <si>
    <t>25.02.2023 23:45:04</t>
  </si>
  <si>
    <t>25.02.2023 23:45:06</t>
  </si>
  <si>
    <t>25.02.2023 23:45:07</t>
  </si>
  <si>
    <t>25.02.2023 23:53:49</t>
  </si>
  <si>
    <t>25.02.2023 23:53:51</t>
  </si>
  <si>
    <t>25.02.2023 23:53:52</t>
  </si>
  <si>
    <t>25.02.2023 23:53:54</t>
  </si>
  <si>
    <t>25.02.2023 23:53:55</t>
  </si>
  <si>
    <t>25.02.2023 23:53:57</t>
  </si>
  <si>
    <t>25.02.2023 23:55:12</t>
  </si>
  <si>
    <t>25.02.2023 23:55:13</t>
  </si>
  <si>
    <t>25.02.2023 23:55:15</t>
  </si>
  <si>
    <t>25.02.2023 23:55:16</t>
  </si>
  <si>
    <t>25.02.2023 23:55:18</t>
  </si>
  <si>
    <t>25.02.2023 23:55:19</t>
  </si>
  <si>
    <t>25.02.2023 23:55:21</t>
  </si>
  <si>
    <t>25.02.2023 23:55:42</t>
  </si>
  <si>
    <t>25.02.2023 23:55:43</t>
  </si>
  <si>
    <t>25.02.2023 23:55:45</t>
  </si>
  <si>
    <t>25.02.2023 23:55:46</t>
  </si>
  <si>
    <t>25.02.2023 23:55:48</t>
  </si>
  <si>
    <t>25.02.2023 23:55:49</t>
  </si>
  <si>
    <t>25.02.2023 23:56:25</t>
  </si>
  <si>
    <t>25.02.2023 23:56:27</t>
  </si>
  <si>
    <t>25.02.2023 23:56:28</t>
  </si>
  <si>
    <t>25.02.2023 23:56:31</t>
  </si>
  <si>
    <t>25.02.2023 23:59:10</t>
  </si>
  <si>
    <t>25.02.2023 23:59:13</t>
  </si>
  <si>
    <t>25.02.2023 23:59:15</t>
  </si>
  <si>
    <t>25.02.2023 23:59:16</t>
  </si>
  <si>
    <t>25.02.2023 23:59:18</t>
  </si>
  <si>
    <t>25.02.2023 23:59:19</t>
  </si>
  <si>
    <t>25.02.2023 23:59:21</t>
  </si>
  <si>
    <t>25.02.2023 23:59:49</t>
  </si>
  <si>
    <t>25.02.2023 23:59:52</t>
  </si>
  <si>
    <t>26.02.2023 00:00:00</t>
  </si>
  <si>
    <t>26.02.2023 00:00:01</t>
  </si>
  <si>
    <t>26.02.2023 00:00:04</t>
  </si>
  <si>
    <t>26.02.2023 00:02:22</t>
  </si>
  <si>
    <t>26.02.2023 00:02:24</t>
  </si>
  <si>
    <t>26.02.2023 00:02:25</t>
  </si>
  <si>
    <t>26.02.2023 00:02:27</t>
  </si>
  <si>
    <t>26.02.2023 00:02:30</t>
  </si>
  <si>
    <t>26.02.2023 00:05:12</t>
  </si>
  <si>
    <t>26.02.2023 00:05:15</t>
  </si>
  <si>
    <t>26.02.2023 00:05:16</t>
  </si>
  <si>
    <t>26.02.2023 00:05:18</t>
  </si>
  <si>
    <t>26.02.2023 00:05:19</t>
  </si>
  <si>
    <t>26.02.2023 00:05:21</t>
  </si>
  <si>
    <t>26.02.2023 00:05:22</t>
  </si>
  <si>
    <t>26.02.2023 00:05:24</t>
  </si>
  <si>
    <t>26.02.2023 00:07:06</t>
  </si>
  <si>
    <t>26.02.2023 00:07:07</t>
  </si>
  <si>
    <t>26.02.2023 00:07:09</t>
  </si>
  <si>
    <t>26.02.2023 00:08:10</t>
  </si>
  <si>
    <t>26.02.2023 00:08:12</t>
  </si>
  <si>
    <t>26.02.2023 00:08:13</t>
  </si>
  <si>
    <t>26.02.2023 00:08:15</t>
  </si>
  <si>
    <t>26.02.2023 00:08:16</t>
  </si>
  <si>
    <t>26.02.2023 00:55:06</t>
  </si>
  <si>
    <t>26.02.2023 00:55:07</t>
  </si>
  <si>
    <t>26.02.2023 00:55:09</t>
  </si>
  <si>
    <t>26.02.2023 00:55:10</t>
  </si>
  <si>
    <t>26.02.2023 00:55:12</t>
  </si>
  <si>
    <t>26.02.2023 00:55:13</t>
  </si>
  <si>
    <t>26.02.2023 00:58:24</t>
  </si>
  <si>
    <t>26.02.2023 00:58:25</t>
  </si>
  <si>
    <t>26.02.2023 00:58:27</t>
  </si>
  <si>
    <t>26.02.2023 00:58:28</t>
  </si>
  <si>
    <t>26.02.2023 00:58:30</t>
  </si>
  <si>
    <t>26.02.2023 00:58:42</t>
  </si>
  <si>
    <t>26.02.2023 00:58:43</t>
  </si>
  <si>
    <t>26.02.2023 00:58:44</t>
  </si>
  <si>
    <t>26.02.2023 00:58:46</t>
  </si>
  <si>
    <t>26.02.2023 00:58:47</t>
  </si>
  <si>
    <t>26.02.2023 01:01:02</t>
  </si>
  <si>
    <t>26.02.2023 01:01:05</t>
  </si>
  <si>
    <t>26.02.2023 01:01:07</t>
  </si>
  <si>
    <t>26.02.2023 01:01:08</t>
  </si>
  <si>
    <t>26.02.2023 01:01:10</t>
  </si>
  <si>
    <t>26.02.2023 01:02:20</t>
  </si>
  <si>
    <t>26.02.2023 01:02:23</t>
  </si>
  <si>
    <t>26.02.2023 01:02:25</t>
  </si>
  <si>
    <t>26.02.2023 01:02:26</t>
  </si>
  <si>
    <t>26.02.2023 01:02:28</t>
  </si>
  <si>
    <t>26.02.2023 01:02:29</t>
  </si>
  <si>
    <t>26.02.2023 01:02:31</t>
  </si>
  <si>
    <t>26.02.2023 01:04:13</t>
  </si>
  <si>
    <t>26.02.2023 01:04:16</t>
  </si>
  <si>
    <t>26.02.2023 01:04:17</t>
  </si>
  <si>
    <t>26.02.2023 01:04:19</t>
  </si>
  <si>
    <t>26.02.2023 01:04:20</t>
  </si>
  <si>
    <t>26.02.2023 01:05:16</t>
  </si>
  <si>
    <t>26.02.2023 01:05:17</t>
  </si>
  <si>
    <t>26.02.2023 01:05:19</t>
  </si>
  <si>
    <t>26.02.2023 01:10:01</t>
  </si>
  <si>
    <t>26.02.2023 01:10:02</t>
  </si>
  <si>
    <t>26.02.2023 01:10:04</t>
  </si>
  <si>
    <t>26.02.2023 01:10:05</t>
  </si>
  <si>
    <t>26.02.2023 01:10:07</t>
  </si>
  <si>
    <t>26.02.2023 01:10:10</t>
  </si>
  <si>
    <t>26.02.2023 01:25:37</t>
  </si>
  <si>
    <t>26.02.2023 01:25:38</t>
  </si>
  <si>
    <t>26.02.2023 01:25:40</t>
  </si>
  <si>
    <t>26.02.2023 01:25:41</t>
  </si>
  <si>
    <t>26.02.2023 01:25:43</t>
  </si>
  <si>
    <t>26.02.2023 01:25:44</t>
  </si>
  <si>
    <t>26.02.2023 01:25:46</t>
  </si>
  <si>
    <t>26.02.2023 01:32:47</t>
  </si>
  <si>
    <t>26.02.2023 01:32:49</t>
  </si>
  <si>
    <t>26.02.2023 01:32:50</t>
  </si>
  <si>
    <t>26.02.2023 01:32:52</t>
  </si>
  <si>
    <t>26.02.2023 01:32:55</t>
  </si>
  <si>
    <t>26.02.2023 01:42:05</t>
  </si>
  <si>
    <t>26.02.2023 01:42:07</t>
  </si>
  <si>
    <t>26.02.2023 01:42:08</t>
  </si>
  <si>
    <t>26.02.2023 01:42:10</t>
  </si>
  <si>
    <t>26.02.2023 01:42:11</t>
  </si>
  <si>
    <t>26.02.2023 01:51:41</t>
  </si>
  <si>
    <t>26.02.2023 01:51:43</t>
  </si>
  <si>
    <t>26.02.2023 01:51:44</t>
  </si>
  <si>
    <t>26.02.2023 02:06:55</t>
  </si>
  <si>
    <t>26.02.2023 02:06:58</t>
  </si>
  <si>
    <t>26.02.2023 02:06:59</t>
  </si>
  <si>
    <t>26.02.2023 02:07:01</t>
  </si>
  <si>
    <t>26.02.2023 02:07:02</t>
  </si>
  <si>
    <t>26.02.2023 02:07:04</t>
  </si>
  <si>
    <t>26.02.2023 02:17:02</t>
  </si>
  <si>
    <t>26.02.2023 02:17:05</t>
  </si>
  <si>
    <t>26.02.2023 02:17:07</t>
  </si>
  <si>
    <t>26.02.2023 02:17:08</t>
  </si>
  <si>
    <t>26.02.2023 02:17:10</t>
  </si>
  <si>
    <t>26.02.2023 02:17:11</t>
  </si>
  <si>
    <t>26.02.2023 02:19:43</t>
  </si>
  <si>
    <t>26.02.2023 02:19:46</t>
  </si>
  <si>
    <t>26.02.2023 02:19:47</t>
  </si>
  <si>
    <t>26.02.2023 02:19:49</t>
  </si>
  <si>
    <t>26.02.2023 02:19:50</t>
  </si>
  <si>
    <t>26.02.2023 02:19:52</t>
  </si>
  <si>
    <t>26.02.2023 02:38:38</t>
  </si>
  <si>
    <t>26.02.2023 02:38:40</t>
  </si>
  <si>
    <t>26.02.2023 02:38:41</t>
  </si>
  <si>
    <t>26.02.2023 02:58:52</t>
  </si>
  <si>
    <t>26.02.2023 02:58:53</t>
  </si>
  <si>
    <t>26.02.2023 02:58:55</t>
  </si>
  <si>
    <t>26.02.2023 02:58:56</t>
  </si>
  <si>
    <t>26.02.2023 03:32:16</t>
  </si>
  <si>
    <t>26.02.2023 03:32:17</t>
  </si>
  <si>
    <t>26.02.2023 03:32:19</t>
  </si>
  <si>
    <t>26.02.2023 03:32:20</t>
  </si>
  <si>
    <t>26.02.2023 03:32:22</t>
  </si>
  <si>
    <t>26.02.2023 03:32:23</t>
  </si>
  <si>
    <t>26.02.2023 03:44:10</t>
  </si>
  <si>
    <t>26.02.2023 03:44:11</t>
  </si>
  <si>
    <t>26.02.2023 03:44:13</t>
  </si>
  <si>
    <t>26.02.2023 03:44:14</t>
  </si>
  <si>
    <t>26.02.2023 03:44:16</t>
  </si>
  <si>
    <t>26.02.2023 03:44:17</t>
  </si>
  <si>
    <t>26.02.2023 03:50:53</t>
  </si>
  <si>
    <t>26.02.2023 03:50:55</t>
  </si>
  <si>
    <t>26.02.2023 03:50:56</t>
  </si>
  <si>
    <t>26.02.2023 03:50:58</t>
  </si>
  <si>
    <t>26.02.2023 03:50:59</t>
  </si>
  <si>
    <t>26.02.2023 03:51:01</t>
  </si>
  <si>
    <t>26.02.2023 03:52:49</t>
  </si>
  <si>
    <t>26.02.2023 03:52:53</t>
  </si>
  <si>
    <t>26.02.2023 03:52:55</t>
  </si>
  <si>
    <t>26.02.2023 03:52:56</t>
  </si>
  <si>
    <t>26.02.2023 03:52:58</t>
  </si>
  <si>
    <t>26.02.2023 03:53:53</t>
  </si>
  <si>
    <t>26.02.2023 03:53:55</t>
  </si>
  <si>
    <t>26.02.2023 03:53:56</t>
  </si>
  <si>
    <t>26.02.2023 03:56:50</t>
  </si>
  <si>
    <t>26.02.2023 03:56:52</t>
  </si>
  <si>
    <t>26.02.2023 03:56:53</t>
  </si>
  <si>
    <t>26.02.2023 03:56:55</t>
  </si>
  <si>
    <t>26.02.2023 03:56:56</t>
  </si>
  <si>
    <t>26.02.2023 03:56:58</t>
  </si>
  <si>
    <t>26.02.2023 03:58:49</t>
  </si>
  <si>
    <t>26.02.2023 03:58:52</t>
  </si>
  <si>
    <t>26.02.2023 03:58:53</t>
  </si>
  <si>
    <t>26.02.2023 03:58:55</t>
  </si>
  <si>
    <t>26.02.2023 03:59:32</t>
  </si>
  <si>
    <t>26.02.2023 03:59:34</t>
  </si>
  <si>
    <t>26.02.2023 03:59:35</t>
  </si>
  <si>
    <t>26.02.2023 03:59:37</t>
  </si>
  <si>
    <t>26.02.2023 03:59:43</t>
  </si>
  <si>
    <t>26.02.2023 03:59:49</t>
  </si>
  <si>
    <t>26.02.2023 03:59:50</t>
  </si>
  <si>
    <t>26.02.2023 03:59:52</t>
  </si>
  <si>
    <t>26.02.2023 03:59:53</t>
  </si>
  <si>
    <t>26.02.2023 06:17:41</t>
  </si>
  <si>
    <t>26.02.2023 06:17:43</t>
  </si>
  <si>
    <t>26.02.2023 06:17:44</t>
  </si>
  <si>
    <t>26.02.2023 06:17:46</t>
  </si>
  <si>
    <t>26.02.2023 06:17:47</t>
  </si>
  <si>
    <t>26.02.2023 06:27:56</t>
  </si>
  <si>
    <t>26.02.2023 06:27:58</t>
  </si>
  <si>
    <t>26.02.2023 06:27:59</t>
  </si>
  <si>
    <t>26.02.2023 06:28:01</t>
  </si>
  <si>
    <t>26.02.2023 06:28:02</t>
  </si>
  <si>
    <t>26.02.2023 06:28:04</t>
  </si>
  <si>
    <t>26.02.2023 06:28:05</t>
  </si>
  <si>
    <t>26.02.2023 06:28:07</t>
  </si>
  <si>
    <t>26.02.2023 06:28:10</t>
  </si>
  <si>
    <t>26.02.2023 06:41:58</t>
  </si>
  <si>
    <t>26.02.2023 06:41:59</t>
  </si>
  <si>
    <t>26.02.2023 06:42:01</t>
  </si>
  <si>
    <t>26.02.2023 06:42:02</t>
  </si>
  <si>
    <t>26.02.2023 06:48:50</t>
  </si>
  <si>
    <t>26.02.2023 06:48:52</t>
  </si>
  <si>
    <t>26.02.2023 06:48:53</t>
  </si>
  <si>
    <t>26.02.2023 06:48:55</t>
  </si>
  <si>
    <t>26.02.2023 06:48:56</t>
  </si>
  <si>
    <t>26.02.2023 07:00:37</t>
  </si>
  <si>
    <t>26.02.2023 07:00:38</t>
  </si>
  <si>
    <t>26.02.2023 07:00:40</t>
  </si>
  <si>
    <t>26.02.2023 07:00:41</t>
  </si>
  <si>
    <t>26.02.2023 07:00:43</t>
  </si>
  <si>
    <t>26.02.2023 07:02:56</t>
  </si>
  <si>
    <t>26.02.2023 07:02:59</t>
  </si>
  <si>
    <t>26.02.2023 07:03:01</t>
  </si>
  <si>
    <t>26.02.2023 07:03:04</t>
  </si>
  <si>
    <t>26.02.2023 07:03:05</t>
  </si>
  <si>
    <t>26.02.2023 07:28:29</t>
  </si>
  <si>
    <t>26.02.2023 07:28:31</t>
  </si>
  <si>
    <t>26.02.2023 07:28:32</t>
  </si>
  <si>
    <t>26.02.2023 07:28:34</t>
  </si>
  <si>
    <t>26.02.2023 07:28:35</t>
  </si>
  <si>
    <t>26.02.2023 07:30:14</t>
  </si>
  <si>
    <t>26.02.2023 07:30:16</t>
  </si>
  <si>
    <t>26.02.2023 07:30:17</t>
  </si>
  <si>
    <t>26.02.2023 07:30:19</t>
  </si>
  <si>
    <t>26.02.2023 07:30:20</t>
  </si>
  <si>
    <t>26.02.2023 07:33:46</t>
  </si>
  <si>
    <t>26.02.2023 07:33:47</t>
  </si>
  <si>
    <t>26.02.2023 07:33:49</t>
  </si>
  <si>
    <t>26.02.2023 07:33:50</t>
  </si>
  <si>
    <t>26.02.2023 07:33:52</t>
  </si>
  <si>
    <t>26.02.2023 07:38:05</t>
  </si>
  <si>
    <t>26.02.2023 07:38:07</t>
  </si>
  <si>
    <t>26.02.2023 07:38:08</t>
  </si>
  <si>
    <t>26.02.2023 07:38:10</t>
  </si>
  <si>
    <t>26.02.2023 07:38:11</t>
  </si>
  <si>
    <t>26.02.2023 07:38:13</t>
  </si>
  <si>
    <t>26.02.2023 07:40:28</t>
  </si>
  <si>
    <t>26.02.2023 07:40:31</t>
  </si>
  <si>
    <t>26.02.2023 07:40:32</t>
  </si>
  <si>
    <t>26.02.2023 07:40:34</t>
  </si>
  <si>
    <t>26.02.2023 07:40:35</t>
  </si>
  <si>
    <t>26.02.2023 07:40:37</t>
  </si>
  <si>
    <t>26.02.2023 07:40:38</t>
  </si>
  <si>
    <t>26.02.2023 07:41:11</t>
  </si>
  <si>
    <t>26.02.2023 07:41:13</t>
  </si>
  <si>
    <t>26.02.2023 07:41:14</t>
  </si>
  <si>
    <t>26.02.2023 07:41:16</t>
  </si>
  <si>
    <t>26.02.2023 07:41:17</t>
  </si>
  <si>
    <t>26.02.2023 07:41:19</t>
  </si>
  <si>
    <t>26.02.2023 07:41:34</t>
  </si>
  <si>
    <t>26.02.2023 07:41:37</t>
  </si>
  <si>
    <t>26.02.2023 07:41:38</t>
  </si>
  <si>
    <t>26.02.2023 07:41:40</t>
  </si>
  <si>
    <t>26.02.2023 07:41:41</t>
  </si>
  <si>
    <t>26.02.2023 07:41:43</t>
  </si>
  <si>
    <t>26.02.2023 07:41:44</t>
  </si>
  <si>
    <t>26.02.2023 07:43:11</t>
  </si>
  <si>
    <t>26.02.2023 07:43:13</t>
  </si>
  <si>
    <t>26.02.2023 07:43:14</t>
  </si>
  <si>
    <t>26.02.2023 07:43:16</t>
  </si>
  <si>
    <t>26.02.2023 07:43:17</t>
  </si>
  <si>
    <t>26.02.2023 07:43:19</t>
  </si>
  <si>
    <t>26.02.2023 07:43:49</t>
  </si>
  <si>
    <t>26.02.2023 07:43:50</t>
  </si>
  <si>
    <t>26.02.2023 07:43:52</t>
  </si>
  <si>
    <t>26.02.2023 07:43:53</t>
  </si>
  <si>
    <t>26.02.2023 07:43:55</t>
  </si>
  <si>
    <t>26.02.2023 07:46:05</t>
  </si>
  <si>
    <t>26.02.2023 07:46:07</t>
  </si>
  <si>
    <t>26.02.2023 07:46:08</t>
  </si>
  <si>
    <t>26.02.2023 07:46:10</t>
  </si>
  <si>
    <t>26.02.2023 07:46:11</t>
  </si>
  <si>
    <t>26.02.2023 07:46:13</t>
  </si>
  <si>
    <t>26.02.2023 07:47:01</t>
  </si>
  <si>
    <t>26.02.2023 07:47:02</t>
  </si>
  <si>
    <t>26.02.2023 07:47:04</t>
  </si>
  <si>
    <t>26.02.2023 07:47:05</t>
  </si>
  <si>
    <t>26.02.2023 07:47:07</t>
  </si>
  <si>
    <t>26.02.2023 07:50:13</t>
  </si>
  <si>
    <t>26.02.2023 07:50:14</t>
  </si>
  <si>
    <t>26.02.2023 07:50:16</t>
  </si>
  <si>
    <t>26.02.2023 07:50:17</t>
  </si>
  <si>
    <t>26.02.2023 07:50:19</t>
  </si>
  <si>
    <t>26.02.2023 07:50:20</t>
  </si>
  <si>
    <t>26.02.2023 07:51:22</t>
  </si>
  <si>
    <t>26.02.2023 07:51:23</t>
  </si>
  <si>
    <t>26.02.2023 07:51:25</t>
  </si>
  <si>
    <t>26.02.2023 07:51:26</t>
  </si>
  <si>
    <t>26.02.2023 07:51:28</t>
  </si>
  <si>
    <t>26.02.2023 07:51:29</t>
  </si>
  <si>
    <t>26.02.2023 07:51:40</t>
  </si>
  <si>
    <t>26.02.2023 07:51:41</t>
  </si>
  <si>
    <t>26.02.2023 07:51:43</t>
  </si>
  <si>
    <t>26.02.2023 07:51:44</t>
  </si>
  <si>
    <t>26.02.2023 07:51:46</t>
  </si>
  <si>
    <t>26.02.2023 07:53:20</t>
  </si>
  <si>
    <t>26.02.2023 07:53:22</t>
  </si>
  <si>
    <t>26.02.2023 07:53:23</t>
  </si>
  <si>
    <t>26.02.2023 07:53:25</t>
  </si>
  <si>
    <t>26.02.2023 07:53:26</t>
  </si>
  <si>
    <t>26.02.2023 07:53:28</t>
  </si>
  <si>
    <t>26.02.2023 07:55:11</t>
  </si>
  <si>
    <t>26.02.2023 07:55:13</t>
  </si>
  <si>
    <t>26.02.2023 07:55:14</t>
  </si>
  <si>
    <t>26.02.2023 07:55:16</t>
  </si>
  <si>
    <t>26.02.2023 07:55:17</t>
  </si>
  <si>
    <t>26.02.2023 07:56:20</t>
  </si>
  <si>
    <t>26.02.2023 07:56:22</t>
  </si>
  <si>
    <t>26.02.2023 07:56:23</t>
  </si>
  <si>
    <t>26.02.2023 07:56:25</t>
  </si>
  <si>
    <t>26.02.2023 08:00:31</t>
  </si>
  <si>
    <t>26.02.2023 08:00:32</t>
  </si>
  <si>
    <t>26.02.2023 08:00:34</t>
  </si>
  <si>
    <t>26.02.2023 08:00:35</t>
  </si>
  <si>
    <t>26.02.2023 08:00:37</t>
  </si>
  <si>
    <t>26.02.2023 08:00:38</t>
  </si>
  <si>
    <t>26.02.2023 08:01:50</t>
  </si>
  <si>
    <t>26.02.2023 08:01:52</t>
  </si>
  <si>
    <t>26.02.2023 08:01:53</t>
  </si>
  <si>
    <t>26.02.2023 08:01:55</t>
  </si>
  <si>
    <t>26.02.2023 08:01:56</t>
  </si>
  <si>
    <t>26.02.2023 08:03:41</t>
  </si>
  <si>
    <t>26.02.2023 08:03:44</t>
  </si>
  <si>
    <t>26.02.2023 08:03:46</t>
  </si>
  <si>
    <t>26.02.2023 08:03:47</t>
  </si>
  <si>
    <t>26.02.2023 08:07:17</t>
  </si>
  <si>
    <t>26.02.2023 08:07:19</t>
  </si>
  <si>
    <t>26.02.2023 08:07:20</t>
  </si>
  <si>
    <t>26.02.2023 08:07:22</t>
  </si>
  <si>
    <t>26.02.2023 08:09:14</t>
  </si>
  <si>
    <t>26.02.2023 08:09:16</t>
  </si>
  <si>
    <t>26.02.2023 08:09:17</t>
  </si>
  <si>
    <t>26.02.2023 08:09:19</t>
  </si>
  <si>
    <t>26.02.2023 08:09:22</t>
  </si>
  <si>
    <t>26.02.2023 08:09:40</t>
  </si>
  <si>
    <t>26.02.2023 08:09:43</t>
  </si>
  <si>
    <t>26.02.2023 08:09:44</t>
  </si>
  <si>
    <t>26.02.2023 08:09:46</t>
  </si>
  <si>
    <t>26.02.2023 08:09:47</t>
  </si>
  <si>
    <t>26.02.2023 08:09:49</t>
  </si>
  <si>
    <t>26.02.2023 08:12:49</t>
  </si>
  <si>
    <t>26.02.2023 08:12:50</t>
  </si>
  <si>
    <t>26.02.2023 08:12:52</t>
  </si>
  <si>
    <t>26.02.2023 08:12:53</t>
  </si>
  <si>
    <t>26.02.2023 08:12:56</t>
  </si>
  <si>
    <t>26.02.2023 08:13:59</t>
  </si>
  <si>
    <t>26.02.2023 08:14:01</t>
  </si>
  <si>
    <t>26.02.2023 08:14:02</t>
  </si>
  <si>
    <t>26.02.2023 08:14:04</t>
  </si>
  <si>
    <t>26.02.2023 08:14:05</t>
  </si>
  <si>
    <t>26.02.2023 08:14:07</t>
  </si>
  <si>
    <t>26.02.2023 08:15:32</t>
  </si>
  <si>
    <t>26.02.2023 08:15:34</t>
  </si>
  <si>
    <t>26.02.2023 08:15:35</t>
  </si>
  <si>
    <t>26.02.2023 08:15:37</t>
  </si>
  <si>
    <t>26.02.2023 08:15:38</t>
  </si>
  <si>
    <t>26.02.2023 08:15:40</t>
  </si>
  <si>
    <t>26.02.2023 08:19:41</t>
  </si>
  <si>
    <t>26.02.2023 08:19:42</t>
  </si>
  <si>
    <t>26.02.2023 08:19:44</t>
  </si>
  <si>
    <t>26.02.2023 08:19:45</t>
  </si>
  <si>
    <t>26.02.2023 08:19:47</t>
  </si>
  <si>
    <t>26.02.2023 08:19:48</t>
  </si>
  <si>
    <t>26.02.2023 08:20:00</t>
  </si>
  <si>
    <t>26.02.2023 08:20:02</t>
  </si>
  <si>
    <t>26.02.2023 08:20:03</t>
  </si>
  <si>
    <t>26.02.2023 08:20:05</t>
  </si>
  <si>
    <t>26.02.2023 08:20:08</t>
  </si>
  <si>
    <t>26.02.2023 08:20:20</t>
  </si>
  <si>
    <t>26.02.2023 08:20:21</t>
  </si>
  <si>
    <t>26.02.2023 08:20:23</t>
  </si>
  <si>
    <t>26.02.2023 08:20:24</t>
  </si>
  <si>
    <t>26.02.2023 08:20:26</t>
  </si>
  <si>
    <t>26.02.2023 08:24:33</t>
  </si>
  <si>
    <t>26.02.2023 08:24:35</t>
  </si>
  <si>
    <t>26.02.2023 08:24:36</t>
  </si>
  <si>
    <t>26.02.2023 08:24:38</t>
  </si>
  <si>
    <t>26.02.2023 08:24:39</t>
  </si>
  <si>
    <t>26.02.2023 08:24:41</t>
  </si>
  <si>
    <t>26.02.2023 08:24:42</t>
  </si>
  <si>
    <t>26.02.2023 08:24:44</t>
  </si>
  <si>
    <t>26.02.2023 08:26:14</t>
  </si>
  <si>
    <t>26.02.2023 08:26:15</t>
  </si>
  <si>
    <t>26.02.2023 08:26:17</t>
  </si>
  <si>
    <t>26.02.2023 08:26:18</t>
  </si>
  <si>
    <t>26.02.2023 08:31:24</t>
  </si>
  <si>
    <t>26.02.2023 08:31:26</t>
  </si>
  <si>
    <t>26.02.2023 08:31:27</t>
  </si>
  <si>
    <t>26.02.2023 08:31:29</t>
  </si>
  <si>
    <t>26.02.2023 08:31:30</t>
  </si>
  <si>
    <t>26.02.2023 08:31:32</t>
  </si>
  <si>
    <t>26.02.2023 08:31:33</t>
  </si>
  <si>
    <t>26.02.2023 08:34:50</t>
  </si>
  <si>
    <t>26.02.2023 08:34:51</t>
  </si>
  <si>
    <t>26.02.2023 08:34:53</t>
  </si>
  <si>
    <t>26.02.2023 08:34:54</t>
  </si>
  <si>
    <t>26.02.2023 08:38:27</t>
  </si>
  <si>
    <t>26.02.2023 08:38:29</t>
  </si>
  <si>
    <t>26.02.2023 08:38:30</t>
  </si>
  <si>
    <t>26.02.2023 08:38:32</t>
  </si>
  <si>
    <t>26.02.2023 08:41:29</t>
  </si>
  <si>
    <t>26.02.2023 08:41:32</t>
  </si>
  <si>
    <t>26.02.2023 08:41:33</t>
  </si>
  <si>
    <t>26.02.2023 08:41:51</t>
  </si>
  <si>
    <t>26.02.2023 08:41:53</t>
  </si>
  <si>
    <t>26.02.2023 08:41:54</t>
  </si>
  <si>
    <t>26.02.2023 08:42:47</t>
  </si>
  <si>
    <t>26.02.2023 08:42:50</t>
  </si>
  <si>
    <t>26.02.2023 08:42:51</t>
  </si>
  <si>
    <t>26.02.2023 08:42:53</t>
  </si>
  <si>
    <t>26.02.2023 08:42:54</t>
  </si>
  <si>
    <t>26.02.2023 08:42:56</t>
  </si>
  <si>
    <t>26.02.2023 08:46:54</t>
  </si>
  <si>
    <t>26.02.2023 08:46:56</t>
  </si>
  <si>
    <t>26.02.2023 08:46:57</t>
  </si>
  <si>
    <t>26.02.2023 08:46:59</t>
  </si>
  <si>
    <t>26.02.2023 08:51:39</t>
  </si>
  <si>
    <t>26.02.2023 08:51:41</t>
  </si>
  <si>
    <t>26.02.2023 08:51:42</t>
  </si>
  <si>
    <t>26.02.2023 08:51:44</t>
  </si>
  <si>
    <t>26.02.2023 08:51:45</t>
  </si>
  <si>
    <t>26.02.2023 08:54:41</t>
  </si>
  <si>
    <t>26.02.2023 08:54:44</t>
  </si>
  <si>
    <t>26.02.2023 08:54:45</t>
  </si>
  <si>
    <t>26.02.2023 08:54:47</t>
  </si>
  <si>
    <t>26.02.2023 08:54:48</t>
  </si>
  <si>
    <t>26.02.2023 08:54:50</t>
  </si>
  <si>
    <t>26.02.2023 08:54:51</t>
  </si>
  <si>
    <t>26.02.2023 08:57:15</t>
  </si>
  <si>
    <t>26.02.2023 08:57:17</t>
  </si>
  <si>
    <t>26.02.2023 08:57:18</t>
  </si>
  <si>
    <t>26.02.2023 08:57:20</t>
  </si>
  <si>
    <t>26.02.2023 08:57:21</t>
  </si>
  <si>
    <t>26.02.2023 08:58:33</t>
  </si>
  <si>
    <t>26.02.2023 08:58:35</t>
  </si>
  <si>
    <t>26.02.2023 08:58:36</t>
  </si>
  <si>
    <t>26.02.2023 08:58:38</t>
  </si>
  <si>
    <t>26.02.2023 08:58:41</t>
  </si>
  <si>
    <t>26.02.2023 09:02:51</t>
  </si>
  <si>
    <t>26.02.2023 09:02:53</t>
  </si>
  <si>
    <t>26.02.2023 09:02:54</t>
  </si>
  <si>
    <t>26.02.2023 09:02:56</t>
  </si>
  <si>
    <t>26.02.2023 09:02:57</t>
  </si>
  <si>
    <t>26.02.2023 09:02:59</t>
  </si>
  <si>
    <t>26.02.2023 09:09:47</t>
  </si>
  <si>
    <t>26.02.2023 09:09:50</t>
  </si>
  <si>
    <t>26.02.2023 09:09:51</t>
  </si>
  <si>
    <t>26.02.2023 09:09:53</t>
  </si>
  <si>
    <t>26.02.2023 09:09:54</t>
  </si>
  <si>
    <t>26.02.2023 09:10:36</t>
  </si>
  <si>
    <t>26.02.2023 09:10:39</t>
  </si>
  <si>
    <t>26.02.2023 09:10:41</t>
  </si>
  <si>
    <t>26.02.2023 09:10:42</t>
  </si>
  <si>
    <t>26.02.2023 09:10:44</t>
  </si>
  <si>
    <t>26.02.2023 09:10:45</t>
  </si>
  <si>
    <t>26.02.2023 09:11:47</t>
  </si>
  <si>
    <t>26.02.2023 09:11:48</t>
  </si>
  <si>
    <t>26.02.2023 09:11:50</t>
  </si>
  <si>
    <t>26.02.2023 09:11:51</t>
  </si>
  <si>
    <t>26.02.2023 09:11:53</t>
  </si>
  <si>
    <t>26.02.2023 09:12:09</t>
  </si>
  <si>
    <t>26.02.2023 09:12:11</t>
  </si>
  <si>
    <t>26.02.2023 09:12:12</t>
  </si>
  <si>
    <t>26.02.2023 09:12:14</t>
  </si>
  <si>
    <t>26.02.2023 09:12:15</t>
  </si>
  <si>
    <t>26.02.2023 09:12:17</t>
  </si>
  <si>
    <t>26.02.2023 09:12:18</t>
  </si>
  <si>
    <t>26.02.2023 09:13:44</t>
  </si>
  <si>
    <t>26.02.2023 09:13:45</t>
  </si>
  <si>
    <t>26.02.2023 09:13:47</t>
  </si>
  <si>
    <t>26.02.2023 09:13:48</t>
  </si>
  <si>
    <t>26.02.2023 09:14:08</t>
  </si>
  <si>
    <t>26.02.2023 09:14:11</t>
  </si>
  <si>
    <t>26.02.2023 09:14:12</t>
  </si>
  <si>
    <t>26.02.2023 09:14:14</t>
  </si>
  <si>
    <t>26.02.2023 09:14:15</t>
  </si>
  <si>
    <t>26.02.2023 09:14:17</t>
  </si>
  <si>
    <t>26.02.2023 09:14:18</t>
  </si>
  <si>
    <t>26.02.2023 09:14:21</t>
  </si>
  <si>
    <t>26.02.2023 09:14:22</t>
  </si>
  <si>
    <t>26.02.2023 09:14:24</t>
  </si>
  <si>
    <t>26.02.2023 09:14:25</t>
  </si>
  <si>
    <t>26.02.2023 09:14:30</t>
  </si>
  <si>
    <t>26.02.2023 09:14:31</t>
  </si>
  <si>
    <t>26.02.2023 09:17:10</t>
  </si>
  <si>
    <t>26.02.2023 09:17:12</t>
  </si>
  <si>
    <t>26.02.2023 09:17:13</t>
  </si>
  <si>
    <t>26.02.2023 09:17:15</t>
  </si>
  <si>
    <t>26.02.2023 09:17:16</t>
  </si>
  <si>
    <t>26.02.2023 09:17:18</t>
  </si>
  <si>
    <t>26.02.2023 09:17:19</t>
  </si>
  <si>
    <t>26.02.2023 09:17:21</t>
  </si>
  <si>
    <t>26.02.2023 09:17:22</t>
  </si>
  <si>
    <t>26.02.2023 09:18:33</t>
  </si>
  <si>
    <t>26.02.2023 09:18:34</t>
  </si>
  <si>
    <t>26.02.2023 09:18:36</t>
  </si>
  <si>
    <t>26.02.2023 09:18:37</t>
  </si>
  <si>
    <t>26.02.2023 09:18:40</t>
  </si>
  <si>
    <t>26.02.2023 09:19:10</t>
  </si>
  <si>
    <t>26.02.2023 09:19:11</t>
  </si>
  <si>
    <t>26.02.2023 09:19:13</t>
  </si>
  <si>
    <t>26.02.2023 09:19:14</t>
  </si>
  <si>
    <t>26.02.2023 09:19:16</t>
  </si>
  <si>
    <t>26.02.2023 09:19:17</t>
  </si>
  <si>
    <t>26.02.2023 09:19:25</t>
  </si>
  <si>
    <t>26.02.2023 09:19:26</t>
  </si>
  <si>
    <t>26.02.2023 09:19:28</t>
  </si>
  <si>
    <t>26.02.2023 09:19:29</t>
  </si>
  <si>
    <t>26.02.2023 09:19:31</t>
  </si>
  <si>
    <t>26.02.2023 09:19:32</t>
  </si>
  <si>
    <t>26.02.2023 09:20:16</t>
  </si>
  <si>
    <t>26.02.2023 09:20:17</t>
  </si>
  <si>
    <t>26.02.2023 09:20:19</t>
  </si>
  <si>
    <t>26.02.2023 09:20:20</t>
  </si>
  <si>
    <t>26.02.2023 09:20:22</t>
  </si>
  <si>
    <t>26.02.2023 09:20:23</t>
  </si>
  <si>
    <t>26.02.2023 09:20:34</t>
  </si>
  <si>
    <t>26.02.2023 09:20:35</t>
  </si>
  <si>
    <t>26.02.2023 09:20:37</t>
  </si>
  <si>
    <t>26.02.2023 09:20:38</t>
  </si>
  <si>
    <t>26.02.2023 09:20:40</t>
  </si>
  <si>
    <t>26.02.2023 09:20:41</t>
  </si>
  <si>
    <t>26.02.2023 09:20:43</t>
  </si>
  <si>
    <t>26.02.2023 09:23:34</t>
  </si>
  <si>
    <t>26.02.2023 09:23:35</t>
  </si>
  <si>
    <t>26.02.2023 09:23:37</t>
  </si>
  <si>
    <t>26.02.2023 09:23:38</t>
  </si>
  <si>
    <t>26.02.2023 09:23:40</t>
  </si>
  <si>
    <t>26.02.2023 09:23:41</t>
  </si>
  <si>
    <t>26.02.2023 09:23:43</t>
  </si>
  <si>
    <t>26.02.2023 09:23:44</t>
  </si>
  <si>
    <t>26.02.2023 09:23:46</t>
  </si>
  <si>
    <t>26.02.2023 09:23:47</t>
  </si>
  <si>
    <t>26.02.2023 09:23:49</t>
  </si>
  <si>
    <t>26.02.2023 09:23:50</t>
  </si>
  <si>
    <t>26.02.2023 09:24:43</t>
  </si>
  <si>
    <t>26.02.2023 09:25:22</t>
  </si>
  <si>
    <t>26.02.2023 09:25:23</t>
  </si>
  <si>
    <t>26.02.2023 09:25:25</t>
  </si>
  <si>
    <t>26.02.2023 09:25:26</t>
  </si>
  <si>
    <t>26.02.2023 09:25:28</t>
  </si>
  <si>
    <t>26.02.2023 09:25:29</t>
  </si>
  <si>
    <t>26.02.2023 09:25:31</t>
  </si>
  <si>
    <t>26.02.2023 09:25:32</t>
  </si>
  <si>
    <t>26.02.2023 09:25:34</t>
  </si>
  <si>
    <t>26.02.2023 09:25:35</t>
  </si>
  <si>
    <t>26.02.2023 09:25:37</t>
  </si>
  <si>
    <t>26.02.2023 09:25:38</t>
  </si>
  <si>
    <t>26.02.2023 09:25:40</t>
  </si>
  <si>
    <t>26.02.2023 09:25:41</t>
  </si>
  <si>
    <t>26.02.2023 09:25:52</t>
  </si>
  <si>
    <t>26.02.2023 09:25:53</t>
  </si>
  <si>
    <t>26.02.2023 09:25:55</t>
  </si>
  <si>
    <t>26.02.2023 09:25:56</t>
  </si>
  <si>
    <t>26.02.2023 09:25:58</t>
  </si>
  <si>
    <t>26.02.2023 09:25:59</t>
  </si>
  <si>
    <t>26.02.2023 09:26:55</t>
  </si>
  <si>
    <t>26.02.2023 09:26:56</t>
  </si>
  <si>
    <t>26.02.2023 09:26:58</t>
  </si>
  <si>
    <t>26.02.2023 09:26:59</t>
  </si>
  <si>
    <t>26.02.2023 09:27:01</t>
  </si>
  <si>
    <t>26.02.2023 09:27:02</t>
  </si>
  <si>
    <t>26.02.2023 09:27:04</t>
  </si>
  <si>
    <t>26.02.2023 09:27:05</t>
  </si>
  <si>
    <t>26.02.2023 09:27:31</t>
  </si>
  <si>
    <t>26.02.2023 09:27:32</t>
  </si>
  <si>
    <t>26.02.2023 09:27:34</t>
  </si>
  <si>
    <t>26.02.2023 09:27:37</t>
  </si>
  <si>
    <t>26.02.2023 09:27:38</t>
  </si>
  <si>
    <t>26.02.2023 09:27:40</t>
  </si>
  <si>
    <t>26.02.2023 09:27:41</t>
  </si>
  <si>
    <t>26.02.2023 09:27:59</t>
  </si>
  <si>
    <t>26.02.2023 09:28:01</t>
  </si>
  <si>
    <t>26.02.2023 09:28:02</t>
  </si>
  <si>
    <t>26.02.2023 09:28:04</t>
  </si>
  <si>
    <t>26.02.2023 09:28:05</t>
  </si>
  <si>
    <t>26.02.2023 09:28:07</t>
  </si>
  <si>
    <t>26.02.2023 09:28:08</t>
  </si>
  <si>
    <t>26.02.2023 09:28:10</t>
  </si>
  <si>
    <t>26.02.2023 09:28:11</t>
  </si>
  <si>
    <t>26.02.2023 09:28:13</t>
  </si>
  <si>
    <t>26.02.2023 09:28:14</t>
  </si>
  <si>
    <t>26.02.2023 09:28:16</t>
  </si>
  <si>
    <t>26.02.2023 09:28:17</t>
  </si>
  <si>
    <t>26.02.2023 09:28:19</t>
  </si>
  <si>
    <t>26.02.2023 09:28:20</t>
  </si>
  <si>
    <t>26.02.2023 09:28:23</t>
  </si>
  <si>
    <t>26.02.2023 09:28:34</t>
  </si>
  <si>
    <t>26.02.2023 09:28:35</t>
  </si>
  <si>
    <t>26.02.2023 09:28:37</t>
  </si>
  <si>
    <t>26.02.2023 09:28:38</t>
  </si>
  <si>
    <t>26.02.2023 09:28:40</t>
  </si>
  <si>
    <t>26.02.2023 09:28:41</t>
  </si>
  <si>
    <t>26.02.2023 09:28:46</t>
  </si>
  <si>
    <t>26.02.2023 09:28:49</t>
  </si>
  <si>
    <t>26.02.2023 09:28:50</t>
  </si>
  <si>
    <t>26.02.2023 09:28:52</t>
  </si>
  <si>
    <t>26.02.2023 09:28:53</t>
  </si>
  <si>
    <t>26.02.2023 09:28:55</t>
  </si>
  <si>
    <t>26.02.2023 09:28:59</t>
  </si>
  <si>
    <t>26.02.2023 09:29:01</t>
  </si>
  <si>
    <t>26.02.2023 09:29:02</t>
  </si>
  <si>
    <t>26.02.2023 09:29:04</t>
  </si>
  <si>
    <t>26.02.2023 09:29:05</t>
  </si>
  <si>
    <t>26.02.2023 09:29:07</t>
  </si>
  <si>
    <t>26.02.2023 09:29:08</t>
  </si>
  <si>
    <t>26.02.2023 09:29:22</t>
  </si>
  <si>
    <t>26.02.2023 09:29:23</t>
  </si>
  <si>
    <t>26.02.2023 09:29:25</t>
  </si>
  <si>
    <t>26.02.2023 09:29:26</t>
  </si>
  <si>
    <t>26.02.2023 09:29:28</t>
  </si>
  <si>
    <t>26.02.2023 09:29:29</t>
  </si>
  <si>
    <t>26.02.2023 09:29:31</t>
  </si>
  <si>
    <t>26.02.2023 09:29:32</t>
  </si>
  <si>
    <t>26.02.2023 09:30:07</t>
  </si>
  <si>
    <t>26.02.2023 09:30:10</t>
  </si>
  <si>
    <t>26.02.2023 09:30:13</t>
  </si>
  <si>
    <t>26.02.2023 09:30:14</t>
  </si>
  <si>
    <t>26.02.2023 09:30:16</t>
  </si>
  <si>
    <t>26.02.2023 09:30:17</t>
  </si>
  <si>
    <t>26.02.2023 09:30:19</t>
  </si>
  <si>
    <t>26.02.2023 09:30:20</t>
  </si>
  <si>
    <t>26.02.2023 09:30:22</t>
  </si>
  <si>
    <t>26.02.2023 09:30:26</t>
  </si>
  <si>
    <t>26.02.2023 09:31:29</t>
  </si>
  <si>
    <t>26.02.2023 09:31:30</t>
  </si>
  <si>
    <t>26.02.2023 09:31:32</t>
  </si>
  <si>
    <t>26.02.2023 09:31:33</t>
  </si>
  <si>
    <t>26.02.2023 09:31:36</t>
  </si>
  <si>
    <t>26.02.2023 09:32:11</t>
  </si>
  <si>
    <t>26.02.2023 09:32:12</t>
  </si>
  <si>
    <t>26.02.2023 09:32:14</t>
  </si>
  <si>
    <t>26.02.2023 09:32:15</t>
  </si>
  <si>
    <t>26.02.2023 09:32:17</t>
  </si>
  <si>
    <t>26.02.2023 09:32:21</t>
  </si>
  <si>
    <t>26.02.2023 09:32:23</t>
  </si>
  <si>
    <t>26.02.2023 09:32:24</t>
  </si>
  <si>
    <t>26.02.2023 09:32:26</t>
  </si>
  <si>
    <t>26.02.2023 09:32:29</t>
  </si>
  <si>
    <t>26.02.2023 09:32:30</t>
  </si>
  <si>
    <t>26.02.2023 09:32:32</t>
  </si>
  <si>
    <t>26.02.2023 09:32:33</t>
  </si>
  <si>
    <t>26.02.2023 09:32:47</t>
  </si>
  <si>
    <t>26.02.2023 09:32:50</t>
  </si>
  <si>
    <t>26.02.2023 09:32:51</t>
  </si>
  <si>
    <t>26.02.2023 09:32:53</t>
  </si>
  <si>
    <t>26.02.2023 09:32:54</t>
  </si>
  <si>
    <t>26.02.2023 09:32:56</t>
  </si>
  <si>
    <t>26.02.2023 09:32:57</t>
  </si>
  <si>
    <t>26.02.2023 09:33:09</t>
  </si>
  <si>
    <t>26.02.2023 09:33:11</t>
  </si>
  <si>
    <t>26.02.2023 09:33:15</t>
  </si>
  <si>
    <t>26.02.2023 09:33:18</t>
  </si>
  <si>
    <t>26.02.2023 09:34:14</t>
  </si>
  <si>
    <t>26.02.2023 09:34:15</t>
  </si>
  <si>
    <t>26.02.2023 09:34:17</t>
  </si>
  <si>
    <t>26.02.2023 09:34:18</t>
  </si>
  <si>
    <t>26.02.2023 09:34:20</t>
  </si>
  <si>
    <t>26.02.2023 09:34:21</t>
  </si>
  <si>
    <t>26.02.2023 09:34:23</t>
  </si>
  <si>
    <t>26.02.2023 09:34:26</t>
  </si>
  <si>
    <t>26.02.2023 09:34:27</t>
  </si>
  <si>
    <t>26.02.2023 09:34:29</t>
  </si>
  <si>
    <t>26.02.2023 09:34:42</t>
  </si>
  <si>
    <t>26.02.2023 09:34:44</t>
  </si>
  <si>
    <t>26.02.2023 09:34:45</t>
  </si>
  <si>
    <t>26.02.2023 09:34:47</t>
  </si>
  <si>
    <t>26.02.2023 09:34:48</t>
  </si>
  <si>
    <t>26.02.2023 09:35:15</t>
  </si>
  <si>
    <t>26.02.2023 09:35:17</t>
  </si>
  <si>
    <t>26.02.2023 09:35:18</t>
  </si>
  <si>
    <t>26.02.2023 09:35:20</t>
  </si>
  <si>
    <t>26.02.2023 09:35:21</t>
  </si>
  <si>
    <t>26.02.2023 09:35:38</t>
  </si>
  <si>
    <t>26.02.2023 09:35:39</t>
  </si>
  <si>
    <t>26.02.2023 09:35:41</t>
  </si>
  <si>
    <t>26.02.2023 09:35:42</t>
  </si>
  <si>
    <t>26.02.2023 09:35:44</t>
  </si>
  <si>
    <t>26.02.2023 09:35:47</t>
  </si>
  <si>
    <t>26.02.2023 09:35:48</t>
  </si>
  <si>
    <t>26.02.2023 09:35:50</t>
  </si>
  <si>
    <t>26.02.2023 09:35:51</t>
  </si>
  <si>
    <t>26.02.2023 09:35:56</t>
  </si>
  <si>
    <t>26.02.2023 09:35:57</t>
  </si>
  <si>
    <t>26.02.2023 09:35:59</t>
  </si>
  <si>
    <t>26.02.2023 09:36:02</t>
  </si>
  <si>
    <t>26.02.2023 09:36:14</t>
  </si>
  <si>
    <t>26.02.2023 09:36:15</t>
  </si>
  <si>
    <t>26.02.2023 09:36:17</t>
  </si>
  <si>
    <t>26.02.2023 09:36:18</t>
  </si>
  <si>
    <t>26.02.2023 09:36:20</t>
  </si>
  <si>
    <t>26.02.2023 09:36:21</t>
  </si>
  <si>
    <t>26.02.2023 09:36:38</t>
  </si>
  <si>
    <t>26.02.2023 09:36:39</t>
  </si>
  <si>
    <t>26.02.2023 09:36:41</t>
  </si>
  <si>
    <t>26.02.2023 09:36:42</t>
  </si>
  <si>
    <t>26.02.2023 09:36:44</t>
  </si>
  <si>
    <t>26.02.2023 09:36:45</t>
  </si>
  <si>
    <t>26.02.2023 09:36:47</t>
  </si>
  <si>
    <t>26.02.2023 09:36:48</t>
  </si>
  <si>
    <t>26.02.2023 09:37:15</t>
  </si>
  <si>
    <t>26.02.2023 09:37:18</t>
  </si>
  <si>
    <t>26.02.2023 09:37:20</t>
  </si>
  <si>
    <t>26.02.2023 09:37:21</t>
  </si>
  <si>
    <t>26.02.2023 09:37:23</t>
  </si>
  <si>
    <t>26.02.2023 09:37:24</t>
  </si>
  <si>
    <t>26.02.2023 09:37:26</t>
  </si>
  <si>
    <t>26.02.2023 09:37:27</t>
  </si>
  <si>
    <t>26.02.2023 09:37:29</t>
  </si>
  <si>
    <t>26.02.2023 09:37:30</t>
  </si>
  <si>
    <t>26.02.2023 09:37:56</t>
  </si>
  <si>
    <t>26.02.2023 09:37:57</t>
  </si>
  <si>
    <t>26.02.2023 09:37:59</t>
  </si>
  <si>
    <t>26.02.2023 09:38:00</t>
  </si>
  <si>
    <t>26.02.2023 09:38:02</t>
  </si>
  <si>
    <t>26.02.2023 09:38:03</t>
  </si>
  <si>
    <t>26.02.2023 09:38:30</t>
  </si>
  <si>
    <t>26.02.2023 09:38:32</t>
  </si>
  <si>
    <t>26.02.2023 09:38:33</t>
  </si>
  <si>
    <t>26.02.2023 09:38:35</t>
  </si>
  <si>
    <t>26.02.2023 09:38:36</t>
  </si>
  <si>
    <t>26.02.2023 09:38:38</t>
  </si>
  <si>
    <t>26.02.2023 09:38:39</t>
  </si>
  <si>
    <t>26.02.2023 09:38:41</t>
  </si>
  <si>
    <t>26.02.2023 09:38:42</t>
  </si>
  <si>
    <t>26.02.2023 09:38:51</t>
  </si>
  <si>
    <t>26.02.2023 09:38:53</t>
  </si>
  <si>
    <t>26.02.2023 09:38:54</t>
  </si>
  <si>
    <t>26.02.2023 09:38:56</t>
  </si>
  <si>
    <t>26.02.2023 09:38:57</t>
  </si>
  <si>
    <t>26.02.2023 09:39:35</t>
  </si>
  <si>
    <t>26.02.2023 09:39:36</t>
  </si>
  <si>
    <t>26.02.2023 09:39:38</t>
  </si>
  <si>
    <t>26.02.2023 09:39:39</t>
  </si>
  <si>
    <t>26.02.2023 09:39:41</t>
  </si>
  <si>
    <t>26.02.2023 09:39:42</t>
  </si>
  <si>
    <t>26.02.2023 09:39:44</t>
  </si>
  <si>
    <t>26.02.2023 09:39:48</t>
  </si>
  <si>
    <t>26.02.2023 09:39:50</t>
  </si>
  <si>
    <t>26.02.2023 09:39:51</t>
  </si>
  <si>
    <t>26.02.2023 09:39:53</t>
  </si>
  <si>
    <t>26.02.2023 09:39:54</t>
  </si>
  <si>
    <t>26.02.2023 09:39:57</t>
  </si>
  <si>
    <t>26.02.2023 09:40:45</t>
  </si>
  <si>
    <t>26.02.2023 09:40:47</t>
  </si>
  <si>
    <t>26.02.2023 09:40:48</t>
  </si>
  <si>
    <t>26.02.2023 09:40:50</t>
  </si>
  <si>
    <t>26.02.2023 09:41:05</t>
  </si>
  <si>
    <t>26.02.2023 09:41:06</t>
  </si>
  <si>
    <t>26.02.2023 09:41:08</t>
  </si>
  <si>
    <t>26.02.2023 09:41:09</t>
  </si>
  <si>
    <t>26.02.2023 09:41:11</t>
  </si>
  <si>
    <t>26.02.2023 09:41:12</t>
  </si>
  <si>
    <t>26.02.2023 09:41:14</t>
  </si>
  <si>
    <t>26.02.2023 09:41:15</t>
  </si>
  <si>
    <t>26.02.2023 09:41:36</t>
  </si>
  <si>
    <t>26.02.2023 09:41:38</t>
  </si>
  <si>
    <t>26.02.2023 09:41:39</t>
  </si>
  <si>
    <t>26.02.2023 09:41:41</t>
  </si>
  <si>
    <t>26.02.2023 09:41:42</t>
  </si>
  <si>
    <t>26.02.2023 09:42:44</t>
  </si>
  <si>
    <t>26.02.2023 09:42:45</t>
  </si>
  <si>
    <t>26.02.2023 09:42:47</t>
  </si>
  <si>
    <t>26.02.2023 09:42:48</t>
  </si>
  <si>
    <t>26.02.2023 09:42:50</t>
  </si>
  <si>
    <t>26.02.2023 09:43:08</t>
  </si>
  <si>
    <t>26.02.2023 09:43:12</t>
  </si>
  <si>
    <t>26.02.2023 09:43:14</t>
  </si>
  <si>
    <t>26.02.2023 09:43:15</t>
  </si>
  <si>
    <t>26.02.2023 09:43:17</t>
  </si>
  <si>
    <t>26.02.2023 09:43:30</t>
  </si>
  <si>
    <t>26.02.2023 09:43:32</t>
  </si>
  <si>
    <t>26.02.2023 09:43:33</t>
  </si>
  <si>
    <t>26.02.2023 09:43:35</t>
  </si>
  <si>
    <t>26.02.2023 09:43:36</t>
  </si>
  <si>
    <t>26.02.2023 09:45:24</t>
  </si>
  <si>
    <t>26.02.2023 09:45:26</t>
  </si>
  <si>
    <t>26.02.2023 09:45:27</t>
  </si>
  <si>
    <t>26.02.2023 09:45:29</t>
  </si>
  <si>
    <t>26.02.2023 09:45:30</t>
  </si>
  <si>
    <t>26.02.2023 09:45:32</t>
  </si>
  <si>
    <t>26.02.2023 09:45:54</t>
  </si>
  <si>
    <t>26.02.2023 09:45:56</t>
  </si>
  <si>
    <t>26.02.2023 09:45:57</t>
  </si>
  <si>
    <t>26.02.2023 09:45:59</t>
  </si>
  <si>
    <t>26.02.2023 09:49:47</t>
  </si>
  <si>
    <t>26.02.2023 09:49:48</t>
  </si>
  <si>
    <t>26.02.2023 09:49:50</t>
  </si>
  <si>
    <t>26.02.2023 09:49:51</t>
  </si>
  <si>
    <t>26.02.2023 09:49:53</t>
  </si>
  <si>
    <t>26.02.2023 09:49:54</t>
  </si>
  <si>
    <t>26.02.2023 09:49:56</t>
  </si>
  <si>
    <t>26.02.2023 09:49:59</t>
  </si>
  <si>
    <t>26.02.2023 09:50:50</t>
  </si>
  <si>
    <t>26.02.2023 09:50:53</t>
  </si>
  <si>
    <t>26.02.2023 09:50:54</t>
  </si>
  <si>
    <t>26.02.2023 09:50:56</t>
  </si>
  <si>
    <t>26.02.2023 09:50:57</t>
  </si>
  <si>
    <t>26.02.2023 09:50:59</t>
  </si>
  <si>
    <t>26.02.2023 09:51:00</t>
  </si>
  <si>
    <t>26.02.2023 09:51:02</t>
  </si>
  <si>
    <t>26.02.2023 09:51:03</t>
  </si>
  <si>
    <t>26.02.2023 09:52:11</t>
  </si>
  <si>
    <t>26.02.2023 09:52:12</t>
  </si>
  <si>
    <t>26.02.2023 09:52:14</t>
  </si>
  <si>
    <t>26.02.2023 09:52:15</t>
  </si>
  <si>
    <t>26.02.2023 09:52:17</t>
  </si>
  <si>
    <t>26.02.2023 09:52:18</t>
  </si>
  <si>
    <t>26.02.2023 09:52:36</t>
  </si>
  <si>
    <t>26.02.2023 09:52:38</t>
  </si>
  <si>
    <t>26.02.2023 09:52:39</t>
  </si>
  <si>
    <t>26.02.2023 09:52:41</t>
  </si>
  <si>
    <t>26.02.2023 09:52:42</t>
  </si>
  <si>
    <t>26.02.2023 09:52:44</t>
  </si>
  <si>
    <t>26.02.2023 09:52:45</t>
  </si>
  <si>
    <t>26.02.2023 09:52:53</t>
  </si>
  <si>
    <t>26.02.2023 09:52:54</t>
  </si>
  <si>
    <t>26.02.2023 09:52:56</t>
  </si>
  <si>
    <t>26.02.2023 09:52:57</t>
  </si>
  <si>
    <t>26.02.2023 09:52:59</t>
  </si>
  <si>
    <t>26.02.2023 09:53:00</t>
  </si>
  <si>
    <t>26.02.2023 09:53:02</t>
  </si>
  <si>
    <t>26.02.2023 09:53:23</t>
  </si>
  <si>
    <t>26.02.2023 09:53:24</t>
  </si>
  <si>
    <t>26.02.2023 09:53:26</t>
  </si>
  <si>
    <t>26.02.2023 09:53:27</t>
  </si>
  <si>
    <t>26.02.2023 09:53:38</t>
  </si>
  <si>
    <t>26.02.2023 09:53:41</t>
  </si>
  <si>
    <t>26.02.2023 09:53:42</t>
  </si>
  <si>
    <t>26.02.2023 09:53:44</t>
  </si>
  <si>
    <t>26.02.2023 09:53:45</t>
  </si>
  <si>
    <t>26.02.2023 09:53:47</t>
  </si>
  <si>
    <t>26.02.2023 09:54:32</t>
  </si>
  <si>
    <t>26.02.2023 09:54:33</t>
  </si>
  <si>
    <t>26.02.2023 09:54:35</t>
  </si>
  <si>
    <t>26.02.2023 09:54:36</t>
  </si>
  <si>
    <t>26.02.2023 09:54:38</t>
  </si>
  <si>
    <t>26.02.2023 09:54:39</t>
  </si>
  <si>
    <t>26.02.2023 09:54:41</t>
  </si>
  <si>
    <t>26.02.2023 09:54:42</t>
  </si>
  <si>
    <t>26.02.2023 09:54:51</t>
  </si>
  <si>
    <t>26.02.2023 09:54:53</t>
  </si>
  <si>
    <t>26.02.2023 09:54:54</t>
  </si>
  <si>
    <t>26.02.2023 09:54:56</t>
  </si>
  <si>
    <t>26.02.2023 09:54:57</t>
  </si>
  <si>
    <t>26.02.2023 09:54:59</t>
  </si>
  <si>
    <t>26.02.2023 09:55:03</t>
  </si>
  <si>
    <t>26.02.2023 09:55:06</t>
  </si>
  <si>
    <t>26.02.2023 09:55:12</t>
  </si>
  <si>
    <t>26.02.2023 09:55:14</t>
  </si>
  <si>
    <t>26.02.2023 09:55:15</t>
  </si>
  <si>
    <t>26.02.2023 09:55:17</t>
  </si>
  <si>
    <t>26.02.2023 09:55:18</t>
  </si>
  <si>
    <t>26.02.2023 09:55:21</t>
  </si>
  <si>
    <t>26.02.2023 09:55:23</t>
  </si>
  <si>
    <t>26.02.2023 09:55:24</t>
  </si>
  <si>
    <t>26.02.2023 09:55:26</t>
  </si>
  <si>
    <t>26.02.2023 09:55:39</t>
  </si>
  <si>
    <t>26.02.2023 09:55:41</t>
  </si>
  <si>
    <t>26.02.2023 09:55:42</t>
  </si>
  <si>
    <t>26.02.2023 09:55:44</t>
  </si>
  <si>
    <t>26.02.2023 09:55:45</t>
  </si>
  <si>
    <t>26.02.2023 09:55:47</t>
  </si>
  <si>
    <t>26.02.2023 09:56:41</t>
  </si>
  <si>
    <t>26.02.2023 09:57:12</t>
  </si>
  <si>
    <t>26.02.2023 09:57:14</t>
  </si>
  <si>
    <t>26.02.2023 09:57:15</t>
  </si>
  <si>
    <t>26.02.2023 09:57:17</t>
  </si>
  <si>
    <t>26.02.2023 09:57:18</t>
  </si>
  <si>
    <t>26.02.2023 09:58:27</t>
  </si>
  <si>
    <t>26.02.2023 09:58:29</t>
  </si>
  <si>
    <t>26.02.2023 09:58:30</t>
  </si>
  <si>
    <t>26.02.2023 09:58:32</t>
  </si>
  <si>
    <t>26.02.2023 09:58:57</t>
  </si>
  <si>
    <t>26.02.2023 09:58:59</t>
  </si>
  <si>
    <t>26.02.2023 09:59:00</t>
  </si>
  <si>
    <t>26.02.2023 09:59:02</t>
  </si>
  <si>
    <t>26.02.2023 09:59:03</t>
  </si>
  <si>
    <t>26.02.2023 09:59:05</t>
  </si>
  <si>
    <t>26.02.2023 09:59:06</t>
  </si>
  <si>
    <t>26.02.2023 09:59:20</t>
  </si>
  <si>
    <t>26.02.2023 09:59:21</t>
  </si>
  <si>
    <t>26.02.2023 09:59:23</t>
  </si>
  <si>
    <t>26.02.2023 09:59:24</t>
  </si>
  <si>
    <t>26.02.2023 09:59:26</t>
  </si>
  <si>
    <t>26.02.2023 09:59:27</t>
  </si>
  <si>
    <t>26.02.2023 10:00:09</t>
  </si>
  <si>
    <t>26.02.2023 10:00:12</t>
  </si>
  <si>
    <t>26.02.2023 10:00:14</t>
  </si>
  <si>
    <t>26.02.2023 10:00:15</t>
  </si>
  <si>
    <t>26.02.2023 10:00:17</t>
  </si>
  <si>
    <t>26.02.2023 10:00:18</t>
  </si>
  <si>
    <t>26.02.2023 10:01:23</t>
  </si>
  <si>
    <t>26.02.2023 10:01:26</t>
  </si>
  <si>
    <t>26.02.2023 10:01:27</t>
  </si>
  <si>
    <t>26.02.2023 10:01:29</t>
  </si>
  <si>
    <t>26.02.2023 10:01:30</t>
  </si>
  <si>
    <t>26.02.2023 10:02:38</t>
  </si>
  <si>
    <t>26.02.2023 10:02:39</t>
  </si>
  <si>
    <t>26.02.2023 10:02:41</t>
  </si>
  <si>
    <t>26.02.2023 10:02:42</t>
  </si>
  <si>
    <t>26.02.2023 10:02:44</t>
  </si>
  <si>
    <t>26.02.2023 10:02:45</t>
  </si>
  <si>
    <t>26.02.2023 10:02:47</t>
  </si>
  <si>
    <t>26.02.2023 10:02:48</t>
  </si>
  <si>
    <t>26.02.2023 10:02:50</t>
  </si>
  <si>
    <t>26.02.2023 10:05:02</t>
  </si>
  <si>
    <t>26.02.2023 10:05:03</t>
  </si>
  <si>
    <t>26.02.2023 10:05:04</t>
  </si>
  <si>
    <t>26.02.2023 10:05:06</t>
  </si>
  <si>
    <t>26.02.2023 10:05:07</t>
  </si>
  <si>
    <t>26.02.2023 10:05:09</t>
  </si>
  <si>
    <t>26.02.2023 10:05:10</t>
  </si>
  <si>
    <t>26.02.2023 10:06:42</t>
  </si>
  <si>
    <t>26.02.2023 10:06:43</t>
  </si>
  <si>
    <t>26.02.2023 10:06:45</t>
  </si>
  <si>
    <t>26.02.2023 10:06:46</t>
  </si>
  <si>
    <t>26.02.2023 10:06:48</t>
  </si>
  <si>
    <t>26.02.2023 10:06:49</t>
  </si>
  <si>
    <t>26.02.2023 10:07:16</t>
  </si>
  <si>
    <t>26.02.2023 10:07:18</t>
  </si>
  <si>
    <t>26.02.2023 10:07:19</t>
  </si>
  <si>
    <t>26.02.2023 10:07:21</t>
  </si>
  <si>
    <t>26.02.2023 10:07:22</t>
  </si>
  <si>
    <t>26.02.2023 10:07:24</t>
  </si>
  <si>
    <t>26.02.2023 10:07:25</t>
  </si>
  <si>
    <t>26.02.2023 10:07:49</t>
  </si>
  <si>
    <t>26.02.2023 10:07:51</t>
  </si>
  <si>
    <t>26.02.2023 10:07:52</t>
  </si>
  <si>
    <t>26.02.2023 10:07:54</t>
  </si>
  <si>
    <t>26.02.2023 10:07:55</t>
  </si>
  <si>
    <t>26.02.2023 10:07:57</t>
  </si>
  <si>
    <t>26.02.2023 10:07:58</t>
  </si>
  <si>
    <t>26.02.2023 10:09:22</t>
  </si>
  <si>
    <t>26.02.2023 10:09:25</t>
  </si>
  <si>
    <t>26.02.2023 10:09:27</t>
  </si>
  <si>
    <t>26.02.2023 10:09:30</t>
  </si>
  <si>
    <t>26.02.2023 10:09:31</t>
  </si>
  <si>
    <t>26.02.2023 10:09:33</t>
  </si>
  <si>
    <t>26.02.2023 10:09:34</t>
  </si>
  <si>
    <t>26.02.2023 10:09:36</t>
  </si>
  <si>
    <t>26.02.2023 10:09:37</t>
  </si>
  <si>
    <t>26.02.2023 10:10:48</t>
  </si>
  <si>
    <t>26.02.2023 10:10:49</t>
  </si>
  <si>
    <t>26.02.2023 10:10:51</t>
  </si>
  <si>
    <t>26.02.2023 10:10:52</t>
  </si>
  <si>
    <t>26.02.2023 10:10:54</t>
  </si>
  <si>
    <t>26.02.2023 10:11:30</t>
  </si>
  <si>
    <t>26.02.2023 10:11:31</t>
  </si>
  <si>
    <t>26.02.2023 10:11:33</t>
  </si>
  <si>
    <t>26.02.2023 10:11:34</t>
  </si>
  <si>
    <t>26.02.2023 10:11:55</t>
  </si>
  <si>
    <t>26.02.2023 10:11:57</t>
  </si>
  <si>
    <t>26.02.2023 10:11:58</t>
  </si>
  <si>
    <t>26.02.2023 10:12:00</t>
  </si>
  <si>
    <t>26.02.2023 10:12:01</t>
  </si>
  <si>
    <t>26.02.2023 10:12:43</t>
  </si>
  <si>
    <t>26.02.2023 10:12:45</t>
  </si>
  <si>
    <t>26.02.2023 10:12:46</t>
  </si>
  <si>
    <t>26.02.2023 10:12:48</t>
  </si>
  <si>
    <t>26.02.2023 10:12:49</t>
  </si>
  <si>
    <t>26.02.2023 10:13:09</t>
  </si>
  <si>
    <t>26.02.2023 10:13:10</t>
  </si>
  <si>
    <t>26.02.2023 10:13:12</t>
  </si>
  <si>
    <t>26.02.2023 10:13:13</t>
  </si>
  <si>
    <t>26.02.2023 10:13:15</t>
  </si>
  <si>
    <t>26.02.2023 10:13:40</t>
  </si>
  <si>
    <t>26.02.2023 10:13:42</t>
  </si>
  <si>
    <t>26.02.2023 10:13:43</t>
  </si>
  <si>
    <t>26.02.2023 10:13:45</t>
  </si>
  <si>
    <t>26.02.2023 10:13:46</t>
  </si>
  <si>
    <t>26.02.2023 10:14:22</t>
  </si>
  <si>
    <t>26.02.2023 10:14:24</t>
  </si>
  <si>
    <t>26.02.2023 10:14:25</t>
  </si>
  <si>
    <t>26.02.2023 10:14:27</t>
  </si>
  <si>
    <t>26.02.2023 10:14:28</t>
  </si>
  <si>
    <t>26.02.2023 10:14:30</t>
  </si>
  <si>
    <t>26.02.2023 10:14:48</t>
  </si>
  <si>
    <t>26.02.2023 10:14:49</t>
  </si>
  <si>
    <t>26.02.2023 10:14:51</t>
  </si>
  <si>
    <t>26.02.2023 10:14:52</t>
  </si>
  <si>
    <t>26.02.2023 10:14:54</t>
  </si>
  <si>
    <t>26.02.2023 10:14:55</t>
  </si>
  <si>
    <t>26.02.2023 10:14:57</t>
  </si>
  <si>
    <t>26.02.2023 10:14:58</t>
  </si>
  <si>
    <t>26.02.2023 10:15:00</t>
  </si>
  <si>
    <t>26.02.2023 10:15:01</t>
  </si>
  <si>
    <t>26.02.2023 10:15:06</t>
  </si>
  <si>
    <t>26.02.2023 10:15:07</t>
  </si>
  <si>
    <t>26.02.2023 10:15:09</t>
  </si>
  <si>
    <t>26.02.2023 10:15:10</t>
  </si>
  <si>
    <t>26.02.2023 10:15:19</t>
  </si>
  <si>
    <t>26.02.2023 10:15:21</t>
  </si>
  <si>
    <t>26.02.2023 10:15:22</t>
  </si>
  <si>
    <t>26.02.2023 10:15:24</t>
  </si>
  <si>
    <t>26.02.2023 10:15:37</t>
  </si>
  <si>
    <t>26.02.2023 10:15:40</t>
  </si>
  <si>
    <t>26.02.2023 10:15:42</t>
  </si>
  <si>
    <t>26.02.2023 10:15:43</t>
  </si>
  <si>
    <t>26.02.2023 10:15:45</t>
  </si>
  <si>
    <t>26.02.2023 10:16:27</t>
  </si>
  <si>
    <t>26.02.2023 10:16:28</t>
  </si>
  <si>
    <t>26.02.2023 10:16:30</t>
  </si>
  <si>
    <t>26.02.2023 10:16:31</t>
  </si>
  <si>
    <t>26.02.2023 10:16:33</t>
  </si>
  <si>
    <t>26.02.2023 10:17:42</t>
  </si>
  <si>
    <t>26.02.2023 10:17:43</t>
  </si>
  <si>
    <t>26.02.2023 10:17:45</t>
  </si>
  <si>
    <t>26.02.2023 10:17:46</t>
  </si>
  <si>
    <t>26.02.2023 10:17:48</t>
  </si>
  <si>
    <t>26.02.2023 10:17:49</t>
  </si>
  <si>
    <t>26.02.2023 10:17:51</t>
  </si>
  <si>
    <t>26.02.2023 10:19:33</t>
  </si>
  <si>
    <t>26.02.2023 10:19:48</t>
  </si>
  <si>
    <t>26.02.2023 10:19:49</t>
  </si>
  <si>
    <t>26.02.2023 10:19:51</t>
  </si>
  <si>
    <t>26.02.2023 10:19:52</t>
  </si>
  <si>
    <t>26.02.2023 10:20:04</t>
  </si>
  <si>
    <t>26.02.2023 10:20:06</t>
  </si>
  <si>
    <t>26.02.2023 10:20:07</t>
  </si>
  <si>
    <t>26.02.2023 10:20:09</t>
  </si>
  <si>
    <t>26.02.2023 10:20:10</t>
  </si>
  <si>
    <t>26.02.2023 10:21:27</t>
  </si>
  <si>
    <t>26.02.2023 10:21:28</t>
  </si>
  <si>
    <t>26.02.2023 10:21:30</t>
  </si>
  <si>
    <t>26.02.2023 10:21:31</t>
  </si>
  <si>
    <t>26.02.2023 10:21:33</t>
  </si>
  <si>
    <t>26.02.2023 10:21:49</t>
  </si>
  <si>
    <t>26.02.2023 10:21:52</t>
  </si>
  <si>
    <t>26.02.2023 10:21:54</t>
  </si>
  <si>
    <t>26.02.2023 10:21:55</t>
  </si>
  <si>
    <t>26.02.2023 10:21:57</t>
  </si>
  <si>
    <t>26.02.2023 10:21:58</t>
  </si>
  <si>
    <t>26.02.2023 10:22:00</t>
  </si>
  <si>
    <t>26.02.2023 10:22:43</t>
  </si>
  <si>
    <t>26.02.2023 10:22:48</t>
  </si>
  <si>
    <t>26.02.2023 10:22:49</t>
  </si>
  <si>
    <t>26.02.2023 10:22:51</t>
  </si>
  <si>
    <t>26.02.2023 10:22:52</t>
  </si>
  <si>
    <t>26.02.2023 10:22:54</t>
  </si>
  <si>
    <t>26.02.2023 10:22:55</t>
  </si>
  <si>
    <t>26.02.2023 10:23:25</t>
  </si>
  <si>
    <t>26.02.2023 10:23:26</t>
  </si>
  <si>
    <t>26.02.2023 10:23:28</t>
  </si>
  <si>
    <t>26.02.2023 10:23:29</t>
  </si>
  <si>
    <t>26.02.2023 10:23:31</t>
  </si>
  <si>
    <t>26.02.2023 10:23:32</t>
  </si>
  <si>
    <t>26.02.2023 10:23:59</t>
  </si>
  <si>
    <t>26.02.2023 10:24:01</t>
  </si>
  <si>
    <t>26.02.2023 10:24:02</t>
  </si>
  <si>
    <t>26.02.2023 10:24:04</t>
  </si>
  <si>
    <t>26.02.2023 10:24:05</t>
  </si>
  <si>
    <t>26.02.2023 10:24:08</t>
  </si>
  <si>
    <t>26.02.2023 10:24:10</t>
  </si>
  <si>
    <t>26.02.2023 10:24:11</t>
  </si>
  <si>
    <t>26.02.2023 10:24:13</t>
  </si>
  <si>
    <t>26.02.2023 10:24:22</t>
  </si>
  <si>
    <t>26.02.2023 10:24:23</t>
  </si>
  <si>
    <t>26.02.2023 10:24:25</t>
  </si>
  <si>
    <t>26.02.2023 10:24:26</t>
  </si>
  <si>
    <t>26.02.2023 10:24:28</t>
  </si>
  <si>
    <t>26.02.2023 10:24:29</t>
  </si>
  <si>
    <t>26.02.2023 10:24:35</t>
  </si>
  <si>
    <t>26.02.2023 10:24:37</t>
  </si>
  <si>
    <t>26.02.2023 10:24:38</t>
  </si>
  <si>
    <t>26.02.2023 10:24:40</t>
  </si>
  <si>
    <t>26.02.2023 10:24:41</t>
  </si>
  <si>
    <t>26.02.2023 10:24:43</t>
  </si>
  <si>
    <t>26.02.2023 10:25:25</t>
  </si>
  <si>
    <t>26.02.2023 10:25:26</t>
  </si>
  <si>
    <t>26.02.2023 10:25:28</t>
  </si>
  <si>
    <t>26.02.2023 10:25:29</t>
  </si>
  <si>
    <t>26.02.2023 10:25:31</t>
  </si>
  <si>
    <t>26.02.2023 10:25:32</t>
  </si>
  <si>
    <t>26.02.2023 10:26:44</t>
  </si>
  <si>
    <t>26.02.2023 10:26:46</t>
  </si>
  <si>
    <t>26.02.2023 10:26:47</t>
  </si>
  <si>
    <t>26.02.2023 10:26:49</t>
  </si>
  <si>
    <t>26.02.2023 10:26:50</t>
  </si>
  <si>
    <t>26.02.2023 10:26:52</t>
  </si>
  <si>
    <t>26.02.2023 10:26:53</t>
  </si>
  <si>
    <t>26.02.2023 10:26:55</t>
  </si>
  <si>
    <t>26.02.2023 10:26:56</t>
  </si>
  <si>
    <t>26.02.2023 10:26:58</t>
  </si>
  <si>
    <t>26.02.2023 10:26:59</t>
  </si>
  <si>
    <t>26.02.2023 10:27:05</t>
  </si>
  <si>
    <t>26.02.2023 10:27:07</t>
  </si>
  <si>
    <t>26.02.2023 10:27:08</t>
  </si>
  <si>
    <t>26.02.2023 10:28:59</t>
  </si>
  <si>
    <t>26.02.2023 10:29:01</t>
  </si>
  <si>
    <t>26.02.2023 10:29:02</t>
  </si>
  <si>
    <t>26.02.2023 10:29:04</t>
  </si>
  <si>
    <t>26.02.2023 10:29:05</t>
  </si>
  <si>
    <t>26.02.2023 10:29:41</t>
  </si>
  <si>
    <t>26.02.2023 10:29:43</t>
  </si>
  <si>
    <t>26.02.2023 10:29:44</t>
  </si>
  <si>
    <t>26.02.2023 10:29:46</t>
  </si>
  <si>
    <t>26.02.2023 10:29:47</t>
  </si>
  <si>
    <t>26.02.2023 10:29:56</t>
  </si>
  <si>
    <t>26.02.2023 10:29:58</t>
  </si>
  <si>
    <t>26.02.2023 10:29:59</t>
  </si>
  <si>
    <t>26.02.2023 10:30:01</t>
  </si>
  <si>
    <t>26.02.2023 10:30:02</t>
  </si>
  <si>
    <t>26.02.2023 10:30:04</t>
  </si>
  <si>
    <t>26.02.2023 10:30:05</t>
  </si>
  <si>
    <t>26.02.2023 10:30:07</t>
  </si>
  <si>
    <t>26.02.2023 10:30:39</t>
  </si>
  <si>
    <t>26.02.2023 10:30:41</t>
  </si>
  <si>
    <t>26.02.2023 10:30:42</t>
  </si>
  <si>
    <t>26.02.2023 10:30:44</t>
  </si>
  <si>
    <t>26.02.2023 10:30:45</t>
  </si>
  <si>
    <t>26.02.2023 10:30:47</t>
  </si>
  <si>
    <t>26.02.2023 10:30:48</t>
  </si>
  <si>
    <t>26.02.2023 10:30:50</t>
  </si>
  <si>
    <t>26.02.2023 10:30:56</t>
  </si>
  <si>
    <t>26.02.2023 10:31:15</t>
  </si>
  <si>
    <t>26.02.2023 10:31:17</t>
  </si>
  <si>
    <t>26.02.2023 10:31:18</t>
  </si>
  <si>
    <t>26.02.2023 10:31:20</t>
  </si>
  <si>
    <t>26.02.2023 10:31:21</t>
  </si>
  <si>
    <t>26.02.2023 10:31:23</t>
  </si>
  <si>
    <t>26.02.2023 10:32:32</t>
  </si>
  <si>
    <t>26.02.2023 10:32:33</t>
  </si>
  <si>
    <t>26.02.2023 10:32:35</t>
  </si>
  <si>
    <t>26.02.2023 10:32:36</t>
  </si>
  <si>
    <t>26.02.2023 10:32:53</t>
  </si>
  <si>
    <t>26.02.2023 10:32:54</t>
  </si>
  <si>
    <t>26.02.2023 10:32:56</t>
  </si>
  <si>
    <t>26.02.2023 10:32:57</t>
  </si>
  <si>
    <t>26.02.2023 10:34:02</t>
  </si>
  <si>
    <t>26.02.2023 10:34:03</t>
  </si>
  <si>
    <t>26.02.2023 10:34:05</t>
  </si>
  <si>
    <t>26.02.2023 10:34:06</t>
  </si>
  <si>
    <t>26.02.2023 10:34:08</t>
  </si>
  <si>
    <t>26.02.2023 10:34:09</t>
  </si>
  <si>
    <t>26.02.2023 10:34:47</t>
  </si>
  <si>
    <t>26.02.2023 10:34:48</t>
  </si>
  <si>
    <t>26.02.2023 10:34:50</t>
  </si>
  <si>
    <t>26.02.2023 10:34:51</t>
  </si>
  <si>
    <t>26.02.2023 10:34:53</t>
  </si>
  <si>
    <t>26.02.2023 10:34:59</t>
  </si>
  <si>
    <t>26.02.2023 10:35:00</t>
  </si>
  <si>
    <t>26.02.2023 10:35:02</t>
  </si>
  <si>
    <t>26.02.2023 10:35:03</t>
  </si>
  <si>
    <t>26.02.2023 10:35:05</t>
  </si>
  <si>
    <t>26.02.2023 10:35:56</t>
  </si>
  <si>
    <t>26.02.2023 10:35:57</t>
  </si>
  <si>
    <t>26.02.2023 10:36:15</t>
  </si>
  <si>
    <t>26.02.2023 10:36:17</t>
  </si>
  <si>
    <t>26.02.2023 10:36:18</t>
  </si>
  <si>
    <t>26.02.2023 10:36:20</t>
  </si>
  <si>
    <t>26.02.2023 10:36:21</t>
  </si>
  <si>
    <t>26.02.2023 10:36:23</t>
  </si>
  <si>
    <t>26.02.2023 10:36:24</t>
  </si>
  <si>
    <t>26.02.2023 10:36:26</t>
  </si>
  <si>
    <t>26.02.2023 10:37:08</t>
  </si>
  <si>
    <t>26.02.2023 10:37:21</t>
  </si>
  <si>
    <t>26.02.2023 10:37:23</t>
  </si>
  <si>
    <t>26.02.2023 10:37:24</t>
  </si>
  <si>
    <t>26.02.2023 10:37:26</t>
  </si>
  <si>
    <t>26.02.2023 10:37:29</t>
  </si>
  <si>
    <t>26.02.2023 10:37:30</t>
  </si>
  <si>
    <t>26.02.2023 10:37:32</t>
  </si>
  <si>
    <t>26.02.2023 10:37:33</t>
  </si>
  <si>
    <t>26.02.2023 10:37:51</t>
  </si>
  <si>
    <t>26.02.2023 10:37:53</t>
  </si>
  <si>
    <t>26.02.2023 10:37:54</t>
  </si>
  <si>
    <t>26.02.2023 10:37:56</t>
  </si>
  <si>
    <t>26.02.2023 10:37:57</t>
  </si>
  <si>
    <t>26.02.2023 10:37:59</t>
  </si>
  <si>
    <t>26.02.2023 10:38:03</t>
  </si>
  <si>
    <t>26.02.2023 10:38:05</t>
  </si>
  <si>
    <t>26.02.2023 10:38:06</t>
  </si>
  <si>
    <t>26.02.2023 10:38:08</t>
  </si>
  <si>
    <t>26.02.2023 10:38:09</t>
  </si>
  <si>
    <t>26.02.2023 10:38:11</t>
  </si>
  <si>
    <t>26.02.2023 10:38:12</t>
  </si>
  <si>
    <t>26.02.2023 10:38:14</t>
  </si>
  <si>
    <t>26.02.2023 10:38:17</t>
  </si>
  <si>
    <t>26.02.2023 10:39:53</t>
  </si>
  <si>
    <t>26.02.2023 10:39:54</t>
  </si>
  <si>
    <t>26.02.2023 10:39:56</t>
  </si>
  <si>
    <t>26.02.2023 10:39:57</t>
  </si>
  <si>
    <t>26.02.2023 10:39:59</t>
  </si>
  <si>
    <t>26.02.2023 10:40:02</t>
  </si>
  <si>
    <t>26.02.2023 10:41:23</t>
  </si>
  <si>
    <t>26.02.2023 10:41:24</t>
  </si>
  <si>
    <t>26.02.2023 10:41:26</t>
  </si>
  <si>
    <t>26.02.2023 10:41:29</t>
  </si>
  <si>
    <t>26.02.2023 10:41:44</t>
  </si>
  <si>
    <t>26.02.2023 10:41:47</t>
  </si>
  <si>
    <t>26.02.2023 10:41:48</t>
  </si>
  <si>
    <t>26.02.2023 10:41:56</t>
  </si>
  <si>
    <t>26.02.2023 10:41:59</t>
  </si>
  <si>
    <t>26.02.2023 10:42:00</t>
  </si>
  <si>
    <t>26.02.2023 10:42:02</t>
  </si>
  <si>
    <t>26.02.2023 10:42:03</t>
  </si>
  <si>
    <t>26.02.2023 10:42:05</t>
  </si>
  <si>
    <t>26.02.2023 10:42:06</t>
  </si>
  <si>
    <t>26.02.2023 10:42:09</t>
  </si>
  <si>
    <t>26.02.2023 10:42:11</t>
  </si>
  <si>
    <t>26.02.2023 10:42:12</t>
  </si>
  <si>
    <t>26.02.2023 10:42:14</t>
  </si>
  <si>
    <t>26.02.2023 10:43:23</t>
  </si>
  <si>
    <t>26.02.2023 10:43:24</t>
  </si>
  <si>
    <t>26.02.2023 10:43:25</t>
  </si>
  <si>
    <t>26.02.2023 10:43:27</t>
  </si>
  <si>
    <t>26.02.2023 10:43:30</t>
  </si>
  <si>
    <t>26.02.2023 10:43:49</t>
  </si>
  <si>
    <t>26.02.2023 10:43:52</t>
  </si>
  <si>
    <t>26.02.2023 10:43:54</t>
  </si>
  <si>
    <t>26.02.2023 10:43:55</t>
  </si>
  <si>
    <t>26.02.2023 10:43:57</t>
  </si>
  <si>
    <t>26.02.2023 10:43:58</t>
  </si>
  <si>
    <t>26.02.2023 10:44:21</t>
  </si>
  <si>
    <t>26.02.2023 10:44:22</t>
  </si>
  <si>
    <t>26.02.2023 10:44:24</t>
  </si>
  <si>
    <t>26.02.2023 10:44:25</t>
  </si>
  <si>
    <t>26.02.2023 10:44:27</t>
  </si>
  <si>
    <t>26.02.2023 10:44:28</t>
  </si>
  <si>
    <t>26.02.2023 10:45:00</t>
  </si>
  <si>
    <t>26.02.2023 10:45:01</t>
  </si>
  <si>
    <t>26.02.2023 10:45:03</t>
  </si>
  <si>
    <t>26.02.2023 10:45:04</t>
  </si>
  <si>
    <t>26.02.2023 10:45:07</t>
  </si>
  <si>
    <t>26.02.2023 10:45:52</t>
  </si>
  <si>
    <t>26.02.2023 10:45:54</t>
  </si>
  <si>
    <t>26.02.2023 10:45:55</t>
  </si>
  <si>
    <t>26.02.2023 10:45:57</t>
  </si>
  <si>
    <t>26.02.2023 10:46:13</t>
  </si>
  <si>
    <t>26.02.2023 10:46:15</t>
  </si>
  <si>
    <t>26.02.2023 10:46:16</t>
  </si>
  <si>
    <t>26.02.2023 10:46:18</t>
  </si>
  <si>
    <t>26.02.2023 10:46:19</t>
  </si>
  <si>
    <t>26.02.2023 10:46:21</t>
  </si>
  <si>
    <t>26.02.2023 10:47:00</t>
  </si>
  <si>
    <t>26.02.2023 10:47:03</t>
  </si>
  <si>
    <t>26.02.2023 10:47:04</t>
  </si>
  <si>
    <t>26.02.2023 10:47:06</t>
  </si>
  <si>
    <t>26.02.2023 10:47:07</t>
  </si>
  <si>
    <t>26.02.2023 10:47:09</t>
  </si>
  <si>
    <t>26.02.2023 10:47:25</t>
  </si>
  <si>
    <t>26.02.2023 10:47:27</t>
  </si>
  <si>
    <t>26.02.2023 10:47:28</t>
  </si>
  <si>
    <t>26.02.2023 10:47:30</t>
  </si>
  <si>
    <t>26.02.2023 10:47:31</t>
  </si>
  <si>
    <t>26.02.2023 10:47:33</t>
  </si>
  <si>
    <t>26.02.2023 10:47:45</t>
  </si>
  <si>
    <t>26.02.2023 10:47:49</t>
  </si>
  <si>
    <t>26.02.2023 10:47:51</t>
  </si>
  <si>
    <t>26.02.2023 10:47:52</t>
  </si>
  <si>
    <t>26.02.2023 10:47:54</t>
  </si>
  <si>
    <t>26.02.2023 10:48:40</t>
  </si>
  <si>
    <t>26.02.2023 10:48:42</t>
  </si>
  <si>
    <t>26.02.2023 10:48:43</t>
  </si>
  <si>
    <t>26.02.2023 10:48:45</t>
  </si>
  <si>
    <t>26.02.2023 10:49:04</t>
  </si>
  <si>
    <t>26.02.2023 10:49:06</t>
  </si>
  <si>
    <t>26.02.2023 10:49:07</t>
  </si>
  <si>
    <t>26.02.2023 10:49:09</t>
  </si>
  <si>
    <t>26.02.2023 10:49:10</t>
  </si>
  <si>
    <t>26.02.2023 10:49:12</t>
  </si>
  <si>
    <t>26.02.2023 10:49:31</t>
  </si>
  <si>
    <t>26.02.2023 10:49:32</t>
  </si>
  <si>
    <t>26.02.2023 10:49:34</t>
  </si>
  <si>
    <t>26.02.2023 10:49:35</t>
  </si>
  <si>
    <t>26.02.2023 10:49:38</t>
  </si>
  <si>
    <t>26.02.2023 10:49:55</t>
  </si>
  <si>
    <t>26.02.2023 10:49:56</t>
  </si>
  <si>
    <t>26.02.2023 10:49:58</t>
  </si>
  <si>
    <t>26.02.2023 10:49:59</t>
  </si>
  <si>
    <t>26.02.2023 10:50:01</t>
  </si>
  <si>
    <t>26.02.2023 10:50:02</t>
  </si>
  <si>
    <t>26.02.2023 10:50:23</t>
  </si>
  <si>
    <t>26.02.2023 10:50:26</t>
  </si>
  <si>
    <t>26.02.2023 10:50:28</t>
  </si>
  <si>
    <t>26.02.2023 10:50:29</t>
  </si>
  <si>
    <t>26.02.2023 10:50:31</t>
  </si>
  <si>
    <t>26.02.2023 10:50:32</t>
  </si>
  <si>
    <t>26.02.2023 10:50:34</t>
  </si>
  <si>
    <t>26.02.2023 10:51:04</t>
  </si>
  <si>
    <t>26.02.2023 10:51:07</t>
  </si>
  <si>
    <t>26.02.2023 10:51:08</t>
  </si>
  <si>
    <t>26.02.2023 10:51:10</t>
  </si>
  <si>
    <t>26.02.2023 10:51:11</t>
  </si>
  <si>
    <t>26.02.2023 10:51:13</t>
  </si>
  <si>
    <t>26.02.2023 10:51:14</t>
  </si>
  <si>
    <t>26.02.2023 10:51:56</t>
  </si>
  <si>
    <t>26.02.2023 10:51:59</t>
  </si>
  <si>
    <t>26.02.2023 10:52:00</t>
  </si>
  <si>
    <t>26.02.2023 10:52:02</t>
  </si>
  <si>
    <t>26.02.2023 10:52:03</t>
  </si>
  <si>
    <t>26.02.2023 10:52:05</t>
  </si>
  <si>
    <t>26.02.2023 10:52:06</t>
  </si>
  <si>
    <t>26.02.2023 10:52:09</t>
  </si>
  <si>
    <t>26.02.2023 10:52:11</t>
  </si>
  <si>
    <t>26.02.2023 10:52:12</t>
  </si>
  <si>
    <t>26.02.2023 10:52:30</t>
  </si>
  <si>
    <t>26.02.2023 10:52:32</t>
  </si>
  <si>
    <t>26.02.2023 10:52:33</t>
  </si>
  <si>
    <t>26.02.2023 10:52:38</t>
  </si>
  <si>
    <t>26.02.2023 10:52:41</t>
  </si>
  <si>
    <t>26.02.2023 10:52:42</t>
  </si>
  <si>
    <t>26.02.2023 10:52:44</t>
  </si>
  <si>
    <t>26.02.2023 10:52:45</t>
  </si>
  <si>
    <t>26.02.2023 10:52:48</t>
  </si>
  <si>
    <t>26.02.2023 10:52:50</t>
  </si>
  <si>
    <t>26.02.2023 10:52:51</t>
  </si>
  <si>
    <t>26.02.2023 10:52:53</t>
  </si>
  <si>
    <t>26.02.2023 10:52:54</t>
  </si>
  <si>
    <t>26.02.2023 10:53:42</t>
  </si>
  <si>
    <t>26.02.2023 10:53:44</t>
  </si>
  <si>
    <t>26.02.2023 10:53:45</t>
  </si>
  <si>
    <t>26.02.2023 10:53:48</t>
  </si>
  <si>
    <t>26.02.2023 10:55:32</t>
  </si>
  <si>
    <t>26.02.2023 10:55:33</t>
  </si>
  <si>
    <t>26.02.2023 10:55:34</t>
  </si>
  <si>
    <t>26.02.2023 10:55:36</t>
  </si>
  <si>
    <t>26.02.2023 10:55:39</t>
  </si>
  <si>
    <t>26.02.2023 10:55:40</t>
  </si>
  <si>
    <t>26.02.2023 10:55:42</t>
  </si>
  <si>
    <t>26.02.2023 10:55:43</t>
  </si>
  <si>
    <t>26.02.2023 10:55:45</t>
  </si>
  <si>
    <t>26.02.2023 10:55:46</t>
  </si>
  <si>
    <t>26.02.2023 10:56:49</t>
  </si>
  <si>
    <t>26.02.2023 10:56:51</t>
  </si>
  <si>
    <t>26.02.2023 10:56:52</t>
  </si>
  <si>
    <t>26.02.2023 10:56:54</t>
  </si>
  <si>
    <t>26.02.2023 10:56:55</t>
  </si>
  <si>
    <t>26.02.2023 10:56:57</t>
  </si>
  <si>
    <t>26.02.2023 10:56:58</t>
  </si>
  <si>
    <t>26.02.2023 10:57:01</t>
  </si>
  <si>
    <t>26.02.2023 10:57:03</t>
  </si>
  <si>
    <t>26.02.2023 10:57:04</t>
  </si>
  <si>
    <t>26.02.2023 10:57:28</t>
  </si>
  <si>
    <t>26.02.2023 10:57:30</t>
  </si>
  <si>
    <t>26.02.2023 10:57:31</t>
  </si>
  <si>
    <t>26.02.2023 10:57:33</t>
  </si>
  <si>
    <t>26.02.2023 10:57:34</t>
  </si>
  <si>
    <t>26.02.2023 10:57:54</t>
  </si>
  <si>
    <t>26.02.2023 10:57:55</t>
  </si>
  <si>
    <t>26.02.2023 10:57:57</t>
  </si>
  <si>
    <t>26.02.2023 10:57:58</t>
  </si>
  <si>
    <t>26.02.2023 10:58:00</t>
  </si>
  <si>
    <t>26.02.2023 10:58:01</t>
  </si>
  <si>
    <t>26.02.2023 10:58:03</t>
  </si>
  <si>
    <t>26.02.2023 10:58:04</t>
  </si>
  <si>
    <t>26.02.2023 10:58:06</t>
  </si>
  <si>
    <t>26.02.2023 10:58:30</t>
  </si>
  <si>
    <t>26.02.2023 10:58:31</t>
  </si>
  <si>
    <t>26.02.2023 10:58:34</t>
  </si>
  <si>
    <t>26.02.2023 10:59:18</t>
  </si>
  <si>
    <t>26.02.2023 10:59:19</t>
  </si>
  <si>
    <t>26.02.2023 10:59:21</t>
  </si>
  <si>
    <t>26.02.2023 10:59:22</t>
  </si>
  <si>
    <t>26.02.2023 10:59:24</t>
  </si>
  <si>
    <t>26.02.2023 10:59:25</t>
  </si>
  <si>
    <t>26.02.2023 10:59:27</t>
  </si>
  <si>
    <t>26.02.2023 10:59:36</t>
  </si>
  <si>
    <t>26.02.2023 10:59:37</t>
  </si>
  <si>
    <t>26.02.2023 10:59:39</t>
  </si>
  <si>
    <t>26.02.2023 10:59:40</t>
  </si>
  <si>
    <t>26.02.2023 10:59:42</t>
  </si>
  <si>
    <t>26.02.2023 10:59:43</t>
  </si>
  <si>
    <t>26.02.2023 10:59:45</t>
  </si>
  <si>
    <t>26.02.2023 10:59:46</t>
  </si>
  <si>
    <t>26.02.2023 11:00:18</t>
  </si>
  <si>
    <t>26.02.2023 11:00:19</t>
  </si>
  <si>
    <t>26.02.2023 11:00:21</t>
  </si>
  <si>
    <t>26.02.2023 11:00:22</t>
  </si>
  <si>
    <t>26.02.2023 11:00:25</t>
  </si>
  <si>
    <t>26.02.2023 11:00:55</t>
  </si>
  <si>
    <t>26.02.2023 11:00:57</t>
  </si>
  <si>
    <t>26.02.2023 11:00:58</t>
  </si>
  <si>
    <t>26.02.2023 11:01:00</t>
  </si>
  <si>
    <t>26.02.2023 11:01:01</t>
  </si>
  <si>
    <t>26.02.2023 11:01:04</t>
  </si>
  <si>
    <t>26.02.2023 11:01:06</t>
  </si>
  <si>
    <t>26.02.2023 11:02:06</t>
  </si>
  <si>
    <t>26.02.2023 11:02:07</t>
  </si>
  <si>
    <t>26.02.2023 11:02:09</t>
  </si>
  <si>
    <t>26.02.2023 11:02:10</t>
  </si>
  <si>
    <t>26.02.2023 11:02:12</t>
  </si>
  <si>
    <t>26.02.2023 11:02:15</t>
  </si>
  <si>
    <t>26.02.2023 11:03:39</t>
  </si>
  <si>
    <t>26.02.2023 11:03:42</t>
  </si>
  <si>
    <t>26.02.2023 11:03:43</t>
  </si>
  <si>
    <t>26.02.2023 11:03:45</t>
  </si>
  <si>
    <t>26.02.2023 11:03:46</t>
  </si>
  <si>
    <t>26.02.2023 11:03:48</t>
  </si>
  <si>
    <t>26.02.2023 11:04:16</t>
  </si>
  <si>
    <t>26.02.2023 11:04:18</t>
  </si>
  <si>
    <t>26.02.2023 11:04:19</t>
  </si>
  <si>
    <t>26.02.2023 11:04:21</t>
  </si>
  <si>
    <t>26.02.2023 11:04:22</t>
  </si>
  <si>
    <t>26.02.2023 11:04:24</t>
  </si>
  <si>
    <t>26.02.2023 11:04:25</t>
  </si>
  <si>
    <t>26.02.2023 11:04:27</t>
  </si>
  <si>
    <t>26.02.2023 11:04:28</t>
  </si>
  <si>
    <t>26.02.2023 11:04:52</t>
  </si>
  <si>
    <t>26.02.2023 11:04:55</t>
  </si>
  <si>
    <t>26.02.2023 11:04:57</t>
  </si>
  <si>
    <t>26.02.2023 11:04:58</t>
  </si>
  <si>
    <t>26.02.2023 11:05:00</t>
  </si>
  <si>
    <t>26.02.2023 11:05:01</t>
  </si>
  <si>
    <t>26.02.2023 11:05:03</t>
  </si>
  <si>
    <t>26.02.2023 11:05:24</t>
  </si>
  <si>
    <t>26.02.2023 11:05:27</t>
  </si>
  <si>
    <t>26.02.2023 11:05:28</t>
  </si>
  <si>
    <t>26.02.2023 11:05:30</t>
  </si>
  <si>
    <t>26.02.2023 11:05:31</t>
  </si>
  <si>
    <t>26.02.2023 11:05:33</t>
  </si>
  <si>
    <t>26.02.2023 11:05:34</t>
  </si>
  <si>
    <t>26.02.2023 11:05:36</t>
  </si>
  <si>
    <t>26.02.2023 11:05:37</t>
  </si>
  <si>
    <t>26.02.2023 11:05:39</t>
  </si>
  <si>
    <t>26.02.2023 11:10:01</t>
  </si>
  <si>
    <t>26.02.2023 11:10:03</t>
  </si>
  <si>
    <t>26.02.2023 11:10:04</t>
  </si>
  <si>
    <t>26.02.2023 11:10:06</t>
  </si>
  <si>
    <t>26.02.2023 11:10:07</t>
  </si>
  <si>
    <t>26.02.2023 11:10:09</t>
  </si>
  <si>
    <t>26.02.2023 11:10:28</t>
  </si>
  <si>
    <t>26.02.2023 11:10:29</t>
  </si>
  <si>
    <t>26.02.2023 11:10:31</t>
  </si>
  <si>
    <t>26.02.2023 11:10:32</t>
  </si>
  <si>
    <t>26.02.2023 11:10:34</t>
  </si>
  <si>
    <t>26.02.2023 11:10:37</t>
  </si>
  <si>
    <t>26.02.2023 11:11:40</t>
  </si>
  <si>
    <t>26.02.2023 11:11:41</t>
  </si>
  <si>
    <t>26.02.2023 11:11:43</t>
  </si>
  <si>
    <t>26.02.2023 11:11:44</t>
  </si>
  <si>
    <t>26.02.2023 11:11:46</t>
  </si>
  <si>
    <t>26.02.2023 11:11:47</t>
  </si>
  <si>
    <t>26.02.2023 11:11:50</t>
  </si>
  <si>
    <t>26.02.2023 11:11:53</t>
  </si>
  <si>
    <t>26.02.2023 11:11:55</t>
  </si>
  <si>
    <t>26.02.2023 11:11:56</t>
  </si>
  <si>
    <t>26.02.2023 11:11:58</t>
  </si>
  <si>
    <t>26.02.2023 11:11:59</t>
  </si>
  <si>
    <t>26.02.2023 11:12:02</t>
  </si>
  <si>
    <t>26.02.2023 11:12:04</t>
  </si>
  <si>
    <t>26.02.2023 11:12:08</t>
  </si>
  <si>
    <t>26.02.2023 11:12:10</t>
  </si>
  <si>
    <t>26.02.2023 11:12:11</t>
  </si>
  <si>
    <t>26.02.2023 11:12:13</t>
  </si>
  <si>
    <t>26.02.2023 11:12:14</t>
  </si>
  <si>
    <t>26.02.2023 11:12:37</t>
  </si>
  <si>
    <t>26.02.2023 11:12:40</t>
  </si>
  <si>
    <t>26.02.2023 11:12:41</t>
  </si>
  <si>
    <t>26.02.2023 11:12:43</t>
  </si>
  <si>
    <t>26.02.2023 11:12:44</t>
  </si>
  <si>
    <t>26.02.2023 11:12:46</t>
  </si>
  <si>
    <t>26.02.2023 11:12:47</t>
  </si>
  <si>
    <t>26.02.2023 11:12:49</t>
  </si>
  <si>
    <t>26.02.2023 11:12:50</t>
  </si>
  <si>
    <t>26.02.2023 11:12:52</t>
  </si>
  <si>
    <t>26.02.2023 11:12:53</t>
  </si>
  <si>
    <t>26.02.2023 11:13:43</t>
  </si>
  <si>
    <t>26.02.2023 11:13:44</t>
  </si>
  <si>
    <t>26.02.2023 11:13:46</t>
  </si>
  <si>
    <t>26.02.2023 11:13:47</t>
  </si>
  <si>
    <t>26.02.2023 11:13:49</t>
  </si>
  <si>
    <t>26.02.2023 11:13:50</t>
  </si>
  <si>
    <t>26.02.2023 11:13:52</t>
  </si>
  <si>
    <t>26.02.2023 11:13:59</t>
  </si>
  <si>
    <t>26.02.2023 11:14:01</t>
  </si>
  <si>
    <t>26.02.2023 11:14:02</t>
  </si>
  <si>
    <t>26.02.2023 11:14:04</t>
  </si>
  <si>
    <t>26.02.2023 11:14:07</t>
  </si>
  <si>
    <t>26.02.2023 11:15:01</t>
  </si>
  <si>
    <t>26.02.2023 11:15:02</t>
  </si>
  <si>
    <t>26.02.2023 11:15:04</t>
  </si>
  <si>
    <t>26.02.2023 11:15:05</t>
  </si>
  <si>
    <t>26.02.2023 11:15:10</t>
  </si>
  <si>
    <t>26.02.2023 11:15:11</t>
  </si>
  <si>
    <t>26.02.2023 11:15:13</t>
  </si>
  <si>
    <t>26.02.2023 11:15:14</t>
  </si>
  <si>
    <t>26.02.2023 11:15:37</t>
  </si>
  <si>
    <t>26.02.2023 11:15:38</t>
  </si>
  <si>
    <t>26.02.2023 11:15:40</t>
  </si>
  <si>
    <t>26.02.2023 11:15:41</t>
  </si>
  <si>
    <t>26.02.2023 11:15:43</t>
  </si>
  <si>
    <t>26.02.2023 11:15:44</t>
  </si>
  <si>
    <t>26.02.2023 11:15:46</t>
  </si>
  <si>
    <t>26.02.2023 11:15:50</t>
  </si>
  <si>
    <t>26.02.2023 11:15:52</t>
  </si>
  <si>
    <t>26.02.2023 11:15:53</t>
  </si>
  <si>
    <t>26.02.2023 11:15:55</t>
  </si>
  <si>
    <t>26.02.2023 11:15:56</t>
  </si>
  <si>
    <t>26.02.2023 11:15:58</t>
  </si>
  <si>
    <t>26.02.2023 11:15:59</t>
  </si>
  <si>
    <t>26.02.2023 11:16:01</t>
  </si>
  <si>
    <t>26.02.2023 11:16:02</t>
  </si>
  <si>
    <t>26.02.2023 11:16:04</t>
  </si>
  <si>
    <t>26.02.2023 11:16:34</t>
  </si>
  <si>
    <t>26.02.2023 11:16:35</t>
  </si>
  <si>
    <t>26.02.2023 11:16:37</t>
  </si>
  <si>
    <t>26.02.2023 11:16:38</t>
  </si>
  <si>
    <t>26.02.2023 11:16:40</t>
  </si>
  <si>
    <t>26.02.2023 11:16:41</t>
  </si>
  <si>
    <t>26.02.2023 11:16:44</t>
  </si>
  <si>
    <t>26.02.2023 11:16:46</t>
  </si>
  <si>
    <t>26.02.2023 11:16:47</t>
  </si>
  <si>
    <t>26.02.2023 11:16:49</t>
  </si>
  <si>
    <t>26.02.2023 11:16:50</t>
  </si>
  <si>
    <t>26.02.2023 11:16:58</t>
  </si>
  <si>
    <t>26.02.2023 11:17:01</t>
  </si>
  <si>
    <t>26.02.2023 11:17:02</t>
  </si>
  <si>
    <t>26.02.2023 11:17:04</t>
  </si>
  <si>
    <t>26.02.2023 11:17:05</t>
  </si>
  <si>
    <t>26.02.2023 11:17:07</t>
  </si>
  <si>
    <t>26.02.2023 11:17:11</t>
  </si>
  <si>
    <t>26.02.2023 11:17:13</t>
  </si>
  <si>
    <t>26.02.2023 11:17:14</t>
  </si>
  <si>
    <t>26.02.2023 11:17:16</t>
  </si>
  <si>
    <t>26.02.2023 11:17:19</t>
  </si>
  <si>
    <t>26.02.2023 11:17:52</t>
  </si>
  <si>
    <t>26.02.2023 11:17:53</t>
  </si>
  <si>
    <t>26.02.2023 11:17:55</t>
  </si>
  <si>
    <t>26.02.2023 11:17:56</t>
  </si>
  <si>
    <t>26.02.2023 11:17:58</t>
  </si>
  <si>
    <t>26.02.2023 11:17:59</t>
  </si>
  <si>
    <t>26.02.2023 11:18:01</t>
  </si>
  <si>
    <t>26.02.2023 11:18:02</t>
  </si>
  <si>
    <t>26.02.2023 11:18:04</t>
  </si>
  <si>
    <t>26.02.2023 11:18:05</t>
  </si>
  <si>
    <t>26.02.2023 11:18:32</t>
  </si>
  <si>
    <t>26.02.2023 11:18:34</t>
  </si>
  <si>
    <t>26.02.2023 11:18:35</t>
  </si>
  <si>
    <t>26.02.2023 11:18:37</t>
  </si>
  <si>
    <t>26.02.2023 11:18:38</t>
  </si>
  <si>
    <t>26.02.2023 11:18:40</t>
  </si>
  <si>
    <t>26.02.2023 11:19:32</t>
  </si>
  <si>
    <t>26.02.2023 11:19:35</t>
  </si>
  <si>
    <t>26.02.2023 11:19:37</t>
  </si>
  <si>
    <t>26.02.2023 11:19:38</t>
  </si>
  <si>
    <t>26.02.2023 11:19:40</t>
  </si>
  <si>
    <t>26.02.2023 11:19:41</t>
  </si>
  <si>
    <t>26.02.2023 11:21:31</t>
  </si>
  <si>
    <t>26.02.2023 11:21:34</t>
  </si>
  <si>
    <t>26.02.2023 11:21:35</t>
  </si>
  <si>
    <t>26.02.2023 11:21:37</t>
  </si>
  <si>
    <t>26.02.2023 11:21:38</t>
  </si>
  <si>
    <t>26.02.2023 11:21:40</t>
  </si>
  <si>
    <t>26.02.2023 11:21:41</t>
  </si>
  <si>
    <t>26.02.2023 11:21:43</t>
  </si>
  <si>
    <t>26.02.2023 11:22:19</t>
  </si>
  <si>
    <t>26.02.2023 11:22:20</t>
  </si>
  <si>
    <t>26.02.2023 11:22:22</t>
  </si>
  <si>
    <t>26.02.2023 11:22:23</t>
  </si>
  <si>
    <t>26.02.2023 11:22:25</t>
  </si>
  <si>
    <t>26.02.2023 11:22:26</t>
  </si>
  <si>
    <t>26.02.2023 11:22:31</t>
  </si>
  <si>
    <t>26.02.2023 11:22:32</t>
  </si>
  <si>
    <t>26.02.2023 11:22:34</t>
  </si>
  <si>
    <t>26.02.2023 11:22:35</t>
  </si>
  <si>
    <t>26.02.2023 11:22:37</t>
  </si>
  <si>
    <t>26.02.2023 11:22:38</t>
  </si>
  <si>
    <t>26.02.2023 11:23:08</t>
  </si>
  <si>
    <t>26.02.2023 11:23:10</t>
  </si>
  <si>
    <t>26.02.2023 11:23:11</t>
  </si>
  <si>
    <t>26.02.2023 11:23:13</t>
  </si>
  <si>
    <t>26.02.2023 11:23:14</t>
  </si>
  <si>
    <t>26.02.2023 11:23:16</t>
  </si>
  <si>
    <t>26.02.2023 11:23:17</t>
  </si>
  <si>
    <t>26.02.2023 11:23:23</t>
  </si>
  <si>
    <t>26.02.2023 11:23:25</t>
  </si>
  <si>
    <t>26.02.2023 11:23:26</t>
  </si>
  <si>
    <t>26.02.2023 11:23:28</t>
  </si>
  <si>
    <t>26.02.2023 11:23:29</t>
  </si>
  <si>
    <t>26.02.2023 11:23:31</t>
  </si>
  <si>
    <t>26.02.2023 11:23:32</t>
  </si>
  <si>
    <t>26.02.2023 11:23:43</t>
  </si>
  <si>
    <t>26.02.2023 11:23:44</t>
  </si>
  <si>
    <t>26.02.2023 11:23:46</t>
  </si>
  <si>
    <t>26.02.2023 11:23:47</t>
  </si>
  <si>
    <t>26.02.2023 11:23:50</t>
  </si>
  <si>
    <t>26.02.2023 11:24:31</t>
  </si>
  <si>
    <t>26.02.2023 11:24:32</t>
  </si>
  <si>
    <t>26.02.2023 11:24:33</t>
  </si>
  <si>
    <t>26.02.2023 11:24:35</t>
  </si>
  <si>
    <t>26.02.2023 11:26:00</t>
  </si>
  <si>
    <t>26.02.2023 11:26:02</t>
  </si>
  <si>
    <t>26.02.2023 11:26:03</t>
  </si>
  <si>
    <t>26.02.2023 11:26:05</t>
  </si>
  <si>
    <t>26.02.2023 11:26:11</t>
  </si>
  <si>
    <t>26.02.2023 11:26:12</t>
  </si>
  <si>
    <t>26.02.2023 11:26:14</t>
  </si>
  <si>
    <t>26.02.2023 11:26:15</t>
  </si>
  <si>
    <t>26.02.2023 11:26:17</t>
  </si>
  <si>
    <t>26.02.2023 11:26:18</t>
  </si>
  <si>
    <t>26.02.2023 11:26:21</t>
  </si>
  <si>
    <t>26.02.2023 11:26:23</t>
  </si>
  <si>
    <t>26.02.2023 11:26:24</t>
  </si>
  <si>
    <t>26.02.2023 11:26:26</t>
  </si>
  <si>
    <t>26.02.2023 11:26:42</t>
  </si>
  <si>
    <t>26.02.2023 11:26:44</t>
  </si>
  <si>
    <t>26.02.2023 11:26:45</t>
  </si>
  <si>
    <t>26.02.2023 11:26:48</t>
  </si>
  <si>
    <t>26.02.2023 11:27:42</t>
  </si>
  <si>
    <t>26.02.2023 11:27:44</t>
  </si>
  <si>
    <t>26.02.2023 11:27:45</t>
  </si>
  <si>
    <t>26.02.2023 11:27:47</t>
  </si>
  <si>
    <t>26.02.2023 11:28:53</t>
  </si>
  <si>
    <t>26.02.2023 11:28:54</t>
  </si>
  <si>
    <t>26.02.2023 11:28:56</t>
  </si>
  <si>
    <t>26.02.2023 11:28:57</t>
  </si>
  <si>
    <t>26.02.2023 11:28:59</t>
  </si>
  <si>
    <t>26.02.2023 11:29:00</t>
  </si>
  <si>
    <t>26.02.2023 11:29:02</t>
  </si>
  <si>
    <t>26.02.2023 11:29:03</t>
  </si>
  <si>
    <t>26.02.2023 11:29:05</t>
  </si>
  <si>
    <t>26.02.2023 11:29:06</t>
  </si>
  <si>
    <t>26.02.2023 11:29:08</t>
  </si>
  <si>
    <t>26.02.2023 11:29:09</t>
  </si>
  <si>
    <t>26.02.2023 11:29:12</t>
  </si>
  <si>
    <t>26.02.2023 11:30:06</t>
  </si>
  <si>
    <t>26.02.2023 11:30:08</t>
  </si>
  <si>
    <t>26.02.2023 11:30:09</t>
  </si>
  <si>
    <t>26.02.2023 11:30:11</t>
  </si>
  <si>
    <t>26.02.2023 11:30:12</t>
  </si>
  <si>
    <t>26.02.2023 11:30:17</t>
  </si>
  <si>
    <t>26.02.2023 11:30:18</t>
  </si>
  <si>
    <t>26.02.2023 11:30:20</t>
  </si>
  <si>
    <t>26.02.2023 11:30:21</t>
  </si>
  <si>
    <t>26.02.2023 11:30:23</t>
  </si>
  <si>
    <t>26.02.2023 11:30:24</t>
  </si>
  <si>
    <t>26.02.2023 11:30:27</t>
  </si>
  <si>
    <t>26.02.2023 11:30:29</t>
  </si>
  <si>
    <t>26.02.2023 11:30:30</t>
  </si>
  <si>
    <t>26.02.2023 11:30:32</t>
  </si>
  <si>
    <t>26.02.2023 11:31:36</t>
  </si>
  <si>
    <t>26.02.2023 11:31:38</t>
  </si>
  <si>
    <t>26.02.2023 11:31:39</t>
  </si>
  <si>
    <t>26.02.2023 11:31:41</t>
  </si>
  <si>
    <t>26.02.2023 11:31:42</t>
  </si>
  <si>
    <t>26.02.2023 11:32:05</t>
  </si>
  <si>
    <t>26.02.2023 11:32:06</t>
  </si>
  <si>
    <t>26.02.2023 11:32:08</t>
  </si>
  <si>
    <t>26.02.2023 11:32:09</t>
  </si>
  <si>
    <t>26.02.2023 11:32:11</t>
  </si>
  <si>
    <t>26.02.2023 11:32:12</t>
  </si>
  <si>
    <t>26.02.2023 11:32:14</t>
  </si>
  <si>
    <t>26.02.2023 11:32:15</t>
  </si>
  <si>
    <t>26.02.2023 11:33:02</t>
  </si>
  <si>
    <t>26.02.2023 11:33:03</t>
  </si>
  <si>
    <t>26.02.2023 11:33:05</t>
  </si>
  <si>
    <t>26.02.2023 11:33:06</t>
  </si>
  <si>
    <t>26.02.2023 11:33:08</t>
  </si>
  <si>
    <t>26.02.2023 11:33:09</t>
  </si>
  <si>
    <t>26.02.2023 11:33:11</t>
  </si>
  <si>
    <t>26.02.2023 11:33:12</t>
  </si>
  <si>
    <t>26.02.2023 11:33:14</t>
  </si>
  <si>
    <t>26.02.2023 11:33:15</t>
  </si>
  <si>
    <t>26.02.2023 11:33:17</t>
  </si>
  <si>
    <t>26.02.2023 11:33:18</t>
  </si>
  <si>
    <t>26.02.2023 11:33:20</t>
  </si>
  <si>
    <t>26.02.2023 11:33:39</t>
  </si>
  <si>
    <t>26.02.2023 11:33:42</t>
  </si>
  <si>
    <t>26.02.2023 11:33:44</t>
  </si>
  <si>
    <t>26.02.2023 11:33:45</t>
  </si>
  <si>
    <t>26.02.2023 11:33:47</t>
  </si>
  <si>
    <t>26.02.2023 11:33:48</t>
  </si>
  <si>
    <t>26.02.2023 11:33:50</t>
  </si>
  <si>
    <t>26.02.2023 11:33:51</t>
  </si>
  <si>
    <t>26.02.2023 11:33:53</t>
  </si>
  <si>
    <t>26.02.2023 11:33:54</t>
  </si>
  <si>
    <t>26.02.2023 11:33:56</t>
  </si>
  <si>
    <t>26.02.2023 11:35:39</t>
  </si>
  <si>
    <t>26.02.2023 11:35:41</t>
  </si>
  <si>
    <t>26.02.2023 11:35:42</t>
  </si>
  <si>
    <t>26.02.2023 11:35:44</t>
  </si>
  <si>
    <t>26.02.2023 11:35:45</t>
  </si>
  <si>
    <t>26.02.2023 11:35:47</t>
  </si>
  <si>
    <t>26.02.2023 11:35:53</t>
  </si>
  <si>
    <t>26.02.2023 11:35:54</t>
  </si>
  <si>
    <t>26.02.2023 11:35:56</t>
  </si>
  <si>
    <t>26.02.2023 11:35:57</t>
  </si>
  <si>
    <t>26.02.2023 11:35:59</t>
  </si>
  <si>
    <t>26.02.2023 11:36:36</t>
  </si>
  <si>
    <t>26.02.2023 11:36:38</t>
  </si>
  <si>
    <t>26.02.2023 11:36:47</t>
  </si>
  <si>
    <t>26.02.2023 11:36:48</t>
  </si>
  <si>
    <t>26.02.2023 11:36:50</t>
  </si>
  <si>
    <t>26.02.2023 11:36:53</t>
  </si>
  <si>
    <t>26.02.2023 11:36:56</t>
  </si>
  <si>
    <t>26.02.2023 11:36:57</t>
  </si>
  <si>
    <t>26.02.2023 11:36:59</t>
  </si>
  <si>
    <t>26.02.2023 11:37:00</t>
  </si>
  <si>
    <t>26.02.2023 11:37:02</t>
  </si>
  <si>
    <t>26.02.2023 11:37:03</t>
  </si>
  <si>
    <t>26.02.2023 11:37:57</t>
  </si>
  <si>
    <t>26.02.2023 11:37:59</t>
  </si>
  <si>
    <t>26.02.2023 11:38:00</t>
  </si>
  <si>
    <t>26.02.2023 11:38:02</t>
  </si>
  <si>
    <t>26.02.2023 11:38:03</t>
  </si>
  <si>
    <t>26.02.2023 11:38:05</t>
  </si>
  <si>
    <t>26.02.2023 11:38:06</t>
  </si>
  <si>
    <t>26.02.2023 11:38:08</t>
  </si>
  <si>
    <t>26.02.2023 11:38:09</t>
  </si>
  <si>
    <t>26.02.2023 11:38:11</t>
  </si>
  <si>
    <t>26.02.2023 11:38:12</t>
  </si>
  <si>
    <t>26.02.2023 11:39:27</t>
  </si>
  <si>
    <t>26.02.2023 11:39:29</t>
  </si>
  <si>
    <t>26.02.2023 11:39:30</t>
  </si>
  <si>
    <t>26.02.2023 11:39:32</t>
  </si>
  <si>
    <t>26.02.2023 11:39:59</t>
  </si>
  <si>
    <t>26.02.2023 11:40:00</t>
  </si>
  <si>
    <t>26.02.2023 11:40:02</t>
  </si>
  <si>
    <t>26.02.2023 11:40:59</t>
  </si>
  <si>
    <t>26.02.2023 11:41:00</t>
  </si>
  <si>
    <t>26.02.2023 11:41:02</t>
  </si>
  <si>
    <t>26.02.2023 11:41:03</t>
  </si>
  <si>
    <t>26.02.2023 11:41:05</t>
  </si>
  <si>
    <t>26.02.2023 11:41:30</t>
  </si>
  <si>
    <t>26.02.2023 11:41:32</t>
  </si>
  <si>
    <t>26.02.2023 11:41:35</t>
  </si>
  <si>
    <t>26.02.2023 11:41:36</t>
  </si>
  <si>
    <t>26.02.2023 11:42:03</t>
  </si>
  <si>
    <t>26.02.2023 11:42:05</t>
  </si>
  <si>
    <t>26.02.2023 11:42:06</t>
  </si>
  <si>
    <t>26.02.2023 11:42:08</t>
  </si>
  <si>
    <t>26.02.2023 11:42:09</t>
  </si>
  <si>
    <t>26.02.2023 11:42:41</t>
  </si>
  <si>
    <t>26.02.2023 11:42:42</t>
  </si>
  <si>
    <t>26.02.2023 11:42:44</t>
  </si>
  <si>
    <t>26.02.2023 11:42:45</t>
  </si>
  <si>
    <t>26.02.2023 11:42:48</t>
  </si>
  <si>
    <t>26.02.2023 11:42:50</t>
  </si>
  <si>
    <t>26.02.2023 11:42:51</t>
  </si>
  <si>
    <t>26.02.2023 11:42:54</t>
  </si>
  <si>
    <t>26.02.2023 11:42:56</t>
  </si>
  <si>
    <t>26.02.2023 11:42:57</t>
  </si>
  <si>
    <t>26.02.2023 11:42:59</t>
  </si>
  <si>
    <t>26.02.2023 11:43:00</t>
  </si>
  <si>
    <t>26.02.2023 11:43:50</t>
  </si>
  <si>
    <t>26.02.2023 11:43:51</t>
  </si>
  <si>
    <t>26.02.2023 11:43:53</t>
  </si>
  <si>
    <t>26.02.2023 11:43:54</t>
  </si>
  <si>
    <t>26.02.2023 11:43:56</t>
  </si>
  <si>
    <t>26.02.2023 11:45:08</t>
  </si>
  <si>
    <t>26.02.2023 11:45:09</t>
  </si>
  <si>
    <t>26.02.2023 11:45:11</t>
  </si>
  <si>
    <t>26.02.2023 11:45:12</t>
  </si>
  <si>
    <t>26.02.2023 11:45:14</t>
  </si>
  <si>
    <t>26.02.2023 11:45:15</t>
  </si>
  <si>
    <t>26.02.2023 11:45:57</t>
  </si>
  <si>
    <t>26.02.2023 11:45:59</t>
  </si>
  <si>
    <t>26.02.2023 11:46:00</t>
  </si>
  <si>
    <t>26.02.2023 11:46:02</t>
  </si>
  <si>
    <t>26.02.2023 11:47:18</t>
  </si>
  <si>
    <t>26.02.2023 11:47:20</t>
  </si>
  <si>
    <t>26.02.2023 11:47:21</t>
  </si>
  <si>
    <t>26.02.2023 11:47:23</t>
  </si>
  <si>
    <t>26.02.2023 11:47:24</t>
  </si>
  <si>
    <t>26.02.2023 11:47:26</t>
  </si>
  <si>
    <t>26.02.2023 11:47:27</t>
  </si>
  <si>
    <t>26.02.2023 11:47:29</t>
  </si>
  <si>
    <t>26.02.2023 11:48:11</t>
  </si>
  <si>
    <t>26.02.2023 11:48:28</t>
  </si>
  <si>
    <t>26.02.2023 11:48:31</t>
  </si>
  <si>
    <t>26.02.2023 11:48:33</t>
  </si>
  <si>
    <t>26.02.2023 11:48:34</t>
  </si>
  <si>
    <t>26.02.2023 11:48:36</t>
  </si>
  <si>
    <t>26.02.2023 11:48:37</t>
  </si>
  <si>
    <t>26.02.2023 11:48:39</t>
  </si>
  <si>
    <t>26.02.2023 11:48:58</t>
  </si>
  <si>
    <t>26.02.2023 11:49:00</t>
  </si>
  <si>
    <t>26.02.2023 11:49:01</t>
  </si>
  <si>
    <t>26.02.2023 11:49:03</t>
  </si>
  <si>
    <t>26.02.2023 11:50:27</t>
  </si>
  <si>
    <t>26.02.2023 11:50:30</t>
  </si>
  <si>
    <t>26.02.2023 11:50:31</t>
  </si>
  <si>
    <t>26.02.2023 11:50:33</t>
  </si>
  <si>
    <t>26.02.2023 11:50:34</t>
  </si>
  <si>
    <t>26.02.2023 11:50:36</t>
  </si>
  <si>
    <t>26.02.2023 11:50:37</t>
  </si>
  <si>
    <t>26.02.2023 11:50:39</t>
  </si>
  <si>
    <t>26.02.2023 11:51:07</t>
  </si>
  <si>
    <t>26.02.2023 11:51:09</t>
  </si>
  <si>
    <t>26.02.2023 11:51:10</t>
  </si>
  <si>
    <t>26.02.2023 11:51:12</t>
  </si>
  <si>
    <t>26.02.2023 11:51:13</t>
  </si>
  <si>
    <t>26.02.2023 11:52:37</t>
  </si>
  <si>
    <t>26.02.2023 11:52:39</t>
  </si>
  <si>
    <t>26.02.2023 11:52:40</t>
  </si>
  <si>
    <t>26.02.2023 11:52:42</t>
  </si>
  <si>
    <t>26.02.2023 11:52:43</t>
  </si>
  <si>
    <t>26.02.2023 11:52:45</t>
  </si>
  <si>
    <t>26.02.2023 11:53:04</t>
  </si>
  <si>
    <t>26.02.2023 11:53:06</t>
  </si>
  <si>
    <t>26.02.2023 11:53:07</t>
  </si>
  <si>
    <t>26.02.2023 11:53:09</t>
  </si>
  <si>
    <t>26.02.2023 11:53:52</t>
  </si>
  <si>
    <t>26.02.2023 11:53:57</t>
  </si>
  <si>
    <t>26.02.2023 11:54:00</t>
  </si>
  <si>
    <t>26.02.2023 11:54:01</t>
  </si>
  <si>
    <t>26.02.2023 11:54:03</t>
  </si>
  <si>
    <t>26.02.2023 11:54:06</t>
  </si>
  <si>
    <t>26.02.2023 11:54:07</t>
  </si>
  <si>
    <t>26.02.2023 11:54:09</t>
  </si>
  <si>
    <t>26.02.2023 11:54:12</t>
  </si>
  <si>
    <t>26.02.2023 11:54:13</t>
  </si>
  <si>
    <t>26.02.2023 11:54:15</t>
  </si>
  <si>
    <t>26.02.2023 11:54:19</t>
  </si>
  <si>
    <t>26.02.2023 11:54:21</t>
  </si>
  <si>
    <t>26.02.2023 11:54:22</t>
  </si>
  <si>
    <t>26.02.2023 11:54:24</t>
  </si>
  <si>
    <t>26.02.2023 11:54:25</t>
  </si>
  <si>
    <t>26.02.2023 11:54:33</t>
  </si>
  <si>
    <t>26.02.2023 11:54:34</t>
  </si>
  <si>
    <t>26.02.2023 11:54:36</t>
  </si>
  <si>
    <t>26.02.2023 11:54:37</t>
  </si>
  <si>
    <t>26.02.2023 11:54:39</t>
  </si>
  <si>
    <t>26.02.2023 11:54:40</t>
  </si>
  <si>
    <t>26.02.2023 11:54:42</t>
  </si>
  <si>
    <t>26.02.2023 11:54:43</t>
  </si>
  <si>
    <t>26.02.2023 11:54:46</t>
  </si>
  <si>
    <t>26.02.2023 11:56:42</t>
  </si>
  <si>
    <t>26.02.2023 11:56:43</t>
  </si>
  <si>
    <t>26.02.2023 11:56:45</t>
  </si>
  <si>
    <t>26.02.2023 11:56:46</t>
  </si>
  <si>
    <t>26.02.2023 11:56:48</t>
  </si>
  <si>
    <t>26.02.2023 11:56:49</t>
  </si>
  <si>
    <t>26.02.2023 11:56:52</t>
  </si>
  <si>
    <t>26.02.2023 11:59:30</t>
  </si>
  <si>
    <t>26.02.2023 11:59:31</t>
  </si>
  <si>
    <t>26.02.2023 11:59:33</t>
  </si>
  <si>
    <t>26.02.2023 11:59:34</t>
  </si>
  <si>
    <t>26.02.2023 11:59:36</t>
  </si>
  <si>
    <t>26.02.2023 11:59:37</t>
  </si>
  <si>
    <t>26.02.2023 11:59:39</t>
  </si>
  <si>
    <t>26.02.2023 11:59:40</t>
  </si>
  <si>
    <t>26.02.2023 11:59:51</t>
  </si>
  <si>
    <t>26.02.2023 11:59:54</t>
  </si>
  <si>
    <t>26.02.2023 11:59:55</t>
  </si>
  <si>
    <t>26.02.2023 11:59:57</t>
  </si>
  <si>
    <t>26.02.2023 11:59:58</t>
  </si>
  <si>
    <t>26.02.2023 12:01:37</t>
  </si>
  <si>
    <t>26.02.2023 12:01:39</t>
  </si>
  <si>
    <t>26.02.2023 12:01:40</t>
  </si>
  <si>
    <t>26.02.2023 12:01:42</t>
  </si>
  <si>
    <t>26.02.2023 12:01:45</t>
  </si>
  <si>
    <t>26.02.2023 12:01:48</t>
  </si>
  <si>
    <t>26.02.2023 12:01:49</t>
  </si>
  <si>
    <t>26.02.2023 12:01:51</t>
  </si>
  <si>
    <t>26.02.2023 12:01:52</t>
  </si>
  <si>
    <t>26.02.2023 12:01:54</t>
  </si>
  <si>
    <t>26.02.2023 12:01:55</t>
  </si>
  <si>
    <t>26.02.2023 12:02:09</t>
  </si>
  <si>
    <t>26.02.2023 12:02:10</t>
  </si>
  <si>
    <t>26.02.2023 12:02:12</t>
  </si>
  <si>
    <t>26.02.2023 12:02:13</t>
  </si>
  <si>
    <t>26.02.2023 12:02:15</t>
  </si>
  <si>
    <t>26.02.2023 12:02:16</t>
  </si>
  <si>
    <t>26.02.2023 12:02:18</t>
  </si>
  <si>
    <t>26.02.2023 12:04:07</t>
  </si>
  <si>
    <t>26.02.2023 12:04:09</t>
  </si>
  <si>
    <t>26.02.2023 12:04:10</t>
  </si>
  <si>
    <t>26.02.2023 12:04:12</t>
  </si>
  <si>
    <t>26.02.2023 12:04:37</t>
  </si>
  <si>
    <t>26.02.2023 12:04:39</t>
  </si>
  <si>
    <t>26.02.2023 12:04:40</t>
  </si>
  <si>
    <t>26.02.2023 12:04:42</t>
  </si>
  <si>
    <t>26.02.2023 12:04:43</t>
  </si>
  <si>
    <t>26.02.2023 12:04:45</t>
  </si>
  <si>
    <t>26.02.2023 12:06:06</t>
  </si>
  <si>
    <t>26.02.2023 12:06:07</t>
  </si>
  <si>
    <t>26.02.2023 12:06:09</t>
  </si>
  <si>
    <t>26.02.2023 12:06:10</t>
  </si>
  <si>
    <t>26.02.2023 12:06:13</t>
  </si>
  <si>
    <t>26.02.2023 12:06:15</t>
  </si>
  <si>
    <t>26.02.2023 12:06:18</t>
  </si>
  <si>
    <t>26.02.2023 12:06:19</t>
  </si>
  <si>
    <t>26.02.2023 12:06:22</t>
  </si>
  <si>
    <t>26.02.2023 12:06:24</t>
  </si>
  <si>
    <t>26.02.2023 12:06:25</t>
  </si>
  <si>
    <t>26.02.2023 12:07:19</t>
  </si>
  <si>
    <t>26.02.2023 12:07:21</t>
  </si>
  <si>
    <t>26.02.2023 12:07:22</t>
  </si>
  <si>
    <t>26.02.2023 12:07:24</t>
  </si>
  <si>
    <t>26.02.2023 12:07:25</t>
  </si>
  <si>
    <t>26.02.2023 12:07:27</t>
  </si>
  <si>
    <t>26.02.2023 12:07:30</t>
  </si>
  <si>
    <t>26.02.2023 12:07:31</t>
  </si>
  <si>
    <t>26.02.2023 12:08:33</t>
  </si>
  <si>
    <t>26.02.2023 12:08:34</t>
  </si>
  <si>
    <t>26.02.2023 12:08:35</t>
  </si>
  <si>
    <t>26.02.2023 12:08:37</t>
  </si>
  <si>
    <t>26.02.2023 12:09:11</t>
  </si>
  <si>
    <t>26.02.2023 12:11:38</t>
  </si>
  <si>
    <t>26.02.2023 12:11:41</t>
  </si>
  <si>
    <t>26.02.2023 12:11:43</t>
  </si>
  <si>
    <t>26.02.2023 12:11:44</t>
  </si>
  <si>
    <t>26.02.2023 12:11:46</t>
  </si>
  <si>
    <t>26.02.2023 12:11:47</t>
  </si>
  <si>
    <t>26.02.2023 12:11:49</t>
  </si>
  <si>
    <t>26.02.2023 12:13:40</t>
  </si>
  <si>
    <t>26.02.2023 12:13:41</t>
  </si>
  <si>
    <t>26.02.2023 12:13:43</t>
  </si>
  <si>
    <t>26.02.2023 12:13:44</t>
  </si>
  <si>
    <t>26.02.2023 12:13:46</t>
  </si>
  <si>
    <t>26.02.2023 12:13:49</t>
  </si>
  <si>
    <t>26.02.2023 12:14:38</t>
  </si>
  <si>
    <t>26.02.2023 12:14:40</t>
  </si>
  <si>
    <t>26.02.2023 12:14:41</t>
  </si>
  <si>
    <t>26.02.2023 12:14:43</t>
  </si>
  <si>
    <t>26.02.2023 12:14:44</t>
  </si>
  <si>
    <t>26.02.2023 12:14:46</t>
  </si>
  <si>
    <t>26.02.2023 12:14:50</t>
  </si>
  <si>
    <t>26.02.2023 12:14:52</t>
  </si>
  <si>
    <t>26.02.2023 12:14:53</t>
  </si>
  <si>
    <t>26.02.2023 12:14:55</t>
  </si>
  <si>
    <t>26.02.2023 12:14:56</t>
  </si>
  <si>
    <t>26.02.2023 12:14:58</t>
  </si>
  <si>
    <t>26.02.2023 12:16:53</t>
  </si>
  <si>
    <t>26.02.2023 12:16:55</t>
  </si>
  <si>
    <t>26.02.2023 12:16:56</t>
  </si>
  <si>
    <t>26.02.2023 12:16:58</t>
  </si>
  <si>
    <t>26.02.2023 12:16:59</t>
  </si>
  <si>
    <t>26.02.2023 12:17:01</t>
  </si>
  <si>
    <t>26.02.2023 12:18:04</t>
  </si>
  <si>
    <t>26.02.2023 12:18:05</t>
  </si>
  <si>
    <t>26.02.2023 12:18:07</t>
  </si>
  <si>
    <t>26.02.2023 12:18:08</t>
  </si>
  <si>
    <t>26.02.2023 12:18:10</t>
  </si>
  <si>
    <t>26.02.2023 12:18:11</t>
  </si>
  <si>
    <t>26.02.2023 12:18:13</t>
  </si>
  <si>
    <t>26.02.2023 12:18:14</t>
  </si>
  <si>
    <t>26.02.2023 12:18:16</t>
  </si>
  <si>
    <t>26.02.2023 12:18:17</t>
  </si>
  <si>
    <t>26.02.2023 12:18:19</t>
  </si>
  <si>
    <t>26.02.2023 12:18:20</t>
  </si>
  <si>
    <t>26.02.2023 12:19:02</t>
  </si>
  <si>
    <t>26.02.2023 12:19:05</t>
  </si>
  <si>
    <t>26.02.2023 12:19:07</t>
  </si>
  <si>
    <t>26.02.2023 12:19:08</t>
  </si>
  <si>
    <t>26.02.2023 12:19:10</t>
  </si>
  <si>
    <t>26.02.2023 12:19:11</t>
  </si>
  <si>
    <t>26.02.2023 12:20:23</t>
  </si>
  <si>
    <t>26.02.2023 12:20:25</t>
  </si>
  <si>
    <t>26.02.2023 12:20:26</t>
  </si>
  <si>
    <t>26.02.2023 12:20:28</t>
  </si>
  <si>
    <t>26.02.2023 12:20:29</t>
  </si>
  <si>
    <t>26.02.2023 12:20:31</t>
  </si>
  <si>
    <t>26.02.2023 12:20:32</t>
  </si>
  <si>
    <t>26.02.2023 12:20:34</t>
  </si>
  <si>
    <t>26.02.2023 12:20:35</t>
  </si>
  <si>
    <t>26.02.2023 12:20:37</t>
  </si>
  <si>
    <t>26.02.2023 12:20:38</t>
  </si>
  <si>
    <t>26.02.2023 12:20:40</t>
  </si>
  <si>
    <t>26.02.2023 12:20:53</t>
  </si>
  <si>
    <t>26.02.2023 12:20:55</t>
  </si>
  <si>
    <t>26.02.2023 12:20:56</t>
  </si>
  <si>
    <t>26.02.2023 12:20:58</t>
  </si>
  <si>
    <t>26.02.2023 12:20:59</t>
  </si>
  <si>
    <t>26.02.2023 12:21:01</t>
  </si>
  <si>
    <t>26.02.2023 12:21:07</t>
  </si>
  <si>
    <t>26.02.2023 12:21:08</t>
  </si>
  <si>
    <t>26.02.2023 12:21:10</t>
  </si>
  <si>
    <t>26.02.2023 12:21:11</t>
  </si>
  <si>
    <t>26.02.2023 12:21:14</t>
  </si>
  <si>
    <t>26.02.2023 12:21:16</t>
  </si>
  <si>
    <t>26.02.2023 12:21:17</t>
  </si>
  <si>
    <t>26.02.2023 12:21:19</t>
  </si>
  <si>
    <t>26.02.2023 12:21:22</t>
  </si>
  <si>
    <t>26.02.2023 12:22:23</t>
  </si>
  <si>
    <t>26.02.2023 12:22:25</t>
  </si>
  <si>
    <t>26.02.2023 12:22:26</t>
  </si>
  <si>
    <t>26.02.2023 12:22:28</t>
  </si>
  <si>
    <t>26.02.2023 12:22:29</t>
  </si>
  <si>
    <t>26.02.2023 12:22:38</t>
  </si>
  <si>
    <t>26.02.2023 12:22:40</t>
  </si>
  <si>
    <t>26.02.2023 12:22:41</t>
  </si>
  <si>
    <t>26.02.2023 12:22:43</t>
  </si>
  <si>
    <t>26.02.2023 12:22:44</t>
  </si>
  <si>
    <t>26.02.2023 12:22:46</t>
  </si>
  <si>
    <t>26.02.2023 12:22:47</t>
  </si>
  <si>
    <t>26.02.2023 12:23:04</t>
  </si>
  <si>
    <t>26.02.2023 12:23:05</t>
  </si>
  <si>
    <t>26.02.2023 12:23:07</t>
  </si>
  <si>
    <t>26.02.2023 12:23:10</t>
  </si>
  <si>
    <t>26.02.2023 12:23:11</t>
  </si>
  <si>
    <t>26.02.2023 12:23:13</t>
  </si>
  <si>
    <t>26.02.2023 12:23:58</t>
  </si>
  <si>
    <t>26.02.2023 12:23:59</t>
  </si>
  <si>
    <t>26.02.2023 12:24:01</t>
  </si>
  <si>
    <t>26.02.2023 12:24:02</t>
  </si>
  <si>
    <t>26.02.2023 12:24:04</t>
  </si>
  <si>
    <t>26.02.2023 12:24:05</t>
  </si>
  <si>
    <t>26.02.2023 12:24:07</t>
  </si>
  <si>
    <t>26.02.2023 12:24:08</t>
  </si>
  <si>
    <t>26.02.2023 12:24:25</t>
  </si>
  <si>
    <t>26.02.2023 12:24:26</t>
  </si>
  <si>
    <t>26.02.2023 12:24:28</t>
  </si>
  <si>
    <t>26.02.2023 12:24:29</t>
  </si>
  <si>
    <t>26.02.2023 12:24:31</t>
  </si>
  <si>
    <t>26.02.2023 12:24:32</t>
  </si>
  <si>
    <t>26.02.2023 12:25:05</t>
  </si>
  <si>
    <t>26.02.2023 12:25:06</t>
  </si>
  <si>
    <t>26.02.2023 12:25:08</t>
  </si>
  <si>
    <t>26.02.2023 12:25:09</t>
  </si>
  <si>
    <t>26.02.2023 12:25:11</t>
  </si>
  <si>
    <t>26.02.2023 12:25:50</t>
  </si>
  <si>
    <t>26.02.2023 12:25:51</t>
  </si>
  <si>
    <t>26.02.2023 12:25:53</t>
  </si>
  <si>
    <t>26.02.2023 12:25:54</t>
  </si>
  <si>
    <t>26.02.2023 12:25:56</t>
  </si>
  <si>
    <t>26.02.2023 12:25:57</t>
  </si>
  <si>
    <t>26.02.2023 12:26:05</t>
  </si>
  <si>
    <t>26.02.2023 12:26:06</t>
  </si>
  <si>
    <t>26.02.2023 12:26:08</t>
  </si>
  <si>
    <t>26.02.2023 12:26:09</t>
  </si>
  <si>
    <t>26.02.2023 12:26:29</t>
  </si>
  <si>
    <t>26.02.2023 12:26:30</t>
  </si>
  <si>
    <t>26.02.2023 12:26:32</t>
  </si>
  <si>
    <t>26.02.2023 12:26:33</t>
  </si>
  <si>
    <t>26.02.2023 12:26:35</t>
  </si>
  <si>
    <t>26.02.2023 12:26:36</t>
  </si>
  <si>
    <t>26.02.2023 12:26:38</t>
  </si>
  <si>
    <t>26.02.2023 12:26:39</t>
  </si>
  <si>
    <t>26.02.2023 12:27:23</t>
  </si>
  <si>
    <t>26.02.2023 12:27:24</t>
  </si>
  <si>
    <t>26.02.2023 12:27:26</t>
  </si>
  <si>
    <t>26.02.2023 12:27:27</t>
  </si>
  <si>
    <t>26.02.2023 12:27:29</t>
  </si>
  <si>
    <t>26.02.2023 12:27:50</t>
  </si>
  <si>
    <t>26.02.2023 12:27:51</t>
  </si>
  <si>
    <t>26.02.2023 12:27:53</t>
  </si>
  <si>
    <t>26.02.2023 12:27:54</t>
  </si>
  <si>
    <t>26.02.2023 12:27:56</t>
  </si>
  <si>
    <t>26.02.2023 12:27:59</t>
  </si>
  <si>
    <t>26.02.2023 12:28:23</t>
  </si>
  <si>
    <t>26.02.2023 12:28:27</t>
  </si>
  <si>
    <t>26.02.2023 12:28:29</t>
  </si>
  <si>
    <t>26.02.2023 12:28:30</t>
  </si>
  <si>
    <t>26.02.2023 12:28:32</t>
  </si>
  <si>
    <t>26.02.2023 12:29:05</t>
  </si>
  <si>
    <t>26.02.2023 12:29:06</t>
  </si>
  <si>
    <t>26.02.2023 12:29:08</t>
  </si>
  <si>
    <t>26.02.2023 12:29:09</t>
  </si>
  <si>
    <t>26.02.2023 12:29:11</t>
  </si>
  <si>
    <t>26.02.2023 12:29:21</t>
  </si>
  <si>
    <t>26.02.2023 12:29:23</t>
  </si>
  <si>
    <t>26.02.2023 12:29:24</t>
  </si>
  <si>
    <t>26.02.2023 12:29:26</t>
  </si>
  <si>
    <t>26.02.2023 12:29:27</t>
  </si>
  <si>
    <t>26.02.2023 12:29:29</t>
  </si>
  <si>
    <t>26.02.2023 12:29:32</t>
  </si>
  <si>
    <t>26.02.2023 12:29:33</t>
  </si>
  <si>
    <t>26.02.2023 12:29:35</t>
  </si>
  <si>
    <t>26.02.2023 12:29:36</t>
  </si>
  <si>
    <t>26.02.2023 12:29:38</t>
  </si>
  <si>
    <t>26.02.2023 12:29:39</t>
  </si>
  <si>
    <t>26.02.2023 12:29:41</t>
  </si>
  <si>
    <t>26.02.2023 12:29:42</t>
  </si>
  <si>
    <t>26.02.2023 12:30:27</t>
  </si>
  <si>
    <t>26.02.2023 12:30:29</t>
  </si>
  <si>
    <t>26.02.2023 12:30:30</t>
  </si>
  <si>
    <t>26.02.2023 12:30:32</t>
  </si>
  <si>
    <t>26.02.2023 12:30:33</t>
  </si>
  <si>
    <t>26.02.2023 12:30:35</t>
  </si>
  <si>
    <t>26.02.2023 12:31:21</t>
  </si>
  <si>
    <t>26.02.2023 12:31:23</t>
  </si>
  <si>
    <t>26.02.2023 12:31:24</t>
  </si>
  <si>
    <t>26.02.2023 12:31:26</t>
  </si>
  <si>
    <t>26.02.2023 12:31:27</t>
  </si>
  <si>
    <t>26.02.2023 12:31:39</t>
  </si>
  <si>
    <t>26.02.2023 12:31:42</t>
  </si>
  <si>
    <t>26.02.2023 12:31:44</t>
  </si>
  <si>
    <t>26.02.2023 12:31:45</t>
  </si>
  <si>
    <t>26.02.2023 12:31:47</t>
  </si>
  <si>
    <t>26.02.2023 12:31:48</t>
  </si>
  <si>
    <t>26.02.2023 12:32:00</t>
  </si>
  <si>
    <t>26.02.2023 12:32:02</t>
  </si>
  <si>
    <t>26.02.2023 12:32:03</t>
  </si>
  <si>
    <t>26.02.2023 12:32:05</t>
  </si>
  <si>
    <t>26.02.2023 12:32:06</t>
  </si>
  <si>
    <t>26.02.2023 12:32:12</t>
  </si>
  <si>
    <t>26.02.2023 12:32:13</t>
  </si>
  <si>
    <t>26.02.2023 12:32:15</t>
  </si>
  <si>
    <t>26.02.2023 12:32:16</t>
  </si>
  <si>
    <t>26.02.2023 12:32:18</t>
  </si>
  <si>
    <t>26.02.2023 12:32:19</t>
  </si>
  <si>
    <t>26.02.2023 12:32:21</t>
  </si>
  <si>
    <t>26.02.2023 12:32:22</t>
  </si>
  <si>
    <t>26.02.2023 12:32:24</t>
  </si>
  <si>
    <t>26.02.2023 12:32:25</t>
  </si>
  <si>
    <t>26.02.2023 12:32:30</t>
  </si>
  <si>
    <t>26.02.2023 12:32:31</t>
  </si>
  <si>
    <t>26.02.2023 12:32:34</t>
  </si>
  <si>
    <t>26.02.2023 12:33:16</t>
  </si>
  <si>
    <t>26.02.2023 12:33:18</t>
  </si>
  <si>
    <t>26.02.2023 12:33:19</t>
  </si>
  <si>
    <t>26.02.2023 12:33:21</t>
  </si>
  <si>
    <t>26.02.2023 12:33:22</t>
  </si>
  <si>
    <t>26.02.2023 12:33:24</t>
  </si>
  <si>
    <t>26.02.2023 12:34:25</t>
  </si>
  <si>
    <t>26.02.2023 12:34:27</t>
  </si>
  <si>
    <t>26.02.2023 12:34:28</t>
  </si>
  <si>
    <t>26.02.2023 12:34:30</t>
  </si>
  <si>
    <t>26.02.2023 12:34:31</t>
  </si>
  <si>
    <t>26.02.2023 12:34:33</t>
  </si>
  <si>
    <t>26.02.2023 12:34:34</t>
  </si>
  <si>
    <t>26.02.2023 12:35:48</t>
  </si>
  <si>
    <t>26.02.2023 12:35:54</t>
  </si>
  <si>
    <t>26.02.2023 12:36:04</t>
  </si>
  <si>
    <t>26.02.2023 12:36:06</t>
  </si>
  <si>
    <t>26.02.2023 12:36:07</t>
  </si>
  <si>
    <t>26.02.2023 12:36:09</t>
  </si>
  <si>
    <t>26.02.2023 12:36:10</t>
  </si>
  <si>
    <t>26.02.2023 12:36:12</t>
  </si>
  <si>
    <t>26.02.2023 12:36:28</t>
  </si>
  <si>
    <t>26.02.2023 12:36:30</t>
  </si>
  <si>
    <t>26.02.2023 12:36:31</t>
  </si>
  <si>
    <t>26.02.2023 12:36:33</t>
  </si>
  <si>
    <t>26.02.2023 12:36:34</t>
  </si>
  <si>
    <t>26.02.2023 12:36:36</t>
  </si>
  <si>
    <t>26.02.2023 12:37:31</t>
  </si>
  <si>
    <t>26.02.2023 12:37:33</t>
  </si>
  <si>
    <t>26.02.2023 12:37:34</t>
  </si>
  <si>
    <t>26.02.2023 12:37:36</t>
  </si>
  <si>
    <t>26.02.2023 12:37:37</t>
  </si>
  <si>
    <t>26.02.2023 12:37:39</t>
  </si>
  <si>
    <t>26.02.2023 12:37:40</t>
  </si>
  <si>
    <t>26.02.2023 12:37:42</t>
  </si>
  <si>
    <t>26.02.2023 12:37:43</t>
  </si>
  <si>
    <t>26.02.2023 12:37:45</t>
  </si>
  <si>
    <t>26.02.2023 12:40:24</t>
  </si>
  <si>
    <t>26.02.2023 12:40:25</t>
  </si>
  <si>
    <t>26.02.2023 12:40:27</t>
  </si>
  <si>
    <t>26.02.2023 12:40:28</t>
  </si>
  <si>
    <t>26.02.2023 12:41:16</t>
  </si>
  <si>
    <t>26.02.2023 12:41:18</t>
  </si>
  <si>
    <t>26.02.2023 12:41:21</t>
  </si>
  <si>
    <t>26.02.2023 12:41:24</t>
  </si>
  <si>
    <t>26.02.2023 12:42:25</t>
  </si>
  <si>
    <t>26.02.2023 12:42:28</t>
  </si>
  <si>
    <t>26.02.2023 12:42:30</t>
  </si>
  <si>
    <t>26.02.2023 12:42:31</t>
  </si>
  <si>
    <t>26.02.2023 12:42:33</t>
  </si>
  <si>
    <t>26.02.2023 12:42:34</t>
  </si>
  <si>
    <t>26.02.2023 12:44:01</t>
  </si>
  <si>
    <t>26.02.2023 12:44:03</t>
  </si>
  <si>
    <t>26.02.2023 12:44:04</t>
  </si>
  <si>
    <t>26.02.2023 12:44:06</t>
  </si>
  <si>
    <t>26.02.2023 12:44:07</t>
  </si>
  <si>
    <t>26.02.2023 12:44:09</t>
  </si>
  <si>
    <t>26.02.2023 12:44:10</t>
  </si>
  <si>
    <t>26.02.2023 12:44:12</t>
  </si>
  <si>
    <t>26.02.2023 12:44:13</t>
  </si>
  <si>
    <t>26.02.2023 12:45:03</t>
  </si>
  <si>
    <t>26.02.2023 12:45:04</t>
  </si>
  <si>
    <t>26.02.2023 12:45:06</t>
  </si>
  <si>
    <t>26.02.2023 12:45:07</t>
  </si>
  <si>
    <t>26.02.2023 12:45:09</t>
  </si>
  <si>
    <t>26.02.2023 12:45:10</t>
  </si>
  <si>
    <t>26.02.2023 12:45:12</t>
  </si>
  <si>
    <t>26.02.2023 12:45:43</t>
  </si>
  <si>
    <t>26.02.2023 12:45:45</t>
  </si>
  <si>
    <t>26.02.2023 12:45:46</t>
  </si>
  <si>
    <t>26.02.2023 12:45:48</t>
  </si>
  <si>
    <t>26.02.2023 12:45:49</t>
  </si>
  <si>
    <t>26.02.2023 12:45:51</t>
  </si>
  <si>
    <t>26.02.2023 12:45:52</t>
  </si>
  <si>
    <t>26.02.2023 12:45:55</t>
  </si>
  <si>
    <t>26.02.2023 12:45:57</t>
  </si>
  <si>
    <t>26.02.2023 12:45:58</t>
  </si>
  <si>
    <t>26.02.2023 12:46:00</t>
  </si>
  <si>
    <t>26.02.2023 12:46:01</t>
  </si>
  <si>
    <t>26.02.2023 12:46:22</t>
  </si>
  <si>
    <t>26.02.2023 12:46:24</t>
  </si>
  <si>
    <t>26.02.2023 12:46:25</t>
  </si>
  <si>
    <t>26.02.2023 12:46:27</t>
  </si>
  <si>
    <t>26.02.2023 12:46:28</t>
  </si>
  <si>
    <t>26.02.2023 12:47:28</t>
  </si>
  <si>
    <t>26.02.2023 12:47:30</t>
  </si>
  <si>
    <t>26.02.2023 12:47:31</t>
  </si>
  <si>
    <t>26.02.2023 12:47:33</t>
  </si>
  <si>
    <t>26.02.2023 12:47:34</t>
  </si>
  <si>
    <t>26.02.2023 12:47:36</t>
  </si>
  <si>
    <t>26.02.2023 12:47:37</t>
  </si>
  <si>
    <t>26.02.2023 12:47:39</t>
  </si>
  <si>
    <t>26.02.2023 12:47:40</t>
  </si>
  <si>
    <t>26.02.2023 12:47:51</t>
  </si>
  <si>
    <t>26.02.2023 12:47:52</t>
  </si>
  <si>
    <t>26.02.2023 12:47:54</t>
  </si>
  <si>
    <t>26.02.2023 12:47:55</t>
  </si>
  <si>
    <t>26.02.2023 12:47:57</t>
  </si>
  <si>
    <t>26.02.2023 12:47:58</t>
  </si>
  <si>
    <t>26.02.2023 12:48:00</t>
  </si>
  <si>
    <t>26.02.2023 12:48:01</t>
  </si>
  <si>
    <t>26.02.2023 12:48:03</t>
  </si>
  <si>
    <t>26.02.2023 12:48:04</t>
  </si>
  <si>
    <t>26.02.2023 12:49:00</t>
  </si>
  <si>
    <t>26.02.2023 12:49:01</t>
  </si>
  <si>
    <t>26.02.2023 12:49:03</t>
  </si>
  <si>
    <t>26.02.2023 12:49:21</t>
  </si>
  <si>
    <t>26.02.2023 12:49:22</t>
  </si>
  <si>
    <t>26.02.2023 12:49:24</t>
  </si>
  <si>
    <t>26.02.2023 12:49:25</t>
  </si>
  <si>
    <t>26.02.2023 12:49:27</t>
  </si>
  <si>
    <t>26.02.2023 12:49:31</t>
  </si>
  <si>
    <t>26.02.2023 12:49:33</t>
  </si>
  <si>
    <t>26.02.2023 12:49:34</t>
  </si>
  <si>
    <t>26.02.2023 12:49:36</t>
  </si>
  <si>
    <t>26.02.2023 12:49:37</t>
  </si>
  <si>
    <t>26.02.2023 12:49:39</t>
  </si>
  <si>
    <t>26.02.2023 12:49:48</t>
  </si>
  <si>
    <t>26.02.2023 12:49:49</t>
  </si>
  <si>
    <t>26.02.2023 12:49:51</t>
  </si>
  <si>
    <t>26.02.2023 12:49:52</t>
  </si>
  <si>
    <t>26.02.2023 12:49:54</t>
  </si>
  <si>
    <t>26.02.2023 12:49:55</t>
  </si>
  <si>
    <t>26.02.2023 12:49:57</t>
  </si>
  <si>
    <t>26.02.2023 12:49:58</t>
  </si>
  <si>
    <t>26.02.2023 12:50:00</t>
  </si>
  <si>
    <t>26.02.2023 12:50:01</t>
  </si>
  <si>
    <t>26.02.2023 12:50:04</t>
  </si>
  <si>
    <t>26.02.2023 12:50:06</t>
  </si>
  <si>
    <t>26.02.2023 12:50:07</t>
  </si>
  <si>
    <t>26.02.2023 12:51:13</t>
  </si>
  <si>
    <t>26.02.2023 12:51:15</t>
  </si>
  <si>
    <t>26.02.2023 12:51:16</t>
  </si>
  <si>
    <t>26.02.2023 12:51:18</t>
  </si>
  <si>
    <t>26.02.2023 12:51:19</t>
  </si>
  <si>
    <t>26.02.2023 12:51:22</t>
  </si>
  <si>
    <t>26.02.2023 12:52:49</t>
  </si>
  <si>
    <t>26.02.2023 12:52:51</t>
  </si>
  <si>
    <t>26.02.2023 12:52:52</t>
  </si>
  <si>
    <t>26.02.2023 12:52:54</t>
  </si>
  <si>
    <t>26.02.2023 12:52:55</t>
  </si>
  <si>
    <t>26.02.2023 12:52:57</t>
  </si>
  <si>
    <t>26.02.2023 12:52:58</t>
  </si>
  <si>
    <t>26.02.2023 12:53:00</t>
  </si>
  <si>
    <t>26.02.2023 12:53:30</t>
  </si>
  <si>
    <t>26.02.2023 12:53:31</t>
  </si>
  <si>
    <t>26.02.2023 12:53:33</t>
  </si>
  <si>
    <t>26.02.2023 12:53:34</t>
  </si>
  <si>
    <t>26.02.2023 12:53:36</t>
  </si>
  <si>
    <t>26.02.2023 12:53:37</t>
  </si>
  <si>
    <t>26.02.2023 12:53:39</t>
  </si>
  <si>
    <t>26.02.2023 12:54:01</t>
  </si>
  <si>
    <t>26.02.2023 12:54:03</t>
  </si>
  <si>
    <t>26.02.2023 12:54:04</t>
  </si>
  <si>
    <t>26.02.2023 12:54:06</t>
  </si>
  <si>
    <t>26.02.2023 12:54:07</t>
  </si>
  <si>
    <t>26.02.2023 12:54:09</t>
  </si>
  <si>
    <t>26.02.2023 12:54:10</t>
  </si>
  <si>
    <t>26.02.2023 12:54:12</t>
  </si>
  <si>
    <t>26.02.2023 12:54:13</t>
  </si>
  <si>
    <t>26.02.2023 12:54:15</t>
  </si>
  <si>
    <t>26.02.2023 12:54:16</t>
  </si>
  <si>
    <t>26.02.2023 12:54:18</t>
  </si>
  <si>
    <t>26.02.2023 12:55:19</t>
  </si>
  <si>
    <t>26.02.2023 12:55:22</t>
  </si>
  <si>
    <t>26.02.2023 12:55:23</t>
  </si>
  <si>
    <t>26.02.2023 12:55:31</t>
  </si>
  <si>
    <t>26.02.2023 12:55:32</t>
  </si>
  <si>
    <t>26.02.2023 12:55:34</t>
  </si>
  <si>
    <t>26.02.2023 12:55:35</t>
  </si>
  <si>
    <t>26.02.2023 12:55:37</t>
  </si>
  <si>
    <t>26.02.2023 12:56:14</t>
  </si>
  <si>
    <t>26.02.2023 12:56:16</t>
  </si>
  <si>
    <t>26.02.2023 12:56:17</t>
  </si>
  <si>
    <t>26.02.2023 12:56:19</t>
  </si>
  <si>
    <t>26.02.2023 12:56:20</t>
  </si>
  <si>
    <t>26.02.2023 12:56:22</t>
  </si>
  <si>
    <t>26.02.2023 12:56:23</t>
  </si>
  <si>
    <t>26.02.2023 12:56:25</t>
  </si>
  <si>
    <t>26.02.2023 12:56:26</t>
  </si>
  <si>
    <t>26.02.2023 12:56:28</t>
  </si>
  <si>
    <t>26.02.2023 12:56:29</t>
  </si>
  <si>
    <t>26.02.2023 12:56:49</t>
  </si>
  <si>
    <t>26.02.2023 12:56:50</t>
  </si>
  <si>
    <t>26.02.2023 12:56:52</t>
  </si>
  <si>
    <t>26.02.2023 12:56:53</t>
  </si>
  <si>
    <t>26.02.2023 12:56:55</t>
  </si>
  <si>
    <t>26.02.2023 12:56:56</t>
  </si>
  <si>
    <t>26.02.2023 12:56:58</t>
  </si>
  <si>
    <t>26.02.2023 12:57:29</t>
  </si>
  <si>
    <t>26.02.2023 12:57:31</t>
  </si>
  <si>
    <t>26.02.2023 12:57:32</t>
  </si>
  <si>
    <t>26.02.2023 12:57:34</t>
  </si>
  <si>
    <t>26.02.2023 12:57:35</t>
  </si>
  <si>
    <t>26.02.2023 12:57:37</t>
  </si>
  <si>
    <t>26.02.2023 12:58:05</t>
  </si>
  <si>
    <t>26.02.2023 12:58:08</t>
  </si>
  <si>
    <t>26.02.2023 12:58:11</t>
  </si>
  <si>
    <t>26.02.2023 12:58:13</t>
  </si>
  <si>
    <t>26.02.2023 12:58:14</t>
  </si>
  <si>
    <t>26.02.2023 12:58:17</t>
  </si>
  <si>
    <t>26.02.2023 12:58:19</t>
  </si>
  <si>
    <t>26.02.2023 12:58:35</t>
  </si>
  <si>
    <t>26.02.2023 12:58:37</t>
  </si>
  <si>
    <t>26.02.2023 12:58:38</t>
  </si>
  <si>
    <t>26.02.2023 12:58:40</t>
  </si>
  <si>
    <t>26.02.2023 12:58:41</t>
  </si>
  <si>
    <t>26.02.2023 12:58:43</t>
  </si>
  <si>
    <t>26.02.2023 12:58:44</t>
  </si>
  <si>
    <t>26.02.2023 12:58:46</t>
  </si>
  <si>
    <t>26.02.2023 12:58:47</t>
  </si>
  <si>
    <t>26.02.2023 12:58:49</t>
  </si>
  <si>
    <t>26.02.2023 12:58:55</t>
  </si>
  <si>
    <t>26.02.2023 12:59:01</t>
  </si>
  <si>
    <t>26.02.2023 12:59:04</t>
  </si>
  <si>
    <t>26.02.2023 12:59:07</t>
  </si>
  <si>
    <t>26.02.2023 12:59:10</t>
  </si>
  <si>
    <t>26.02.2023 12:59:11</t>
  </si>
  <si>
    <t>26.02.2023 12:59:13</t>
  </si>
  <si>
    <t>26.02.2023 12:59:14</t>
  </si>
  <si>
    <t>26.02.2023 12:59:49</t>
  </si>
  <si>
    <t>26.02.2023 12:59:50</t>
  </si>
  <si>
    <t>26.02.2023 12:59:52</t>
  </si>
  <si>
    <t>26.02.2023 12:59:53</t>
  </si>
  <si>
    <t>26.02.2023 12:59:55</t>
  </si>
  <si>
    <t>26.02.2023 13:00:26</t>
  </si>
  <si>
    <t>26.02.2023 13:00:28</t>
  </si>
  <si>
    <t>26.02.2023 13:00:29</t>
  </si>
  <si>
    <t>26.02.2023 13:00:31</t>
  </si>
  <si>
    <t>26.02.2023 13:00:32</t>
  </si>
  <si>
    <t>26.02.2023 13:02:38</t>
  </si>
  <si>
    <t>26.02.2023 13:02:40</t>
  </si>
  <si>
    <t>26.02.2023 13:02:41</t>
  </si>
  <si>
    <t>26.02.2023 13:02:43</t>
  </si>
  <si>
    <t>26.02.2023 13:02:44</t>
  </si>
  <si>
    <t>26.02.2023 13:02:47</t>
  </si>
  <si>
    <t>26.02.2023 13:03:19</t>
  </si>
  <si>
    <t>26.02.2023 13:03:20</t>
  </si>
  <si>
    <t>26.02.2023 13:03:22</t>
  </si>
  <si>
    <t>26.02.2023 13:03:23</t>
  </si>
  <si>
    <t>26.02.2023 13:03:25</t>
  </si>
  <si>
    <t>26.02.2023 13:03:55</t>
  </si>
  <si>
    <t>26.02.2023 13:03:56</t>
  </si>
  <si>
    <t>26.02.2023 13:03:58</t>
  </si>
  <si>
    <t>26.02.2023 13:03:59</t>
  </si>
  <si>
    <t>26.02.2023 13:04:01</t>
  </si>
  <si>
    <t>26.02.2023 13:04:37</t>
  </si>
  <si>
    <t>26.02.2023 13:04:40</t>
  </si>
  <si>
    <t>26.02.2023 13:04:41</t>
  </si>
  <si>
    <t>26.02.2023 13:04:43</t>
  </si>
  <si>
    <t>26.02.2023 13:04:44</t>
  </si>
  <si>
    <t>26.02.2023 13:04:46</t>
  </si>
  <si>
    <t>26.02.2023 13:04:47</t>
  </si>
  <si>
    <t>26.02.2023 13:04:49</t>
  </si>
  <si>
    <t>26.02.2023 13:04:50</t>
  </si>
  <si>
    <t>26.02.2023 13:04:53</t>
  </si>
  <si>
    <t>26.02.2023 13:04:55</t>
  </si>
  <si>
    <t>26.02.2023 13:04:56</t>
  </si>
  <si>
    <t>26.02.2023 13:04:58</t>
  </si>
  <si>
    <t>26.02.2023 13:04:59</t>
  </si>
  <si>
    <t>26.02.2023 13:05:01</t>
  </si>
  <si>
    <t>26.02.2023 13:05:02</t>
  </si>
  <si>
    <t>26.02.2023 13:05:04</t>
  </si>
  <si>
    <t>26.02.2023 13:05:40</t>
  </si>
  <si>
    <t>26.02.2023 13:05:41</t>
  </si>
  <si>
    <t>26.02.2023 13:05:43</t>
  </si>
  <si>
    <t>26.02.2023 13:05:44</t>
  </si>
  <si>
    <t>26.02.2023 13:05:46</t>
  </si>
  <si>
    <t>26.02.2023 13:05:47</t>
  </si>
  <si>
    <t>26.02.2023 13:07:08</t>
  </si>
  <si>
    <t>26.02.2023 13:07:09</t>
  </si>
  <si>
    <t>26.02.2023 13:07:11</t>
  </si>
  <si>
    <t>26.02.2023 13:07:12</t>
  </si>
  <si>
    <t>26.02.2023 13:07:14</t>
  </si>
  <si>
    <t>26.02.2023 13:07:15</t>
  </si>
  <si>
    <t>26.02.2023 13:07:36</t>
  </si>
  <si>
    <t>26.02.2023 13:07:38</t>
  </si>
  <si>
    <t>26.02.2023 13:07:39</t>
  </si>
  <si>
    <t>26.02.2023 13:07:41</t>
  </si>
  <si>
    <t>26.02.2023 13:07:42</t>
  </si>
  <si>
    <t>26.02.2023 13:08:06</t>
  </si>
  <si>
    <t>26.02.2023 13:08:08</t>
  </si>
  <si>
    <t>26.02.2023 13:08:09</t>
  </si>
  <si>
    <t>26.02.2023 13:08:11</t>
  </si>
  <si>
    <t>26.02.2023 13:08:12</t>
  </si>
  <si>
    <t>26.02.2023 13:08:14</t>
  </si>
  <si>
    <t>26.02.2023 13:08:15</t>
  </si>
  <si>
    <t>26.02.2023 13:08:17</t>
  </si>
  <si>
    <t>26.02.2023 13:08:18</t>
  </si>
  <si>
    <t>26.02.2023 13:10:06</t>
  </si>
  <si>
    <t>26.02.2023 13:10:08</t>
  </si>
  <si>
    <t>26.02.2023 13:10:09</t>
  </si>
  <si>
    <t>26.02.2023 13:10:11</t>
  </si>
  <si>
    <t>26.02.2023 13:10:12</t>
  </si>
  <si>
    <t>26.02.2023 13:10:15</t>
  </si>
  <si>
    <t>26.02.2023 13:10:30</t>
  </si>
  <si>
    <t>26.02.2023 13:10:32</t>
  </si>
  <si>
    <t>26.02.2023 13:10:33</t>
  </si>
  <si>
    <t>26.02.2023 13:10:35</t>
  </si>
  <si>
    <t>26.02.2023 13:10:54</t>
  </si>
  <si>
    <t>26.02.2023 13:10:56</t>
  </si>
  <si>
    <t>26.02.2023 13:10:57</t>
  </si>
  <si>
    <t>26.02.2023 13:10:59</t>
  </si>
  <si>
    <t>26.02.2023 13:11:00</t>
  </si>
  <si>
    <t>26.02.2023 13:11:02</t>
  </si>
  <si>
    <t>26.02.2023 13:11:03</t>
  </si>
  <si>
    <t>26.02.2023 13:11:06</t>
  </si>
  <si>
    <t>26.02.2023 13:11:57</t>
  </si>
  <si>
    <t>26.02.2023 13:11:59</t>
  </si>
  <si>
    <t>26.02.2023 13:12:00</t>
  </si>
  <si>
    <t>26.02.2023 13:12:02</t>
  </si>
  <si>
    <t>26.02.2023 13:12:03</t>
  </si>
  <si>
    <t>26.02.2023 13:12:05</t>
  </si>
  <si>
    <t>26.02.2023 13:12:09</t>
  </si>
  <si>
    <t>26.02.2023 13:12:21</t>
  </si>
  <si>
    <t>26.02.2023 13:12:23</t>
  </si>
  <si>
    <t>26.02.2023 13:12:24</t>
  </si>
  <si>
    <t>26.02.2023 13:12:26</t>
  </si>
  <si>
    <t>26.02.2023 13:12:27</t>
  </si>
  <si>
    <t>26.02.2023 13:12:29</t>
  </si>
  <si>
    <t>26.02.2023 13:12:50</t>
  </si>
  <si>
    <t>26.02.2023 13:12:51</t>
  </si>
  <si>
    <t>26.02.2023 13:12:53</t>
  </si>
  <si>
    <t>26.02.2023 13:12:54</t>
  </si>
  <si>
    <t>26.02.2023 13:12:56</t>
  </si>
  <si>
    <t>26.02.2023 13:14:26</t>
  </si>
  <si>
    <t>26.02.2023 13:14:27</t>
  </si>
  <si>
    <t>26.02.2023 13:14:29</t>
  </si>
  <si>
    <t>26.02.2023 13:14:30</t>
  </si>
  <si>
    <t>26.02.2023 13:14:32</t>
  </si>
  <si>
    <t>26.02.2023 13:14:33</t>
  </si>
  <si>
    <t>26.02.2023 13:14:35</t>
  </si>
  <si>
    <t>26.02.2023 13:14:38</t>
  </si>
  <si>
    <t>26.02.2023 13:14:39</t>
  </si>
  <si>
    <t>26.02.2023 13:14:41</t>
  </si>
  <si>
    <t>26.02.2023 13:14:42</t>
  </si>
  <si>
    <t>26.02.2023 13:14:44</t>
  </si>
  <si>
    <t>26.02.2023 13:14:45</t>
  </si>
  <si>
    <t>26.02.2023 13:14:59</t>
  </si>
  <si>
    <t>26.02.2023 13:15:00</t>
  </si>
  <si>
    <t>26.02.2023 13:15:02</t>
  </si>
  <si>
    <t>26.02.2023 13:15:03</t>
  </si>
  <si>
    <t>26.02.2023 13:15:06</t>
  </si>
  <si>
    <t>26.02.2023 13:15:45</t>
  </si>
  <si>
    <t>26.02.2023 13:15:47</t>
  </si>
  <si>
    <t>26.02.2023 13:15:48</t>
  </si>
  <si>
    <t>26.02.2023 13:15:50</t>
  </si>
  <si>
    <t>26.02.2023 13:15:51</t>
  </si>
  <si>
    <t>26.02.2023 13:15:53</t>
  </si>
  <si>
    <t>26.02.2023 13:15:54</t>
  </si>
  <si>
    <t>26.02.2023 13:15:56</t>
  </si>
  <si>
    <t>26.02.2023 13:15:59</t>
  </si>
  <si>
    <t>26.02.2023 13:17:00</t>
  </si>
  <si>
    <t>26.02.2023 13:17:02</t>
  </si>
  <si>
    <t>26.02.2023 13:17:03</t>
  </si>
  <si>
    <t>26.02.2023 13:17:05</t>
  </si>
  <si>
    <t>26.02.2023 13:17:08</t>
  </si>
  <si>
    <t>26.02.2023 13:17:41</t>
  </si>
  <si>
    <t>26.02.2023 13:17:42</t>
  </si>
  <si>
    <t>26.02.2023 13:17:44</t>
  </si>
  <si>
    <t>26.02.2023 13:17:45</t>
  </si>
  <si>
    <t>26.02.2023 13:17:47</t>
  </si>
  <si>
    <t>26.02.2023 13:17:57</t>
  </si>
  <si>
    <t>26.02.2023 13:17:59</t>
  </si>
  <si>
    <t>26.02.2023 13:18:00</t>
  </si>
  <si>
    <t>26.02.2023 13:18:02</t>
  </si>
  <si>
    <t>26.02.2023 13:18:03</t>
  </si>
  <si>
    <t>26.02.2023 13:18:05</t>
  </si>
  <si>
    <t>26.02.2023 13:19:15</t>
  </si>
  <si>
    <t>26.02.2023 13:19:17</t>
  </si>
  <si>
    <t>26.02.2023 13:19:18</t>
  </si>
  <si>
    <t>26.02.2023 13:19:20</t>
  </si>
  <si>
    <t>26.02.2023 13:19:50</t>
  </si>
  <si>
    <t>26.02.2023 13:19:51</t>
  </si>
  <si>
    <t>26.02.2023 13:19:53</t>
  </si>
  <si>
    <t>26.02.2023 13:19:54</t>
  </si>
  <si>
    <t>26.02.2023 13:19:56</t>
  </si>
  <si>
    <t>26.02.2023 13:20:39</t>
  </si>
  <si>
    <t>26.02.2023 13:20:41</t>
  </si>
  <si>
    <t>26.02.2023 13:20:42</t>
  </si>
  <si>
    <t>26.02.2023 13:20:44</t>
  </si>
  <si>
    <t>26.02.2023 13:21:00</t>
  </si>
  <si>
    <t>26.02.2023 13:21:02</t>
  </si>
  <si>
    <t>26.02.2023 13:21:03</t>
  </si>
  <si>
    <t>26.02.2023 13:21:05</t>
  </si>
  <si>
    <t>26.02.2023 13:21:06</t>
  </si>
  <si>
    <t>26.02.2023 13:21:08</t>
  </si>
  <si>
    <t>26.02.2023 13:21:09</t>
  </si>
  <si>
    <t>26.02.2023 13:21:11</t>
  </si>
  <si>
    <t>26.02.2023 13:21:14</t>
  </si>
  <si>
    <t>26.02.2023 13:21:42</t>
  </si>
  <si>
    <t>26.02.2023 13:21:44</t>
  </si>
  <si>
    <t>26.02.2023 13:21:45</t>
  </si>
  <si>
    <t>26.02.2023 13:21:47</t>
  </si>
  <si>
    <t>26.02.2023 13:21:48</t>
  </si>
  <si>
    <t>26.02.2023 13:21:50</t>
  </si>
  <si>
    <t>26.02.2023 13:21:51</t>
  </si>
  <si>
    <t>26.02.2023 13:21:53</t>
  </si>
  <si>
    <t>26.02.2023 13:22:21</t>
  </si>
  <si>
    <t>26.02.2023 13:22:23</t>
  </si>
  <si>
    <t>26.02.2023 13:22:24</t>
  </si>
  <si>
    <t>26.02.2023 13:22:26</t>
  </si>
  <si>
    <t>26.02.2023 13:22:27</t>
  </si>
  <si>
    <t>26.02.2023 13:22:30</t>
  </si>
  <si>
    <t>26.02.2023 13:22:33</t>
  </si>
  <si>
    <t>26.02.2023 13:22:35</t>
  </si>
  <si>
    <t>26.02.2023 13:22:36</t>
  </si>
  <si>
    <t>26.02.2023 13:22:38</t>
  </si>
  <si>
    <t>26.02.2023 13:22:39</t>
  </si>
  <si>
    <t>26.02.2023 13:23:20</t>
  </si>
  <si>
    <t>26.02.2023 13:23:21</t>
  </si>
  <si>
    <t>26.02.2023 13:23:23</t>
  </si>
  <si>
    <t>26.02.2023 13:23:24</t>
  </si>
  <si>
    <t>26.02.2023 13:23:26</t>
  </si>
  <si>
    <t>26.02.2023 13:23:27</t>
  </si>
  <si>
    <t>26.02.2023 13:24:38</t>
  </si>
  <si>
    <t>26.02.2023 13:24:39</t>
  </si>
  <si>
    <t>26.02.2023 13:24:42</t>
  </si>
  <si>
    <t>26.02.2023 13:24:44</t>
  </si>
  <si>
    <t>26.02.2023 13:24:45</t>
  </si>
  <si>
    <t>26.02.2023 13:24:50</t>
  </si>
  <si>
    <t>26.02.2023 13:24:51</t>
  </si>
  <si>
    <t>26.02.2023 13:24:53</t>
  </si>
  <si>
    <t>26.02.2023 13:24:54</t>
  </si>
  <si>
    <t>26.02.2023 13:24:56</t>
  </si>
  <si>
    <t>26.02.2023 13:25:26</t>
  </si>
  <si>
    <t>26.02.2023 13:25:27</t>
  </si>
  <si>
    <t>26.02.2023 13:25:29</t>
  </si>
  <si>
    <t>26.02.2023 13:25:30</t>
  </si>
  <si>
    <t>26.02.2023 13:25:32</t>
  </si>
  <si>
    <t>26.02.2023 13:26:24</t>
  </si>
  <si>
    <t>26.02.2023 13:26:26</t>
  </si>
  <si>
    <t>26.02.2023 13:26:27</t>
  </si>
  <si>
    <t>26.02.2023 13:26:29</t>
  </si>
  <si>
    <t>26.02.2023 13:27:18</t>
  </si>
  <si>
    <t>26.02.2023 13:27:20</t>
  </si>
  <si>
    <t>26.02.2023 13:27:23</t>
  </si>
  <si>
    <t>26.02.2023 13:27:27</t>
  </si>
  <si>
    <t>26.02.2023 13:27:32</t>
  </si>
  <si>
    <t>26.02.2023 13:27:33</t>
  </si>
  <si>
    <t>26.02.2023 13:27:35</t>
  </si>
  <si>
    <t>26.02.2023 13:27:36</t>
  </si>
  <si>
    <t>26.02.2023 13:27:38</t>
  </si>
  <si>
    <t>26.02.2023 13:27:39</t>
  </si>
  <si>
    <t>26.02.2023 13:27:41</t>
  </si>
  <si>
    <t>26.02.2023 13:27:42</t>
  </si>
  <si>
    <t>26.02.2023 13:27:44</t>
  </si>
  <si>
    <t>26.02.2023 13:27:45</t>
  </si>
  <si>
    <t>26.02.2023 13:27:50</t>
  </si>
  <si>
    <t>26.02.2023 13:27:51</t>
  </si>
  <si>
    <t>26.02.2023 13:27:53</t>
  </si>
  <si>
    <t>26.02.2023 13:27:54</t>
  </si>
  <si>
    <t>26.02.2023 13:28:03</t>
  </si>
  <si>
    <t>26.02.2023 13:28:06</t>
  </si>
  <si>
    <t>26.02.2023 13:28:08</t>
  </si>
  <si>
    <t>26.02.2023 13:28:09</t>
  </si>
  <si>
    <t>26.02.2023 13:28:11</t>
  </si>
  <si>
    <t>26.02.2023 13:28:12</t>
  </si>
  <si>
    <t>26.02.2023 13:28:14</t>
  </si>
  <si>
    <t>26.02.2023 13:28:15</t>
  </si>
  <si>
    <t>26.02.2023 13:28:17</t>
  </si>
  <si>
    <t>26.02.2023 13:28:18</t>
  </si>
  <si>
    <t>26.02.2023 13:28:20</t>
  </si>
  <si>
    <t>26.02.2023 13:29:49</t>
  </si>
  <si>
    <t>26.02.2023 13:29:51</t>
  </si>
  <si>
    <t>26.02.2023 13:29:52</t>
  </si>
  <si>
    <t>26.02.2023 13:29:54</t>
  </si>
  <si>
    <t>26.02.2023 13:29:55</t>
  </si>
  <si>
    <t>26.02.2023 13:29:57</t>
  </si>
  <si>
    <t>26.02.2023 13:29:58</t>
  </si>
  <si>
    <t>26.02.2023 13:30:00</t>
  </si>
  <si>
    <t>26.02.2023 13:30:01</t>
  </si>
  <si>
    <t>26.02.2023 13:30:03</t>
  </si>
  <si>
    <t>26.02.2023 13:30:04</t>
  </si>
  <si>
    <t>26.02.2023 13:30:06</t>
  </si>
  <si>
    <t>26.02.2023 13:30:58</t>
  </si>
  <si>
    <t>26.02.2023 13:31:00</t>
  </si>
  <si>
    <t>26.02.2023 13:31:01</t>
  </si>
  <si>
    <t>26.02.2023 13:31:03</t>
  </si>
  <si>
    <t>26.02.2023 13:31:06</t>
  </si>
  <si>
    <t>26.02.2023 13:31:09</t>
  </si>
  <si>
    <t>26.02.2023 13:32:24</t>
  </si>
  <si>
    <t>26.02.2023 13:32:25</t>
  </si>
  <si>
    <t>26.02.2023 13:32:30</t>
  </si>
  <si>
    <t>26.02.2023 13:32:31</t>
  </si>
  <si>
    <t>26.02.2023 13:32:33</t>
  </si>
  <si>
    <t>26.02.2023 13:32:34</t>
  </si>
  <si>
    <t>26.02.2023 13:32:49</t>
  </si>
  <si>
    <t>26.02.2023 13:32:51</t>
  </si>
  <si>
    <t>26.02.2023 13:32:52</t>
  </si>
  <si>
    <t>26.02.2023 13:32:54</t>
  </si>
  <si>
    <t>26.02.2023 13:33:18</t>
  </si>
  <si>
    <t>26.02.2023 13:33:19</t>
  </si>
  <si>
    <t>26.02.2023 13:33:21</t>
  </si>
  <si>
    <t>26.02.2023 13:33:22</t>
  </si>
  <si>
    <t>26.02.2023 13:33:24</t>
  </si>
  <si>
    <t>26.02.2023 13:33:25</t>
  </si>
  <si>
    <t>26.02.2023 13:33:27</t>
  </si>
  <si>
    <t>26.02.2023 13:33:43</t>
  </si>
  <si>
    <t>26.02.2023 13:33:45</t>
  </si>
  <si>
    <t>26.02.2023 13:33:46</t>
  </si>
  <si>
    <t>26.02.2023 13:33:48</t>
  </si>
  <si>
    <t>26.02.2023 13:33:49</t>
  </si>
  <si>
    <t>26.02.2023 13:33:51</t>
  </si>
  <si>
    <t>26.02.2023 13:34:22</t>
  </si>
  <si>
    <t>26.02.2023 13:34:24</t>
  </si>
  <si>
    <t>26.02.2023 13:34:25</t>
  </si>
  <si>
    <t>26.02.2023 13:34:27</t>
  </si>
  <si>
    <t>26.02.2023 13:34:28</t>
  </si>
  <si>
    <t>26.02.2023 13:34:30</t>
  </si>
  <si>
    <t>26.02.2023 13:34:31</t>
  </si>
  <si>
    <t>26.02.2023 13:34:33</t>
  </si>
  <si>
    <t>26.02.2023 13:35:37</t>
  </si>
  <si>
    <t>26.02.2023 13:35:39</t>
  </si>
  <si>
    <t>26.02.2023 13:35:40</t>
  </si>
  <si>
    <t>26.02.2023 13:35:42</t>
  </si>
  <si>
    <t>26.02.2023 13:35:43</t>
  </si>
  <si>
    <t>26.02.2023 13:35:46</t>
  </si>
  <si>
    <t>26.02.2023 13:35:48</t>
  </si>
  <si>
    <t>26.02.2023 13:35:49</t>
  </si>
  <si>
    <t>26.02.2023 13:35:51</t>
  </si>
  <si>
    <t>26.02.2023 13:35:52</t>
  </si>
  <si>
    <t>26.02.2023 13:35:54</t>
  </si>
  <si>
    <t>26.02.2023 13:35:57</t>
  </si>
  <si>
    <t>26.02.2023 13:35:58</t>
  </si>
  <si>
    <t>26.02.2023 13:36:00</t>
  </si>
  <si>
    <t>26.02.2023 13:36:01</t>
  </si>
  <si>
    <t>26.02.2023 13:36:33</t>
  </si>
  <si>
    <t>26.02.2023 13:36:34</t>
  </si>
  <si>
    <t>26.02.2023 13:36:36</t>
  </si>
  <si>
    <t>26.02.2023 13:36:37</t>
  </si>
  <si>
    <t>26.02.2023 13:36:39</t>
  </si>
  <si>
    <t>26.02.2023 13:36:40</t>
  </si>
  <si>
    <t>26.02.2023 13:36:42</t>
  </si>
  <si>
    <t>26.02.2023 13:36:43</t>
  </si>
  <si>
    <t>26.02.2023 13:37:03</t>
  </si>
  <si>
    <t>26.02.2023 13:37:04</t>
  </si>
  <si>
    <t>26.02.2023 13:37:06</t>
  </si>
  <si>
    <t>26.02.2023 13:37:07</t>
  </si>
  <si>
    <t>26.02.2023 13:38:55</t>
  </si>
  <si>
    <t>26.02.2023 13:38:57</t>
  </si>
  <si>
    <t>26.02.2023 13:38:58</t>
  </si>
  <si>
    <t>26.02.2023 13:39:00</t>
  </si>
  <si>
    <t>26.02.2023 13:39:01</t>
  </si>
  <si>
    <t>26.02.2023 13:39:18</t>
  </si>
  <si>
    <t>26.02.2023 13:39:21</t>
  </si>
  <si>
    <t>26.02.2023 13:39:22</t>
  </si>
  <si>
    <t>26.02.2023 13:39:24</t>
  </si>
  <si>
    <t>26.02.2023 13:39:25</t>
  </si>
  <si>
    <t>26.02.2023 13:39:27</t>
  </si>
  <si>
    <t>26.02.2023 13:39:28</t>
  </si>
  <si>
    <t>26.02.2023 13:39:30</t>
  </si>
  <si>
    <t>26.02.2023 13:39:31</t>
  </si>
  <si>
    <t>26.02.2023 13:39:45</t>
  </si>
  <si>
    <t>26.02.2023 13:39:46</t>
  </si>
  <si>
    <t>26.02.2023 13:39:48</t>
  </si>
  <si>
    <t>26.02.2023 13:39:49</t>
  </si>
  <si>
    <t>26.02.2023 13:39:51</t>
  </si>
  <si>
    <t>26.02.2023 13:39:55</t>
  </si>
  <si>
    <t>26.02.2023 13:39:57</t>
  </si>
  <si>
    <t>26.02.2023 13:39:58</t>
  </si>
  <si>
    <t>26.02.2023 13:40:00</t>
  </si>
  <si>
    <t>26.02.2023 13:40:01</t>
  </si>
  <si>
    <t>26.02.2023 13:40:07</t>
  </si>
  <si>
    <t>26.02.2023 13:40:09</t>
  </si>
  <si>
    <t>26.02.2023 13:40:10</t>
  </si>
  <si>
    <t>26.02.2023 13:40:12</t>
  </si>
  <si>
    <t>26.02.2023 13:40:13</t>
  </si>
  <si>
    <t>26.02.2023 13:40:15</t>
  </si>
  <si>
    <t>26.02.2023 13:40:24</t>
  </si>
  <si>
    <t>26.02.2023 13:40:25</t>
  </si>
  <si>
    <t>26.02.2023 13:40:27</t>
  </si>
  <si>
    <t>26.02.2023 13:41:13</t>
  </si>
  <si>
    <t>26.02.2023 13:41:16</t>
  </si>
  <si>
    <t>26.02.2023 13:41:18</t>
  </si>
  <si>
    <t>26.02.2023 13:41:19</t>
  </si>
  <si>
    <t>26.02.2023 13:41:21</t>
  </si>
  <si>
    <t>26.02.2023 13:41:36</t>
  </si>
  <si>
    <t>26.02.2023 13:41:37</t>
  </si>
  <si>
    <t>26.02.2023 13:41:39</t>
  </si>
  <si>
    <t>26.02.2023 13:41:40</t>
  </si>
  <si>
    <t>26.02.2023 13:41:42</t>
  </si>
  <si>
    <t>26.02.2023 13:41:43</t>
  </si>
  <si>
    <t>26.02.2023 13:41:45</t>
  </si>
  <si>
    <t>26.02.2023 13:41:52</t>
  </si>
  <si>
    <t>26.02.2023 13:41:54</t>
  </si>
  <si>
    <t>26.02.2023 13:41:57</t>
  </si>
  <si>
    <t>26.02.2023 13:42:40</t>
  </si>
  <si>
    <t>26.02.2023 13:42:42</t>
  </si>
  <si>
    <t>26.02.2023 13:42:43</t>
  </si>
  <si>
    <t>26.02.2023 13:42:45</t>
  </si>
  <si>
    <t>26.02.2023 13:42:46</t>
  </si>
  <si>
    <t>26.02.2023 13:43:19</t>
  </si>
  <si>
    <t>26.02.2023 13:43:21</t>
  </si>
  <si>
    <t>26.02.2023 13:43:22</t>
  </si>
  <si>
    <t>26.02.2023 13:43:24</t>
  </si>
  <si>
    <t>26.02.2023 13:43:25</t>
  </si>
  <si>
    <t>26.02.2023 13:43:27</t>
  </si>
  <si>
    <t>26.02.2023 13:43:28</t>
  </si>
  <si>
    <t>26.02.2023 13:43:31</t>
  </si>
  <si>
    <t>26.02.2023 13:43:48</t>
  </si>
  <si>
    <t>26.02.2023 13:43:49</t>
  </si>
  <si>
    <t>26.02.2023 13:43:51</t>
  </si>
  <si>
    <t>26.02.2023 13:43:52</t>
  </si>
  <si>
    <t>26.02.2023 13:44:48</t>
  </si>
  <si>
    <t>26.02.2023 13:44:49</t>
  </si>
  <si>
    <t>26.02.2023 13:44:51</t>
  </si>
  <si>
    <t>26.02.2023 13:44:52</t>
  </si>
  <si>
    <t>26.02.2023 13:44:54</t>
  </si>
  <si>
    <t>26.02.2023 13:44:55</t>
  </si>
  <si>
    <t>26.02.2023 13:45:22</t>
  </si>
  <si>
    <t>26.02.2023 13:45:24</t>
  </si>
  <si>
    <t>26.02.2023 13:45:25</t>
  </si>
  <si>
    <t>26.02.2023 13:45:27</t>
  </si>
  <si>
    <t>26.02.2023 13:45:28</t>
  </si>
  <si>
    <t>26.02.2023 13:45:30</t>
  </si>
  <si>
    <t>26.02.2023 13:45:55</t>
  </si>
  <si>
    <t>26.02.2023 13:46:00</t>
  </si>
  <si>
    <t>26.02.2023 13:46:01</t>
  </si>
  <si>
    <t>26.02.2023 13:46:06</t>
  </si>
  <si>
    <t>26.02.2023 13:46:19</t>
  </si>
  <si>
    <t>26.02.2023 13:46:21</t>
  </si>
  <si>
    <t>26.02.2023 13:46:22</t>
  </si>
  <si>
    <t>26.02.2023 13:46:24</t>
  </si>
  <si>
    <t>26.02.2023 13:46:25</t>
  </si>
  <si>
    <t>26.02.2023 13:46:27</t>
  </si>
  <si>
    <t>26.02.2023 13:46:28</t>
  </si>
  <si>
    <t>26.02.2023 13:46:30</t>
  </si>
  <si>
    <t>26.02.2023 13:46:31</t>
  </si>
  <si>
    <t>26.02.2023 13:46:33</t>
  </si>
  <si>
    <t>26.02.2023 13:46:34</t>
  </si>
  <si>
    <t>26.02.2023 13:46:55</t>
  </si>
  <si>
    <t>26.02.2023 13:46:57</t>
  </si>
  <si>
    <t>26.02.2023 13:46:58</t>
  </si>
  <si>
    <t>26.02.2023 13:47:00</t>
  </si>
  <si>
    <t>26.02.2023 13:47:01</t>
  </si>
  <si>
    <t>26.02.2023 13:48:43</t>
  </si>
  <si>
    <t>26.02.2023 13:48:46</t>
  </si>
  <si>
    <t>26.02.2023 13:48:47</t>
  </si>
  <si>
    <t>26.02.2023 13:49:32</t>
  </si>
  <si>
    <t>26.02.2023 13:49:34</t>
  </si>
  <si>
    <t>26.02.2023 13:49:35</t>
  </si>
  <si>
    <t>26.02.2023 13:49:37</t>
  </si>
  <si>
    <t>26.02.2023 13:49:38</t>
  </si>
  <si>
    <t>26.02.2023 13:49:41</t>
  </si>
  <si>
    <t>26.02.2023 13:50:11</t>
  </si>
  <si>
    <t>26.02.2023 13:50:14</t>
  </si>
  <si>
    <t>26.02.2023 13:50:16</t>
  </si>
  <si>
    <t>26.02.2023 13:50:17</t>
  </si>
  <si>
    <t>26.02.2023 13:50:19</t>
  </si>
  <si>
    <t>26.02.2023 13:50:20</t>
  </si>
  <si>
    <t>26.02.2023 13:50:22</t>
  </si>
  <si>
    <t>26.02.2023 13:50:43</t>
  </si>
  <si>
    <t>26.02.2023 13:50:44</t>
  </si>
  <si>
    <t>26.02.2023 13:50:46</t>
  </si>
  <si>
    <t>26.02.2023 13:50:47</t>
  </si>
  <si>
    <t>26.02.2023 13:50:49</t>
  </si>
  <si>
    <t>26.02.2023 13:50:50</t>
  </si>
  <si>
    <t>26.02.2023 13:51:04</t>
  </si>
  <si>
    <t>26.02.2023 13:51:05</t>
  </si>
  <si>
    <t>26.02.2023 13:51:07</t>
  </si>
  <si>
    <t>26.02.2023 13:51:08</t>
  </si>
  <si>
    <t>26.02.2023 13:51:16</t>
  </si>
  <si>
    <t>26.02.2023 13:51:17</t>
  </si>
  <si>
    <t>26.02.2023 13:51:19</t>
  </si>
  <si>
    <t>26.02.2023 13:51:20</t>
  </si>
  <si>
    <t>26.02.2023 13:51:22</t>
  </si>
  <si>
    <t>26.02.2023 13:51:23</t>
  </si>
  <si>
    <t>26.02.2023 13:51:25</t>
  </si>
  <si>
    <t>26.02.2023 13:52:55</t>
  </si>
  <si>
    <t>26.02.2023 13:52:56</t>
  </si>
  <si>
    <t>26.02.2023 13:52:58</t>
  </si>
  <si>
    <t>26.02.2023 13:52:59</t>
  </si>
  <si>
    <t>26.02.2023 13:53:54</t>
  </si>
  <si>
    <t>26.02.2023 13:53:56</t>
  </si>
  <si>
    <t>26.02.2023 13:53:57</t>
  </si>
  <si>
    <t>26.02.2023 13:53:59</t>
  </si>
  <si>
    <t>26.02.2023 13:54:00</t>
  </si>
  <si>
    <t>26.02.2023 13:54:02</t>
  </si>
  <si>
    <t>26.02.2023 13:54:06</t>
  </si>
  <si>
    <t>26.02.2023 13:54:08</t>
  </si>
  <si>
    <t>26.02.2023 13:54:09</t>
  </si>
  <si>
    <t>26.02.2023 13:54:11</t>
  </si>
  <si>
    <t>26.02.2023 13:55:53</t>
  </si>
  <si>
    <t>26.02.2023 13:55:54</t>
  </si>
  <si>
    <t>26.02.2023 13:55:56</t>
  </si>
  <si>
    <t>26.02.2023 13:55:57</t>
  </si>
  <si>
    <t>26.02.2023 13:55:59</t>
  </si>
  <si>
    <t>26.02.2023 13:56:00</t>
  </si>
  <si>
    <t>26.02.2023 13:56:02</t>
  </si>
  <si>
    <t>26.02.2023 13:56:05</t>
  </si>
  <si>
    <t>26.02.2023 13:56:06</t>
  </si>
  <si>
    <t>26.02.2023 13:56:08</t>
  </si>
  <si>
    <t>26.02.2023 13:56:14</t>
  </si>
  <si>
    <t>26.02.2023 13:56:15</t>
  </si>
  <si>
    <t>26.02.2023 13:56:17</t>
  </si>
  <si>
    <t>26.02.2023 13:56:18</t>
  </si>
  <si>
    <t>26.02.2023 13:56:20</t>
  </si>
  <si>
    <t>26.02.2023 13:56:21</t>
  </si>
  <si>
    <t>26.02.2023 13:56:51</t>
  </si>
  <si>
    <t>26.02.2023 13:56:53</t>
  </si>
  <si>
    <t>26.02.2023 13:56:54</t>
  </si>
  <si>
    <t>26.02.2023 13:56:56</t>
  </si>
  <si>
    <t>26.02.2023 13:56:57</t>
  </si>
  <si>
    <t>26.02.2023 13:57:44</t>
  </si>
  <si>
    <t>26.02.2023 13:57:45</t>
  </si>
  <si>
    <t>26.02.2023 13:57:47</t>
  </si>
  <si>
    <t>26.02.2023 13:57:48</t>
  </si>
  <si>
    <t>26.02.2023 13:57:50</t>
  </si>
  <si>
    <t>26.02.2023 13:57:51</t>
  </si>
  <si>
    <t>26.02.2023 13:57:53</t>
  </si>
  <si>
    <t>26.02.2023 13:57:54</t>
  </si>
  <si>
    <t>26.02.2023 13:57:56</t>
  </si>
  <si>
    <t>26.02.2023 13:58:35</t>
  </si>
  <si>
    <t>26.02.2023 13:58:36</t>
  </si>
  <si>
    <t>26.02.2023 13:58:38</t>
  </si>
  <si>
    <t>26.02.2023 13:58:41</t>
  </si>
  <si>
    <t>26.02.2023 13:59:02</t>
  </si>
  <si>
    <t>26.02.2023 13:59:03</t>
  </si>
  <si>
    <t>26.02.2023 13:59:05</t>
  </si>
  <si>
    <t>26.02.2023 13:59:06</t>
  </si>
  <si>
    <t>26.02.2023 13:59:08</t>
  </si>
  <si>
    <t>26.02.2023 13:59:09</t>
  </si>
  <si>
    <t>26.02.2023 13:59:11</t>
  </si>
  <si>
    <t>26.02.2023 13:59:21</t>
  </si>
  <si>
    <t>26.02.2023 13:59:23</t>
  </si>
  <si>
    <t>26.02.2023 13:59:24</t>
  </si>
  <si>
    <t>26.02.2023 13:59:26</t>
  </si>
  <si>
    <t>26.02.2023 13:59:29</t>
  </si>
  <si>
    <t>26.02.2023 13:59:44</t>
  </si>
  <si>
    <t>26.02.2023 13:59:47</t>
  </si>
  <si>
    <t>26.02.2023 13:59:48</t>
  </si>
  <si>
    <t>26.02.2023 13:59:50</t>
  </si>
  <si>
    <t>26.02.2023 13:59:51</t>
  </si>
  <si>
    <t>26.02.2023 13:59:53</t>
  </si>
  <si>
    <t>26.02.2023 13:59:54</t>
  </si>
  <si>
    <t>26.02.2023 14:00:45</t>
  </si>
  <si>
    <t>26.02.2023 14:00:50</t>
  </si>
  <si>
    <t>26.02.2023 14:00:51</t>
  </si>
  <si>
    <t>26.02.2023 14:00:53</t>
  </si>
  <si>
    <t>26.02.2023 14:00:54</t>
  </si>
  <si>
    <t>26.02.2023 14:00:56</t>
  </si>
  <si>
    <t>26.02.2023 14:00:57</t>
  </si>
  <si>
    <t>26.02.2023 14:01:08</t>
  </si>
  <si>
    <t>26.02.2023 14:01:09</t>
  </si>
  <si>
    <t>26.02.2023 14:01:11</t>
  </si>
  <si>
    <t>26.02.2023 14:01:12</t>
  </si>
  <si>
    <t>26.02.2023 14:01:14</t>
  </si>
  <si>
    <t>26.02.2023 14:01:15</t>
  </si>
  <si>
    <t>26.02.2023 14:01:17</t>
  </si>
  <si>
    <t>26.02.2023 14:02:30</t>
  </si>
  <si>
    <t>26.02.2023 14:02:32</t>
  </si>
  <si>
    <t>26.02.2023 14:02:33</t>
  </si>
  <si>
    <t>26.02.2023 14:02:35</t>
  </si>
  <si>
    <t>26.02.2023 14:02:36</t>
  </si>
  <si>
    <t>26.02.2023 14:02:38</t>
  </si>
  <si>
    <t>26.02.2023 14:02:39</t>
  </si>
  <si>
    <t>26.02.2023 14:02:57</t>
  </si>
  <si>
    <t>26.02.2023 14:02:59</t>
  </si>
  <si>
    <t>26.02.2023 14:03:00</t>
  </si>
  <si>
    <t>26.02.2023 14:03:02</t>
  </si>
  <si>
    <t>26.02.2023 14:03:03</t>
  </si>
  <si>
    <t>26.02.2023 14:03:06</t>
  </si>
  <si>
    <t>26.02.2023 14:03:41</t>
  </si>
  <si>
    <t>26.02.2023 14:03:42</t>
  </si>
  <si>
    <t>26.02.2023 14:03:44</t>
  </si>
  <si>
    <t>26.02.2023 14:03:45</t>
  </si>
  <si>
    <t>26.02.2023 14:03:47</t>
  </si>
  <si>
    <t>26.02.2023 14:03:48</t>
  </si>
  <si>
    <t>26.02.2023 14:03:59</t>
  </si>
  <si>
    <t>26.02.2023 14:04:02</t>
  </si>
  <si>
    <t>26.02.2023 14:04:03</t>
  </si>
  <si>
    <t>26.02.2023 14:04:05</t>
  </si>
  <si>
    <t>26.02.2023 14:04:06</t>
  </si>
  <si>
    <t>26.02.2023 14:06:06</t>
  </si>
  <si>
    <t>26.02.2023 14:06:09</t>
  </si>
  <si>
    <t>26.02.2023 14:06:11</t>
  </si>
  <si>
    <t>26.02.2023 14:06:12</t>
  </si>
  <si>
    <t>26.02.2023 14:06:14</t>
  </si>
  <si>
    <t>26.02.2023 14:06:15</t>
  </si>
  <si>
    <t>26.02.2023 14:06:54</t>
  </si>
  <si>
    <t>26.02.2023 14:06:56</t>
  </si>
  <si>
    <t>26.02.2023 14:06:57</t>
  </si>
  <si>
    <t>26.02.2023 14:06:59</t>
  </si>
  <si>
    <t>26.02.2023 14:07:00</t>
  </si>
  <si>
    <t>26.02.2023 14:07:02</t>
  </si>
  <si>
    <t>26.02.2023 14:07:03</t>
  </si>
  <si>
    <t>26.02.2023 14:07:56</t>
  </si>
  <si>
    <t>26.02.2023 14:07:57</t>
  </si>
  <si>
    <t>26.02.2023 14:08:00</t>
  </si>
  <si>
    <t>26.02.2023 14:08:03</t>
  </si>
  <si>
    <t>26.02.2023 14:08:05</t>
  </si>
  <si>
    <t>26.02.2023 14:08:06</t>
  </si>
  <si>
    <t>26.02.2023 14:08:26</t>
  </si>
  <si>
    <t>26.02.2023 14:08:27</t>
  </si>
  <si>
    <t>26.02.2023 14:08:29</t>
  </si>
  <si>
    <t>26.02.2023 14:08:30</t>
  </si>
  <si>
    <t>26.02.2023 14:08:33</t>
  </si>
  <si>
    <t>26.02.2023 14:08:34</t>
  </si>
  <si>
    <t>26.02.2023 14:08:36</t>
  </si>
  <si>
    <t>26.02.2023 14:08:37</t>
  </si>
  <si>
    <t>26.02.2023 14:08:39</t>
  </si>
  <si>
    <t>26.02.2023 14:08:46</t>
  </si>
  <si>
    <t>26.02.2023 14:08:48</t>
  </si>
  <si>
    <t>26.02.2023 14:10:22</t>
  </si>
  <si>
    <t>26.02.2023 14:10:28</t>
  </si>
  <si>
    <t>26.02.2023 14:10:30</t>
  </si>
  <si>
    <t>26.02.2023 14:10:31</t>
  </si>
  <si>
    <t>26.02.2023 14:10:33</t>
  </si>
  <si>
    <t>26.02.2023 14:10:34</t>
  </si>
  <si>
    <t>26.02.2023 14:10:36</t>
  </si>
  <si>
    <t>26.02.2023 14:11:12</t>
  </si>
  <si>
    <t>26.02.2023 14:11:13</t>
  </si>
  <si>
    <t>26.02.2023 14:11:15</t>
  </si>
  <si>
    <t>26.02.2023 14:11:18</t>
  </si>
  <si>
    <t>26.02.2023 14:11:19</t>
  </si>
  <si>
    <t>26.02.2023 14:11:21</t>
  </si>
  <si>
    <t>26.02.2023 14:11:22</t>
  </si>
  <si>
    <t>26.02.2023 14:11:24</t>
  </si>
  <si>
    <t>26.02.2023 14:11:25</t>
  </si>
  <si>
    <t>26.02.2023 14:11:27</t>
  </si>
  <si>
    <t>26.02.2023 14:11:28</t>
  </si>
  <si>
    <t>26.02.2023 14:11:30</t>
  </si>
  <si>
    <t>26.02.2023 14:11:31</t>
  </si>
  <si>
    <t>26.02.2023 14:11:33</t>
  </si>
  <si>
    <t>26.02.2023 14:11:34</t>
  </si>
  <si>
    <t>26.02.2023 14:11:43</t>
  </si>
  <si>
    <t>26.02.2023 14:11:45</t>
  </si>
  <si>
    <t>26.02.2023 14:11:46</t>
  </si>
  <si>
    <t>26.02.2023 14:11:48</t>
  </si>
  <si>
    <t>26.02.2023 14:11:49</t>
  </si>
  <si>
    <t>26.02.2023 14:11:51</t>
  </si>
  <si>
    <t>26.02.2023 14:11:52</t>
  </si>
  <si>
    <t>26.02.2023 14:11:54</t>
  </si>
  <si>
    <t>26.02.2023 14:11:55</t>
  </si>
  <si>
    <t>26.02.2023 14:11:57</t>
  </si>
  <si>
    <t>26.02.2023 14:11:58</t>
  </si>
  <si>
    <t>26.02.2023 14:12:00</t>
  </si>
  <si>
    <t>26.02.2023 14:12:01</t>
  </si>
  <si>
    <t>26.02.2023 14:12:03</t>
  </si>
  <si>
    <t>26.02.2023 14:12:04</t>
  </si>
  <si>
    <t>26.02.2023 14:12:09</t>
  </si>
  <si>
    <t>26.02.2023 14:12:10</t>
  </si>
  <si>
    <t>26.02.2023 14:15:21</t>
  </si>
  <si>
    <t>26.02.2023 14:15:22</t>
  </si>
  <si>
    <t>26.02.2023 14:15:24</t>
  </si>
  <si>
    <t>26.02.2023 14:15:27</t>
  </si>
  <si>
    <t>26.02.2023 14:15:34</t>
  </si>
  <si>
    <t>26.02.2023 14:15:36</t>
  </si>
  <si>
    <t>26.02.2023 14:16:12</t>
  </si>
  <si>
    <t>26.02.2023 14:16:13</t>
  </si>
  <si>
    <t>26.02.2023 14:16:57</t>
  </si>
  <si>
    <t>26.02.2023 14:16:58</t>
  </si>
  <si>
    <t>26.02.2023 14:17:00</t>
  </si>
  <si>
    <t>26.02.2023 14:17:01</t>
  </si>
  <si>
    <t>26.02.2023 14:17:03</t>
  </si>
  <si>
    <t>26.02.2023 14:17:04</t>
  </si>
  <si>
    <t>26.02.2023 14:17:06</t>
  </si>
  <si>
    <t>26.02.2023 14:17:51</t>
  </si>
  <si>
    <t>26.02.2023 14:17:52</t>
  </si>
  <si>
    <t>26.02.2023 14:17:53</t>
  </si>
  <si>
    <t>26.02.2023 14:17:55</t>
  </si>
  <si>
    <t>26.02.2023 14:17:56</t>
  </si>
  <si>
    <t>26.02.2023 14:17:58</t>
  </si>
  <si>
    <t>26.02.2023 14:18:01</t>
  </si>
  <si>
    <t>26.02.2023 14:18:02</t>
  </si>
  <si>
    <t>26.02.2023 14:18:04</t>
  </si>
  <si>
    <t>26.02.2023 14:18:05</t>
  </si>
  <si>
    <t>26.02.2023 14:18:07</t>
  </si>
  <si>
    <t>26.02.2023 14:18:17</t>
  </si>
  <si>
    <t>26.02.2023 14:18:26</t>
  </si>
  <si>
    <t>26.02.2023 14:18:31</t>
  </si>
  <si>
    <t>26.02.2023 14:18:32</t>
  </si>
  <si>
    <t>26.02.2023 14:18:34</t>
  </si>
  <si>
    <t>26.02.2023 14:18:35</t>
  </si>
  <si>
    <t>26.02.2023 14:18:37</t>
  </si>
  <si>
    <t>26.02.2023 14:18:40</t>
  </si>
  <si>
    <t>26.02.2023 14:18:48</t>
  </si>
  <si>
    <t>26.02.2023 14:18:49</t>
  </si>
  <si>
    <t>26.02.2023 14:20:26</t>
  </si>
  <si>
    <t>26.02.2023 14:20:28</t>
  </si>
  <si>
    <t>26.02.2023 14:20:29</t>
  </si>
  <si>
    <t>26.02.2023 14:20:31</t>
  </si>
  <si>
    <t>26.02.2023 14:20:53</t>
  </si>
  <si>
    <t>26.02.2023 14:20:55</t>
  </si>
  <si>
    <t>26.02.2023 14:20:56</t>
  </si>
  <si>
    <t>26.02.2023 14:20:58</t>
  </si>
  <si>
    <t>26.02.2023 14:21:32</t>
  </si>
  <si>
    <t>26.02.2023 14:21:34</t>
  </si>
  <si>
    <t>26.02.2023 14:21:35</t>
  </si>
  <si>
    <t>26.02.2023 14:21:37</t>
  </si>
  <si>
    <t>26.02.2023 14:21:38</t>
  </si>
  <si>
    <t>26.02.2023 14:21:40</t>
  </si>
  <si>
    <t>26.02.2023 14:21:53</t>
  </si>
  <si>
    <t>26.02.2023 14:21:55</t>
  </si>
  <si>
    <t>26.02.2023 14:21:56</t>
  </si>
  <si>
    <t>26.02.2023 14:21:58</t>
  </si>
  <si>
    <t>26.02.2023 14:21:59</t>
  </si>
  <si>
    <t>26.02.2023 14:22:01</t>
  </si>
  <si>
    <t>26.02.2023 14:22:02</t>
  </si>
  <si>
    <t>26.02.2023 14:22:04</t>
  </si>
  <si>
    <t>26.02.2023 14:22:05</t>
  </si>
  <si>
    <t>26.02.2023 14:23:01</t>
  </si>
  <si>
    <t>26.02.2023 14:23:02</t>
  </si>
  <si>
    <t>26.02.2023 14:23:04</t>
  </si>
  <si>
    <t>26.02.2023 14:23:05</t>
  </si>
  <si>
    <t>26.02.2023 14:23:07</t>
  </si>
  <si>
    <t>26.02.2023 14:23:08</t>
  </si>
  <si>
    <t>26.02.2023 14:23:11</t>
  </si>
  <si>
    <t>26.02.2023 14:23:25</t>
  </si>
  <si>
    <t>26.02.2023 14:23:26</t>
  </si>
  <si>
    <t>26.02.2023 14:23:28</t>
  </si>
  <si>
    <t>26.02.2023 14:23:29</t>
  </si>
  <si>
    <t>26.02.2023 14:23:31</t>
  </si>
  <si>
    <t>26.02.2023 14:23:37</t>
  </si>
  <si>
    <t>26.02.2023 14:23:38</t>
  </si>
  <si>
    <t>26.02.2023 14:23:41</t>
  </si>
  <si>
    <t>26.02.2023 14:23:43</t>
  </si>
  <si>
    <t>26.02.2023 14:23:44</t>
  </si>
  <si>
    <t>26.02.2023 14:23:46</t>
  </si>
  <si>
    <t>26.02.2023 14:23:47</t>
  </si>
  <si>
    <t>26.02.2023 14:23:49</t>
  </si>
  <si>
    <t>26.02.2023 14:23:50</t>
  </si>
  <si>
    <t>26.02.2023 14:24:37</t>
  </si>
  <si>
    <t>26.02.2023 14:24:38</t>
  </si>
  <si>
    <t>26.02.2023 14:24:40</t>
  </si>
  <si>
    <t>26.02.2023 14:24:41</t>
  </si>
  <si>
    <t>26.02.2023 14:24:43</t>
  </si>
  <si>
    <t>26.02.2023 14:24:44</t>
  </si>
  <si>
    <t>26.02.2023 14:24:46</t>
  </si>
  <si>
    <t>26.02.2023 14:24:49</t>
  </si>
  <si>
    <t>26.02.2023 14:25:05</t>
  </si>
  <si>
    <t>26.02.2023 14:25:07</t>
  </si>
  <si>
    <t>26.02.2023 14:25:08</t>
  </si>
  <si>
    <t>26.02.2023 14:25:10</t>
  </si>
  <si>
    <t>26.02.2023 14:25:11</t>
  </si>
  <si>
    <t>26.02.2023 14:25:14</t>
  </si>
  <si>
    <t>26.02.2023 14:25:16</t>
  </si>
  <si>
    <t>26.02.2023 14:25:17</t>
  </si>
  <si>
    <t>26.02.2023 14:25:19</t>
  </si>
  <si>
    <t>26.02.2023 14:25:20</t>
  </si>
  <si>
    <t>26.02.2023 14:25:22</t>
  </si>
  <si>
    <t>26.02.2023 14:25:26</t>
  </si>
  <si>
    <t>26.02.2023 14:25:28</t>
  </si>
  <si>
    <t>26.02.2023 14:25:29</t>
  </si>
  <si>
    <t>26.02.2023 14:25:31</t>
  </si>
  <si>
    <t>26.02.2023 14:25:58</t>
  </si>
  <si>
    <t>26.02.2023 14:25:59</t>
  </si>
  <si>
    <t>26.02.2023 14:26:01</t>
  </si>
  <si>
    <t>26.02.2023 14:26:02</t>
  </si>
  <si>
    <t>26.02.2023 14:26:04</t>
  </si>
  <si>
    <t>26.02.2023 14:26:05</t>
  </si>
  <si>
    <t>26.02.2023 14:26:55</t>
  </si>
  <si>
    <t>26.02.2023 14:26:56</t>
  </si>
  <si>
    <t>26.02.2023 14:26:58</t>
  </si>
  <si>
    <t>26.02.2023 14:26:59</t>
  </si>
  <si>
    <t>26.02.2023 14:27:01</t>
  </si>
  <si>
    <t>26.02.2023 14:27:45</t>
  </si>
  <si>
    <t>26.02.2023 14:27:47</t>
  </si>
  <si>
    <t>26.02.2023 14:27:48</t>
  </si>
  <si>
    <t>26.02.2023 14:27:50</t>
  </si>
  <si>
    <t>26.02.2023 14:27:53</t>
  </si>
  <si>
    <t>26.02.2023 14:28:08</t>
  </si>
  <si>
    <t>26.02.2023 14:28:09</t>
  </si>
  <si>
    <t>26.02.2023 14:28:11</t>
  </si>
  <si>
    <t>26.02.2023 14:28:12</t>
  </si>
  <si>
    <t>26.02.2023 14:28:14</t>
  </si>
  <si>
    <t>26.02.2023 14:28:15</t>
  </si>
  <si>
    <t>26.02.2023 14:29:44</t>
  </si>
  <si>
    <t>26.02.2023 14:29:45</t>
  </si>
  <si>
    <t>26.02.2023 14:29:47</t>
  </si>
  <si>
    <t>26.02.2023 14:29:48</t>
  </si>
  <si>
    <t>26.02.2023 14:29:50</t>
  </si>
  <si>
    <t>26.02.2023 14:30:27</t>
  </si>
  <si>
    <t>26.02.2023 14:30:29</t>
  </si>
  <si>
    <t>26.02.2023 14:30:30</t>
  </si>
  <si>
    <t>26.02.2023 14:30:32</t>
  </si>
  <si>
    <t>26.02.2023 14:30:33</t>
  </si>
  <si>
    <t>26.02.2023 14:30:35</t>
  </si>
  <si>
    <t>26.02.2023 14:30:36</t>
  </si>
  <si>
    <t>26.02.2023 14:31:51</t>
  </si>
  <si>
    <t>26.02.2023 14:31:53</t>
  </si>
  <si>
    <t>26.02.2023 14:31:54</t>
  </si>
  <si>
    <t>26.02.2023 14:31:56</t>
  </si>
  <si>
    <t>26.02.2023 14:31:57</t>
  </si>
  <si>
    <t>26.02.2023 14:31:59</t>
  </si>
  <si>
    <t>26.02.2023 14:34:08</t>
  </si>
  <si>
    <t>26.02.2023 14:34:09</t>
  </si>
  <si>
    <t>26.02.2023 14:34:11</t>
  </si>
  <si>
    <t>26.02.2023 14:34:12</t>
  </si>
  <si>
    <t>26.02.2023 14:34:14</t>
  </si>
  <si>
    <t>26.02.2023 14:34:15</t>
  </si>
  <si>
    <t>26.02.2023 14:34:17</t>
  </si>
  <si>
    <t>26.02.2023 14:34:21</t>
  </si>
  <si>
    <t>26.02.2023 14:34:23</t>
  </si>
  <si>
    <t>26.02.2023 14:34:24</t>
  </si>
  <si>
    <t>26.02.2023 14:34:26</t>
  </si>
  <si>
    <t>26.02.2023 14:34:27</t>
  </si>
  <si>
    <t>26.02.2023 14:34:29</t>
  </si>
  <si>
    <t>26.02.2023 14:34:30</t>
  </si>
  <si>
    <t>26.02.2023 14:34:48</t>
  </si>
  <si>
    <t>26.02.2023 14:34:50</t>
  </si>
  <si>
    <t>26.02.2023 14:34:51</t>
  </si>
  <si>
    <t>26.02.2023 14:35:41</t>
  </si>
  <si>
    <t>26.02.2023 14:35:42</t>
  </si>
  <si>
    <t>26.02.2023 14:35:44</t>
  </si>
  <si>
    <t>26.02.2023 14:35:45</t>
  </si>
  <si>
    <t>26.02.2023 14:35:47</t>
  </si>
  <si>
    <t>26.02.2023 14:36:09</t>
  </si>
  <si>
    <t>26.02.2023 14:36:12</t>
  </si>
  <si>
    <t>26.02.2023 14:36:14</t>
  </si>
  <si>
    <t>26.02.2023 14:36:15</t>
  </si>
  <si>
    <t>26.02.2023 14:36:17</t>
  </si>
  <si>
    <t>26.02.2023 14:36:18</t>
  </si>
  <si>
    <t>26.02.2023 14:36:20</t>
  </si>
  <si>
    <t>26.02.2023 14:36:21</t>
  </si>
  <si>
    <t>26.02.2023 14:36:23</t>
  </si>
  <si>
    <t>26.02.2023 14:36:24</t>
  </si>
  <si>
    <t>26.02.2023 14:36:35</t>
  </si>
  <si>
    <t>26.02.2023 14:36:36</t>
  </si>
  <si>
    <t>26.02.2023 14:36:38</t>
  </si>
  <si>
    <t>26.02.2023 14:36:39</t>
  </si>
  <si>
    <t>26.02.2023 14:36:41</t>
  </si>
  <si>
    <t>26.02.2023 14:36:42</t>
  </si>
  <si>
    <t>26.02.2023 14:36:44</t>
  </si>
  <si>
    <t>26.02.2023 14:37:26</t>
  </si>
  <si>
    <t>26.02.2023 14:37:27</t>
  </si>
  <si>
    <t>26.02.2023 14:37:29</t>
  </si>
  <si>
    <t>26.02.2023 14:37:30</t>
  </si>
  <si>
    <t>26.02.2023 14:37:54</t>
  </si>
  <si>
    <t>26.02.2023 14:37:57</t>
  </si>
  <si>
    <t>26.02.2023 14:37:59</t>
  </si>
  <si>
    <t>26.02.2023 14:38:00</t>
  </si>
  <si>
    <t>26.02.2023 14:38:02</t>
  </si>
  <si>
    <t>26.02.2023 14:38:03</t>
  </si>
  <si>
    <t>26.02.2023 14:38:05</t>
  </si>
  <si>
    <t>26.02.2023 14:38:38</t>
  </si>
  <si>
    <t>26.02.2023 14:38:39</t>
  </si>
  <si>
    <t>26.02.2023 14:38:41</t>
  </si>
  <si>
    <t>26.02.2023 14:38:42</t>
  </si>
  <si>
    <t>26.02.2023 14:38:44</t>
  </si>
  <si>
    <t>26.02.2023 14:39:23</t>
  </si>
  <si>
    <t>26.02.2023 14:39:24</t>
  </si>
  <si>
    <t>26.02.2023 14:39:26</t>
  </si>
  <si>
    <t>26.02.2023 14:39:33</t>
  </si>
  <si>
    <t>26.02.2023 14:39:35</t>
  </si>
  <si>
    <t>26.02.2023 14:39:36</t>
  </si>
  <si>
    <t>26.02.2023 14:39:38</t>
  </si>
  <si>
    <t>26.02.2023 14:39:39</t>
  </si>
  <si>
    <t>26.02.2023 14:39:44</t>
  </si>
  <si>
    <t>26.02.2023 14:39:56</t>
  </si>
  <si>
    <t>26.02.2023 14:39:59</t>
  </si>
  <si>
    <t>26.02.2023 14:40:00</t>
  </si>
  <si>
    <t>26.02.2023 14:40:02</t>
  </si>
  <si>
    <t>26.02.2023 14:40:03</t>
  </si>
  <si>
    <t>26.02.2023 14:40:05</t>
  </si>
  <si>
    <t>26.02.2023 14:40:06</t>
  </si>
  <si>
    <t>26.02.2023 14:41:33</t>
  </si>
  <si>
    <t>26.02.2023 14:41:35</t>
  </si>
  <si>
    <t>26.02.2023 14:41:36</t>
  </si>
  <si>
    <t>26.02.2023 14:41:38</t>
  </si>
  <si>
    <t>26.02.2023 14:41:39</t>
  </si>
  <si>
    <t>26.02.2023 14:41:41</t>
  </si>
  <si>
    <t>26.02.2023 14:41:42</t>
  </si>
  <si>
    <t>26.02.2023 14:41:44</t>
  </si>
  <si>
    <t>26.02.2023 14:41:45</t>
  </si>
  <si>
    <t>26.02.2023 14:41:47</t>
  </si>
  <si>
    <t>26.02.2023 14:41:48</t>
  </si>
  <si>
    <t>26.02.2023 14:41:50</t>
  </si>
  <si>
    <t>26.02.2023 14:41:51</t>
  </si>
  <si>
    <t>26.02.2023 14:41:53</t>
  </si>
  <si>
    <t>26.02.2023 14:41:54</t>
  </si>
  <si>
    <t>26.02.2023 14:41:56</t>
  </si>
  <si>
    <t>26.02.2023 14:41:57</t>
  </si>
  <si>
    <t>26.02.2023 14:41:59</t>
  </si>
  <si>
    <t>26.02.2023 14:42:00</t>
  </si>
  <si>
    <t>26.02.2023 14:42:02</t>
  </si>
  <si>
    <t>26.02.2023 14:43:24</t>
  </si>
  <si>
    <t>26.02.2023 14:43:26</t>
  </si>
  <si>
    <t>26.02.2023 14:43:27</t>
  </si>
  <si>
    <t>26.02.2023 14:43:30</t>
  </si>
  <si>
    <t>26.02.2023 14:43:32</t>
  </si>
  <si>
    <t>26.02.2023 14:43:35</t>
  </si>
  <si>
    <t>26.02.2023 14:43:54</t>
  </si>
  <si>
    <t>26.02.2023 14:43:56</t>
  </si>
  <si>
    <t>26.02.2023 14:43:57</t>
  </si>
  <si>
    <t>26.02.2023 14:44:00</t>
  </si>
  <si>
    <t>26.02.2023 14:44:02</t>
  </si>
  <si>
    <t>26.02.2023 14:44:05</t>
  </si>
  <si>
    <t>26.02.2023 14:44:08</t>
  </si>
  <si>
    <t>26.02.2023 14:44:09</t>
  </si>
  <si>
    <t>26.02.2023 14:44:11</t>
  </si>
  <si>
    <t>26.02.2023 14:44:12</t>
  </si>
  <si>
    <t>26.02.2023 14:44:14</t>
  </si>
  <si>
    <t>26.02.2023 14:44:15</t>
  </si>
  <si>
    <t>26.02.2023 14:44:17</t>
  </si>
  <si>
    <t>26.02.2023 14:44:23</t>
  </si>
  <si>
    <t>26.02.2023 14:44:24</t>
  </si>
  <si>
    <t>26.02.2023 14:44:26</t>
  </si>
  <si>
    <t>26.02.2023 14:44:27</t>
  </si>
  <si>
    <t>26.02.2023 14:44:29</t>
  </si>
  <si>
    <t>26.02.2023 14:44:33</t>
  </si>
  <si>
    <t>26.02.2023 14:44:36</t>
  </si>
  <si>
    <t>26.02.2023 14:44:38</t>
  </si>
  <si>
    <t>26.02.2023 14:44:39</t>
  </si>
  <si>
    <t>26.02.2023 14:44:41</t>
  </si>
  <si>
    <t>26.02.2023 14:44:42</t>
  </si>
  <si>
    <t>26.02.2023 14:44:44</t>
  </si>
  <si>
    <t>26.02.2023 14:46:06</t>
  </si>
  <si>
    <t>26.02.2023 14:46:08</t>
  </si>
  <si>
    <t>26.02.2023 14:46:09</t>
  </si>
  <si>
    <t>26.02.2023 14:46:11</t>
  </si>
  <si>
    <t>26.02.2023 14:46:12</t>
  </si>
  <si>
    <t>26.02.2023 14:46:14</t>
  </si>
  <si>
    <t>26.02.2023 14:46:17</t>
  </si>
  <si>
    <t>26.02.2023 14:46:20</t>
  </si>
  <si>
    <t>26.02.2023 14:46:44</t>
  </si>
  <si>
    <t>26.02.2023 14:46:45</t>
  </si>
  <si>
    <t>26.02.2023 14:46:47</t>
  </si>
  <si>
    <t>26.02.2023 14:46:48</t>
  </si>
  <si>
    <t>26.02.2023 14:46:50</t>
  </si>
  <si>
    <t>26.02.2023 14:46:51</t>
  </si>
  <si>
    <t>26.02.2023 14:46:53</t>
  </si>
  <si>
    <t>26.02.2023 14:47:05</t>
  </si>
  <si>
    <t>26.02.2023 14:47:06</t>
  </si>
  <si>
    <t>26.02.2023 14:47:08</t>
  </si>
  <si>
    <t>26.02.2023 14:47:09</t>
  </si>
  <si>
    <t>26.02.2023 14:47:11</t>
  </si>
  <si>
    <t>26.02.2023 14:47:14</t>
  </si>
  <si>
    <t>26.02.2023 14:48:05</t>
  </si>
  <si>
    <t>26.02.2023 14:48:06</t>
  </si>
  <si>
    <t>26.02.2023 14:48:08</t>
  </si>
  <si>
    <t>26.02.2023 14:48:09</t>
  </si>
  <si>
    <t>26.02.2023 14:48:11</t>
  </si>
  <si>
    <t>26.02.2023 14:48:12</t>
  </si>
  <si>
    <t>26.02.2023 14:48:14</t>
  </si>
  <si>
    <t>26.02.2023 14:48:15</t>
  </si>
  <si>
    <t>26.02.2023 14:48:24</t>
  </si>
  <si>
    <t>26.02.2023 14:48:26</t>
  </si>
  <si>
    <t>26.02.2023 14:48:27</t>
  </si>
  <si>
    <t>26.02.2023 14:48:29</t>
  </si>
  <si>
    <t>26.02.2023 14:48:30</t>
  </si>
  <si>
    <t>26.02.2023 14:48:32</t>
  </si>
  <si>
    <t>26.02.2023 14:48:35</t>
  </si>
  <si>
    <t>26.02.2023 14:48:36</t>
  </si>
  <si>
    <t>26.02.2023 14:48:38</t>
  </si>
  <si>
    <t>26.02.2023 14:48:39</t>
  </si>
  <si>
    <t>26.02.2023 14:48:42</t>
  </si>
  <si>
    <t>26.02.2023 14:49:02</t>
  </si>
  <si>
    <t>26.02.2023 14:49:03</t>
  </si>
  <si>
    <t>26.02.2023 14:49:06</t>
  </si>
  <si>
    <t>26.02.2023 14:49:08</t>
  </si>
  <si>
    <t>26.02.2023 14:49:09</t>
  </si>
  <si>
    <t>26.02.2023 14:49:11</t>
  </si>
  <si>
    <t>26.02.2023 14:49:12</t>
  </si>
  <si>
    <t>26.02.2023 14:49:14</t>
  </si>
  <si>
    <t>26.02.2023 14:49:48</t>
  </si>
  <si>
    <t>26.02.2023 14:49:50</t>
  </si>
  <si>
    <t>26.02.2023 14:49:51</t>
  </si>
  <si>
    <t>26.02.2023 14:49:53</t>
  </si>
  <si>
    <t>26.02.2023 14:49:54</t>
  </si>
  <si>
    <t>26.02.2023 14:49:56</t>
  </si>
  <si>
    <t>26.02.2023 14:50:12</t>
  </si>
  <si>
    <t>26.02.2023 14:50:14</t>
  </si>
  <si>
    <t>26.02.2023 14:50:15</t>
  </si>
  <si>
    <t>26.02.2023 14:50:17</t>
  </si>
  <si>
    <t>26.02.2023 14:50:18</t>
  </si>
  <si>
    <t>26.02.2023 14:50:20</t>
  </si>
  <si>
    <t>26.02.2023 14:50:21</t>
  </si>
  <si>
    <t>26.02.2023 14:50:23</t>
  </si>
  <si>
    <t>26.02.2023 14:50:38</t>
  </si>
  <si>
    <t>26.02.2023 14:50:39</t>
  </si>
  <si>
    <t>26.02.2023 14:50:41</t>
  </si>
  <si>
    <t>26.02.2023 14:50:42</t>
  </si>
  <si>
    <t>26.02.2023 14:50:44</t>
  </si>
  <si>
    <t>26.02.2023 14:50:59</t>
  </si>
  <si>
    <t>26.02.2023 14:51:00</t>
  </si>
  <si>
    <t>26.02.2023 14:51:02</t>
  </si>
  <si>
    <t>26.02.2023 14:51:03</t>
  </si>
  <si>
    <t>26.02.2023 14:51:06</t>
  </si>
  <si>
    <t>26.02.2023 14:52:02</t>
  </si>
  <si>
    <t>26.02.2023 14:52:03</t>
  </si>
  <si>
    <t>26.02.2023 14:52:05</t>
  </si>
  <si>
    <t>26.02.2023 14:52:06</t>
  </si>
  <si>
    <t>26.02.2023 14:52:08</t>
  </si>
  <si>
    <t>26.02.2023 14:52:09</t>
  </si>
  <si>
    <t>26.02.2023 14:52:11</t>
  </si>
  <si>
    <t>26.02.2023 14:52:29</t>
  </si>
  <si>
    <t>26.02.2023 14:52:30</t>
  </si>
  <si>
    <t>26.02.2023 14:52:32</t>
  </si>
  <si>
    <t>26.02.2023 14:52:33</t>
  </si>
  <si>
    <t>26.02.2023 14:52:35</t>
  </si>
  <si>
    <t>26.02.2023 14:52:36</t>
  </si>
  <si>
    <t>26.02.2023 14:52:38</t>
  </si>
  <si>
    <t>26.02.2023 14:53:48</t>
  </si>
  <si>
    <t>26.02.2023 14:53:50</t>
  </si>
  <si>
    <t>26.02.2023 14:53:51</t>
  </si>
  <si>
    <t>26.02.2023 14:53:53</t>
  </si>
  <si>
    <t>26.02.2023 14:53:54</t>
  </si>
  <si>
    <t>26.02.2023 14:53:56</t>
  </si>
  <si>
    <t>26.02.2023 14:54:26</t>
  </si>
  <si>
    <t>26.02.2023 14:54:27</t>
  </si>
  <si>
    <t>26.02.2023 14:54:29</t>
  </si>
  <si>
    <t>26.02.2023 14:54:30</t>
  </si>
  <si>
    <t>26.02.2023 14:55:15</t>
  </si>
  <si>
    <t>26.02.2023 14:55:17</t>
  </si>
  <si>
    <t>26.02.2023 14:55:18</t>
  </si>
  <si>
    <t>26.02.2023 14:55:20</t>
  </si>
  <si>
    <t>26.02.2023 14:55:21</t>
  </si>
  <si>
    <t>26.02.2023 14:55:23</t>
  </si>
  <si>
    <t>26.02.2023 14:56:35</t>
  </si>
  <si>
    <t>26.02.2023 14:56:36</t>
  </si>
  <si>
    <t>26.02.2023 14:56:38</t>
  </si>
  <si>
    <t>26.02.2023 14:56:39</t>
  </si>
  <si>
    <t>26.02.2023 14:56:41</t>
  </si>
  <si>
    <t>26.02.2023 14:56:44</t>
  </si>
  <si>
    <t>26.02.2023 14:57:17</t>
  </si>
  <si>
    <t>26.02.2023 14:57:18</t>
  </si>
  <si>
    <t>26.02.2023 14:57:20</t>
  </si>
  <si>
    <t>26.02.2023 14:57:21</t>
  </si>
  <si>
    <t>26.02.2023 14:57:23</t>
  </si>
  <si>
    <t>26.02.2023 14:57:27</t>
  </si>
  <si>
    <t>26.02.2023 14:57:57</t>
  </si>
  <si>
    <t>26.02.2023 14:58:00</t>
  </si>
  <si>
    <t>26.02.2023 14:58:02</t>
  </si>
  <si>
    <t>26.02.2023 14:58:03</t>
  </si>
  <si>
    <t>26.02.2023 14:58:05</t>
  </si>
  <si>
    <t>26.02.2023 14:58:06</t>
  </si>
  <si>
    <t>26.02.2023 14:58:08</t>
  </si>
  <si>
    <t>26.02.2023 14:58:11</t>
  </si>
  <si>
    <t>26.02.2023 14:58:12</t>
  </si>
  <si>
    <t>26.02.2023 14:58:14</t>
  </si>
  <si>
    <t>26.02.2023 14:58:15</t>
  </si>
  <si>
    <t>26.02.2023 15:00:30</t>
  </si>
  <si>
    <t>26.02.2023 15:00:32</t>
  </si>
  <si>
    <t>26.02.2023 15:00:33</t>
  </si>
  <si>
    <t>26.02.2023 15:00:35</t>
  </si>
  <si>
    <t>26.02.2023 15:00:36</t>
  </si>
  <si>
    <t>26.02.2023 15:00:38</t>
  </si>
  <si>
    <t>26.02.2023 15:00:39</t>
  </si>
  <si>
    <t>26.02.2023 15:00:41</t>
  </si>
  <si>
    <t>26.02.2023 15:00:42</t>
  </si>
  <si>
    <t>26.02.2023 15:00:44</t>
  </si>
  <si>
    <t>26.02.2023 15:00:45</t>
  </si>
  <si>
    <t>26.02.2023 15:00:47</t>
  </si>
  <si>
    <t>26.02.2023 15:00:48</t>
  </si>
  <si>
    <t>26.02.2023 15:00:50</t>
  </si>
  <si>
    <t>26.02.2023 15:00:53</t>
  </si>
  <si>
    <t>26.02.2023 15:00:54</t>
  </si>
  <si>
    <t>26.02.2023 15:00:56</t>
  </si>
  <si>
    <t>26.02.2023 15:00:57</t>
  </si>
  <si>
    <t>26.02.2023 15:01:00</t>
  </si>
  <si>
    <t>26.02.2023 15:01:51</t>
  </si>
  <si>
    <t>26.02.2023 15:01:54</t>
  </si>
  <si>
    <t>26.02.2023 15:01:56</t>
  </si>
  <si>
    <t>26.02.2023 15:01:57</t>
  </si>
  <si>
    <t>26.02.2023 15:01:59</t>
  </si>
  <si>
    <t>26.02.2023 15:02:00</t>
  </si>
  <si>
    <t>26.02.2023 15:02:11</t>
  </si>
  <si>
    <t>26.02.2023 15:02:12</t>
  </si>
  <si>
    <t>26.02.2023 15:02:14</t>
  </si>
  <si>
    <t>26.02.2023 15:02:15</t>
  </si>
  <si>
    <t>26.02.2023 15:02:17</t>
  </si>
  <si>
    <t>26.02.2023 15:02:18</t>
  </si>
  <si>
    <t>26.02.2023 15:02:38</t>
  </si>
  <si>
    <t>26.02.2023 15:02:39</t>
  </si>
  <si>
    <t>26.02.2023 15:02:41</t>
  </si>
  <si>
    <t>26.02.2023 15:02:42</t>
  </si>
  <si>
    <t>26.02.2023 15:02:44</t>
  </si>
  <si>
    <t>26.02.2023 15:02:45</t>
  </si>
  <si>
    <t>26.02.2023 15:02:47</t>
  </si>
  <si>
    <t>26.02.2023 15:03:44</t>
  </si>
  <si>
    <t>26.02.2023 15:03:45</t>
  </si>
  <si>
    <t>26.02.2023 15:03:47</t>
  </si>
  <si>
    <t>26.02.2023 15:03:48</t>
  </si>
  <si>
    <t>26.02.2023 15:03:50</t>
  </si>
  <si>
    <t>26.02.2023 15:03:51</t>
  </si>
  <si>
    <t>26.02.2023 15:03:53</t>
  </si>
  <si>
    <t>26.02.2023 15:03:54</t>
  </si>
  <si>
    <t>26.02.2023 15:03:56</t>
  </si>
  <si>
    <t>26.02.2023 15:03:57</t>
  </si>
  <si>
    <t>26.02.2023 15:03:59</t>
  </si>
  <si>
    <t>26.02.2023 15:04:11</t>
  </si>
  <si>
    <t>26.02.2023 15:04:14</t>
  </si>
  <si>
    <t>26.02.2023 15:04:15</t>
  </si>
  <si>
    <t>26.02.2023 15:04:17</t>
  </si>
  <si>
    <t>26.02.2023 15:04:18</t>
  </si>
  <si>
    <t>26.02.2023 15:04:20</t>
  </si>
  <si>
    <t>26.02.2023 15:04:24</t>
  </si>
  <si>
    <t>26.02.2023 15:04:26</t>
  </si>
  <si>
    <t>26.02.2023 15:04:27</t>
  </si>
  <si>
    <t>26.02.2023 15:04:29</t>
  </si>
  <si>
    <t>26.02.2023 15:04:30</t>
  </si>
  <si>
    <t>26.02.2023 15:05:23</t>
  </si>
  <si>
    <t>26.02.2023 15:05:24</t>
  </si>
  <si>
    <t>26.02.2023 15:05:26</t>
  </si>
  <si>
    <t>26.02.2023 15:05:27</t>
  </si>
  <si>
    <t>26.02.2023 15:05:29</t>
  </si>
  <si>
    <t>26.02.2023 15:05:30</t>
  </si>
  <si>
    <t>26.02.2023 15:06:00</t>
  </si>
  <si>
    <t>26.02.2023 15:06:03</t>
  </si>
  <si>
    <t>26.02.2023 15:06:05</t>
  </si>
  <si>
    <t>26.02.2023 15:06:06</t>
  </si>
  <si>
    <t>26.02.2023 15:06:08</t>
  </si>
  <si>
    <t>26.02.2023 15:06:09</t>
  </si>
  <si>
    <t>26.02.2023 15:06:11</t>
  </si>
  <si>
    <t>26.02.2023 15:06:12</t>
  </si>
  <si>
    <t>26.02.2023 15:06:14</t>
  </si>
  <si>
    <t>26.02.2023 15:06:15</t>
  </si>
  <si>
    <t>26.02.2023 15:06:56</t>
  </si>
  <si>
    <t>26.02.2023 15:06:57</t>
  </si>
  <si>
    <t>26.02.2023 15:06:59</t>
  </si>
  <si>
    <t>26.02.2023 15:07:00</t>
  </si>
  <si>
    <t>26.02.2023 15:07:02</t>
  </si>
  <si>
    <t>26.02.2023 15:07:03</t>
  </si>
  <si>
    <t>26.02.2023 15:07:05</t>
  </si>
  <si>
    <t>26.02.2023 15:07:06</t>
  </si>
  <si>
    <t>26.02.2023 15:07:08</t>
  </si>
  <si>
    <t>26.02.2023 15:07:09</t>
  </si>
  <si>
    <t>26.02.2023 15:07:56</t>
  </si>
  <si>
    <t>26.02.2023 15:07:57</t>
  </si>
  <si>
    <t>26.02.2023 15:07:59</t>
  </si>
  <si>
    <t>26.02.2023 15:08:00</t>
  </si>
  <si>
    <t>26.02.2023 15:08:03</t>
  </si>
  <si>
    <t>26.02.2023 15:08:32</t>
  </si>
  <si>
    <t>26.02.2023 15:08:33</t>
  </si>
  <si>
    <t>26.02.2023 15:08:35</t>
  </si>
  <si>
    <t>26.02.2023 15:08:36</t>
  </si>
  <si>
    <t>26.02.2023 15:08:38</t>
  </si>
  <si>
    <t>26.02.2023 15:08:39</t>
  </si>
  <si>
    <t>26.02.2023 15:09:38</t>
  </si>
  <si>
    <t>26.02.2023 15:09:39</t>
  </si>
  <si>
    <t>26.02.2023 15:09:41</t>
  </si>
  <si>
    <t>26.02.2023 15:09:42</t>
  </si>
  <si>
    <t>26.02.2023 15:09:44</t>
  </si>
  <si>
    <t>26.02.2023 15:09:45</t>
  </si>
  <si>
    <t>26.02.2023 15:09:48</t>
  </si>
  <si>
    <t>26.02.2023 15:09:50</t>
  </si>
  <si>
    <t>26.02.2023 15:09:51</t>
  </si>
  <si>
    <t>26.02.2023 15:09:53</t>
  </si>
  <si>
    <t>26.02.2023 15:09:54</t>
  </si>
  <si>
    <t>26.02.2023 15:09:57</t>
  </si>
  <si>
    <t>26.02.2023 15:09:59</t>
  </si>
  <si>
    <t>26.02.2023 15:10:00</t>
  </si>
  <si>
    <t>26.02.2023 15:10:02</t>
  </si>
  <si>
    <t>26.02.2023 15:10:03</t>
  </si>
  <si>
    <t>26.02.2023 15:10:39</t>
  </si>
  <si>
    <t>26.02.2023 15:10:41</t>
  </si>
  <si>
    <t>26.02.2023 15:10:42</t>
  </si>
  <si>
    <t>26.02.2023 15:10:44</t>
  </si>
  <si>
    <t>26.02.2023 15:10:45</t>
  </si>
  <si>
    <t>26.02.2023 15:11:33</t>
  </si>
  <si>
    <t>26.02.2023 15:11:36</t>
  </si>
  <si>
    <t>26.02.2023 15:11:38</t>
  </si>
  <si>
    <t>26.02.2023 15:11:41</t>
  </si>
  <si>
    <t>26.02.2023 15:11:42</t>
  </si>
  <si>
    <t>26.02.2023 15:11:44</t>
  </si>
  <si>
    <t>26.02.2023 15:11:45</t>
  </si>
  <si>
    <t>26.02.2023 15:11:47</t>
  </si>
  <si>
    <t>26.02.2023 15:11:48</t>
  </si>
  <si>
    <t>26.02.2023 15:11:50</t>
  </si>
  <si>
    <t>26.02.2023 15:11:51</t>
  </si>
  <si>
    <t>26.02.2023 15:13:06</t>
  </si>
  <si>
    <t>26.02.2023 15:13:09</t>
  </si>
  <si>
    <t>26.02.2023 15:13:11</t>
  </si>
  <si>
    <t>26.02.2023 15:13:12</t>
  </si>
  <si>
    <t>26.02.2023 15:13:14</t>
  </si>
  <si>
    <t>26.02.2023 15:13:15</t>
  </si>
  <si>
    <t>26.02.2023 15:13:36</t>
  </si>
  <si>
    <t>26.02.2023 15:13:38</t>
  </si>
  <si>
    <t>26.02.2023 15:13:39</t>
  </si>
  <si>
    <t>26.02.2023 15:13:41</t>
  </si>
  <si>
    <t>26.02.2023 15:13:44</t>
  </si>
  <si>
    <t>26.02.2023 15:13:54</t>
  </si>
  <si>
    <t>26.02.2023 15:13:57</t>
  </si>
  <si>
    <t>26.02.2023 15:13:59</t>
  </si>
  <si>
    <t>26.02.2023 15:14:00</t>
  </si>
  <si>
    <t>26.02.2023 15:14:02</t>
  </si>
  <si>
    <t>26.02.2023 15:14:12</t>
  </si>
  <si>
    <t>26.02.2023 15:14:15</t>
  </si>
  <si>
    <t>26.02.2023 15:14:17</t>
  </si>
  <si>
    <t>26.02.2023 15:14:18</t>
  </si>
  <si>
    <t>26.02.2023 15:14:20</t>
  </si>
  <si>
    <t>26.02.2023 15:14:21</t>
  </si>
  <si>
    <t>26.02.2023 15:15:39</t>
  </si>
  <si>
    <t>26.02.2023 15:15:41</t>
  </si>
  <si>
    <t>26.02.2023 15:15:42</t>
  </si>
  <si>
    <t>26.02.2023 15:15:44</t>
  </si>
  <si>
    <t>26.02.2023 15:15:45</t>
  </si>
  <si>
    <t>26.02.2023 15:15:47</t>
  </si>
  <si>
    <t>26.02.2023 15:15:48</t>
  </si>
  <si>
    <t>26.02.2023 15:15:50</t>
  </si>
  <si>
    <t>26.02.2023 15:16:50</t>
  </si>
  <si>
    <t>26.02.2023 15:16:51</t>
  </si>
  <si>
    <t>26.02.2023 15:16:53</t>
  </si>
  <si>
    <t>26.02.2023 15:16:54</t>
  </si>
  <si>
    <t>26.02.2023 15:16:56</t>
  </si>
  <si>
    <t>26.02.2023 15:16:57</t>
  </si>
  <si>
    <t>26.02.2023 15:16:59</t>
  </si>
  <si>
    <t>26.02.2023 15:17:17</t>
  </si>
  <si>
    <t>26.02.2023 15:17:18</t>
  </si>
  <si>
    <t>26.02.2023 15:17:20</t>
  </si>
  <si>
    <t>26.02.2023 15:17:21</t>
  </si>
  <si>
    <t>26.02.2023 15:17:23</t>
  </si>
  <si>
    <t>26.02.2023 15:17:24</t>
  </si>
  <si>
    <t>26.02.2023 15:17:53</t>
  </si>
  <si>
    <t>26.02.2023 15:17:54</t>
  </si>
  <si>
    <t>26.02.2023 15:17:56</t>
  </si>
  <si>
    <t>26.02.2023 15:17:57</t>
  </si>
  <si>
    <t>26.02.2023 15:17:59</t>
  </si>
  <si>
    <t>26.02.2023 15:18:00</t>
  </si>
  <si>
    <t>26.02.2023 15:18:02</t>
  </si>
  <si>
    <t>26.02.2023 15:18:05</t>
  </si>
  <si>
    <t>26.02.2023 15:18:06</t>
  </si>
  <si>
    <t>26.02.2023 15:19:11</t>
  </si>
  <si>
    <t>26.02.2023 15:19:12</t>
  </si>
  <si>
    <t>26.02.2023 15:19:14</t>
  </si>
  <si>
    <t>26.02.2023 15:19:15</t>
  </si>
  <si>
    <t>26.02.2023 15:20:02</t>
  </si>
  <si>
    <t>26.02.2023 15:20:03</t>
  </si>
  <si>
    <t>26.02.2023 15:20:05</t>
  </si>
  <si>
    <t>26.02.2023 15:20:06</t>
  </si>
  <si>
    <t>26.02.2023 15:20:08</t>
  </si>
  <si>
    <t>26.02.2023 15:20:09</t>
  </si>
  <si>
    <t>26.02.2023 15:20:12</t>
  </si>
  <si>
    <t>26.02.2023 15:20:14</t>
  </si>
  <si>
    <t>26.02.2023 15:20:15</t>
  </si>
  <si>
    <t>26.02.2023 15:20:17</t>
  </si>
  <si>
    <t>26.02.2023 15:20:18</t>
  </si>
  <si>
    <t>26.02.2023 15:20:20</t>
  </si>
  <si>
    <t>26.02.2023 15:20:23</t>
  </si>
  <si>
    <t>26.02.2023 15:21:17</t>
  </si>
  <si>
    <t>26.02.2023 15:21:18</t>
  </si>
  <si>
    <t>26.02.2023 15:21:19</t>
  </si>
  <si>
    <t>26.02.2023 15:21:21</t>
  </si>
  <si>
    <t>26.02.2023 15:21:22</t>
  </si>
  <si>
    <t>26.02.2023 15:21:24</t>
  </si>
  <si>
    <t>26.02.2023 15:22:30</t>
  </si>
  <si>
    <t>26.02.2023 15:22:31</t>
  </si>
  <si>
    <t>26.02.2023 15:22:33</t>
  </si>
  <si>
    <t>26.02.2023 15:22:34</t>
  </si>
  <si>
    <t>26.02.2023 15:22:36</t>
  </si>
  <si>
    <t>26.02.2023 15:22:37</t>
  </si>
  <si>
    <t>26.02.2023 15:22:39</t>
  </si>
  <si>
    <t>26.02.2023 15:22:40</t>
  </si>
  <si>
    <t>26.02.2023 15:22:42</t>
  </si>
  <si>
    <t>26.02.2023 15:22:43</t>
  </si>
  <si>
    <t>26.02.2023 15:22:45</t>
  </si>
  <si>
    <t>26.02.2023 15:23:36</t>
  </si>
  <si>
    <t>26.02.2023 15:23:37</t>
  </si>
  <si>
    <t>26.02.2023 15:23:39</t>
  </si>
  <si>
    <t>26.02.2023 15:23:40</t>
  </si>
  <si>
    <t>26.02.2023 15:23:42</t>
  </si>
  <si>
    <t>26.02.2023 15:23:43</t>
  </si>
  <si>
    <t>26.02.2023 15:23:49</t>
  </si>
  <si>
    <t>26.02.2023 15:23:51</t>
  </si>
  <si>
    <t>26.02.2023 15:23:52</t>
  </si>
  <si>
    <t>26.02.2023 15:23:54</t>
  </si>
  <si>
    <t>26.02.2023 15:23:55</t>
  </si>
  <si>
    <t>26.02.2023 15:23:57</t>
  </si>
  <si>
    <t>26.02.2023 15:23:58</t>
  </si>
  <si>
    <t>26.02.2023 15:24:00</t>
  </si>
  <si>
    <t>26.02.2023 15:24:03</t>
  </si>
  <si>
    <t>26.02.2023 15:24:28</t>
  </si>
  <si>
    <t>26.02.2023 15:24:33</t>
  </si>
  <si>
    <t>26.02.2023 15:24:34</t>
  </si>
  <si>
    <t>26.02.2023 15:24:36</t>
  </si>
  <si>
    <t>26.02.2023 15:24:37</t>
  </si>
  <si>
    <t>26.02.2023 15:24:39</t>
  </si>
  <si>
    <t>26.02.2023 15:24:40</t>
  </si>
  <si>
    <t>26.02.2023 15:24:45</t>
  </si>
  <si>
    <t>26.02.2023 15:24:48</t>
  </si>
  <si>
    <t>26.02.2023 15:24:49</t>
  </si>
  <si>
    <t>26.02.2023 15:24:51</t>
  </si>
  <si>
    <t>26.02.2023 15:24:52</t>
  </si>
  <si>
    <t>26.02.2023 15:24:54</t>
  </si>
  <si>
    <t>26.02.2023 15:24:55</t>
  </si>
  <si>
    <t>26.02.2023 15:25:09</t>
  </si>
  <si>
    <t>26.02.2023 15:25:10</t>
  </si>
  <si>
    <t>26.02.2023 15:25:12</t>
  </si>
  <si>
    <t>26.02.2023 15:25:13</t>
  </si>
  <si>
    <t>26.02.2023 15:25:16</t>
  </si>
  <si>
    <t>26.02.2023 15:25:18</t>
  </si>
  <si>
    <t>26.02.2023 15:25:21</t>
  </si>
  <si>
    <t>26.02.2023 15:25:24</t>
  </si>
  <si>
    <t>26.02.2023 15:25:25</t>
  </si>
  <si>
    <t>26.02.2023 15:25:30</t>
  </si>
  <si>
    <t>26.02.2023 15:25:33</t>
  </si>
  <si>
    <t>26.02.2023 15:25:34</t>
  </si>
  <si>
    <t>26.02.2023 15:25:36</t>
  </si>
  <si>
    <t>26.02.2023 15:26:24</t>
  </si>
  <si>
    <t>26.02.2023 15:26:25</t>
  </si>
  <si>
    <t>26.02.2023 15:26:27</t>
  </si>
  <si>
    <t>26.02.2023 15:26:28</t>
  </si>
  <si>
    <t>26.02.2023 15:26:30</t>
  </si>
  <si>
    <t>26.02.2023 15:26:31</t>
  </si>
  <si>
    <t>26.02.2023 15:26:36</t>
  </si>
  <si>
    <t>26.02.2023 15:26:37</t>
  </si>
  <si>
    <t>26.02.2023 15:27:22</t>
  </si>
  <si>
    <t>26.02.2023 15:27:24</t>
  </si>
  <si>
    <t>26.02.2023 15:27:25</t>
  </si>
  <si>
    <t>26.02.2023 15:27:27</t>
  </si>
  <si>
    <t>26.02.2023 15:27:28</t>
  </si>
  <si>
    <t>26.02.2023 15:27:30</t>
  </si>
  <si>
    <t>26.02.2023 15:27:31</t>
  </si>
  <si>
    <t>26.02.2023 15:27:33</t>
  </si>
  <si>
    <t>26.02.2023 15:28:10</t>
  </si>
  <si>
    <t>26.02.2023 15:28:12</t>
  </si>
  <si>
    <t>26.02.2023 15:28:13</t>
  </si>
  <si>
    <t>26.02.2023 15:28:15</t>
  </si>
  <si>
    <t>26.02.2023 15:28:16</t>
  </si>
  <si>
    <t>26.02.2023 15:28:18</t>
  </si>
  <si>
    <t>26.02.2023 15:28:19</t>
  </si>
  <si>
    <t>26.02.2023 15:28:21</t>
  </si>
  <si>
    <t>26.02.2023 15:28:22</t>
  </si>
  <si>
    <t>26.02.2023 15:29:19</t>
  </si>
  <si>
    <t>26.02.2023 15:29:21</t>
  </si>
  <si>
    <t>26.02.2023 15:29:22</t>
  </si>
  <si>
    <t>26.02.2023 15:29:24</t>
  </si>
  <si>
    <t>26.02.2023 15:29:26</t>
  </si>
  <si>
    <t>26.02.2023 15:29:28</t>
  </si>
  <si>
    <t>26.02.2023 15:29:31</t>
  </si>
  <si>
    <t>26.02.2023 15:29:33</t>
  </si>
  <si>
    <t>26.02.2023 15:29:34</t>
  </si>
  <si>
    <t>26.02.2023 15:29:36</t>
  </si>
  <si>
    <t>26.02.2023 15:29:37</t>
  </si>
  <si>
    <t>26.02.2023 15:29:51</t>
  </si>
  <si>
    <t>26.02.2023 15:29:52</t>
  </si>
  <si>
    <t>26.02.2023 15:29:55</t>
  </si>
  <si>
    <t>26.02.2023 15:29:57</t>
  </si>
  <si>
    <t>26.02.2023 15:29:58</t>
  </si>
  <si>
    <t>26.02.2023 15:30:00</t>
  </si>
  <si>
    <t>26.02.2023 15:30:25</t>
  </si>
  <si>
    <t>26.02.2023 15:30:27</t>
  </si>
  <si>
    <t>26.02.2023 15:30:28</t>
  </si>
  <si>
    <t>26.02.2023 15:30:30</t>
  </si>
  <si>
    <t>26.02.2023 15:30:33</t>
  </si>
  <si>
    <t>26.02.2023 15:31:58</t>
  </si>
  <si>
    <t>26.02.2023 15:32:00</t>
  </si>
  <si>
    <t>26.02.2023 15:32:01</t>
  </si>
  <si>
    <t>26.02.2023 15:32:03</t>
  </si>
  <si>
    <t>26.02.2023 15:32:04</t>
  </si>
  <si>
    <t>26.02.2023 15:32:07</t>
  </si>
  <si>
    <t>26.02.2023 15:32:09</t>
  </si>
  <si>
    <t>26.02.2023 15:32:10</t>
  </si>
  <si>
    <t>26.02.2023 15:32:12</t>
  </si>
  <si>
    <t>26.02.2023 15:32:13</t>
  </si>
  <si>
    <t>26.02.2023 15:32:15</t>
  </si>
  <si>
    <t>26.02.2023 15:32:16</t>
  </si>
  <si>
    <t>26.02.2023 15:32:18</t>
  </si>
  <si>
    <t>26.02.2023 15:32:33</t>
  </si>
  <si>
    <t>26.02.2023 15:32:34</t>
  </si>
  <si>
    <t>26.02.2023 15:32:36</t>
  </si>
  <si>
    <t>26.02.2023 15:32:37</t>
  </si>
  <si>
    <t>26.02.2023 15:32:39</t>
  </si>
  <si>
    <t>26.02.2023 15:32:40</t>
  </si>
  <si>
    <t>26.02.2023 15:34:24</t>
  </si>
  <si>
    <t>26.02.2023 15:34:27</t>
  </si>
  <si>
    <t>26.02.2023 15:34:28</t>
  </si>
  <si>
    <t>26.02.2023 15:34:30</t>
  </si>
  <si>
    <t>26.02.2023 15:34:31</t>
  </si>
  <si>
    <t>26.02.2023 15:34:33</t>
  </si>
  <si>
    <t>26.02.2023 15:34:34</t>
  </si>
  <si>
    <t>26.02.2023 15:35:36</t>
  </si>
  <si>
    <t>26.02.2023 15:35:37</t>
  </si>
  <si>
    <t>26.02.2023 15:35:39</t>
  </si>
  <si>
    <t>26.02.2023 15:35:40</t>
  </si>
  <si>
    <t>26.02.2023 15:35:42</t>
  </si>
  <si>
    <t>26.02.2023 15:35:43</t>
  </si>
  <si>
    <t>26.02.2023 15:35:45</t>
  </si>
  <si>
    <t>26.02.2023 15:35:46</t>
  </si>
  <si>
    <t>26.02.2023 15:35:48</t>
  </si>
  <si>
    <t>26.02.2023 15:36:33</t>
  </si>
  <si>
    <t>26.02.2023 15:36:34</t>
  </si>
  <si>
    <t>26.02.2023 15:36:36</t>
  </si>
  <si>
    <t>26.02.2023 15:36:37</t>
  </si>
  <si>
    <t>26.02.2023 15:36:39</t>
  </si>
  <si>
    <t>26.02.2023 15:36:40</t>
  </si>
  <si>
    <t>26.02.2023 15:36:42</t>
  </si>
  <si>
    <t>26.02.2023 15:37:24</t>
  </si>
  <si>
    <t>26.02.2023 15:37:25</t>
  </si>
  <si>
    <t>26.02.2023 15:37:27</t>
  </si>
  <si>
    <t>26.02.2023 15:37:28</t>
  </si>
  <si>
    <t>26.02.2023 15:37:30</t>
  </si>
  <si>
    <t>26.02.2023 15:37:31</t>
  </si>
  <si>
    <t>26.02.2023 15:37:33</t>
  </si>
  <si>
    <t>26.02.2023 15:37:34</t>
  </si>
  <si>
    <t>26.02.2023 15:37:36</t>
  </si>
  <si>
    <t>26.02.2023 15:37:37</t>
  </si>
  <si>
    <t>26.02.2023 15:37:39</t>
  </si>
  <si>
    <t>26.02.2023 15:40:24</t>
  </si>
  <si>
    <t>26.02.2023 15:40:28</t>
  </si>
  <si>
    <t>26.02.2023 15:40:30</t>
  </si>
  <si>
    <t>26.02.2023 15:40:31</t>
  </si>
  <si>
    <t>26.02.2023 15:40:33</t>
  </si>
  <si>
    <t>26.02.2023 15:40:34</t>
  </si>
  <si>
    <t>26.02.2023 15:40:46</t>
  </si>
  <si>
    <t>26.02.2023 15:40:48</t>
  </si>
  <si>
    <t>26.02.2023 15:40:49</t>
  </si>
  <si>
    <t>26.02.2023 15:40:51</t>
  </si>
  <si>
    <t>26.02.2023 15:40:52</t>
  </si>
  <si>
    <t>26.02.2023 15:41:13</t>
  </si>
  <si>
    <t>26.02.2023 15:41:16</t>
  </si>
  <si>
    <t>26.02.2023 15:41:18</t>
  </si>
  <si>
    <t>26.02.2023 15:41:19</t>
  </si>
  <si>
    <t>26.02.2023 15:41:21</t>
  </si>
  <si>
    <t>26.02.2023 15:42:22</t>
  </si>
  <si>
    <t>26.02.2023 15:42:24</t>
  </si>
  <si>
    <t>26.02.2023 15:42:25</t>
  </si>
  <si>
    <t>26.02.2023 15:42:27</t>
  </si>
  <si>
    <t>26.02.2023 15:42:28</t>
  </si>
  <si>
    <t>26.02.2023 15:43:01</t>
  </si>
  <si>
    <t>26.02.2023 15:43:03</t>
  </si>
  <si>
    <t>26.02.2023 15:43:04</t>
  </si>
  <si>
    <t>26.02.2023 15:43:06</t>
  </si>
  <si>
    <t>26.02.2023 15:43:09</t>
  </si>
  <si>
    <t>26.02.2023 15:45:02</t>
  </si>
  <si>
    <t>26.02.2023 15:45:04</t>
  </si>
  <si>
    <t>26.02.2023 15:45:05</t>
  </si>
  <si>
    <t>26.02.2023 15:45:07</t>
  </si>
  <si>
    <t>26.02.2023 15:45:08</t>
  </si>
  <si>
    <t>26.02.2023 15:45:10</t>
  </si>
  <si>
    <t>26.02.2023 15:45:11</t>
  </si>
  <si>
    <t>26.02.2023 15:45:13</t>
  </si>
  <si>
    <t>26.02.2023 15:45:14</t>
  </si>
  <si>
    <t>26.02.2023 15:45:17</t>
  </si>
  <si>
    <t>26.02.2023 15:45:19</t>
  </si>
  <si>
    <t>26.02.2023 15:45:20</t>
  </si>
  <si>
    <t>26.02.2023 15:45:22</t>
  </si>
  <si>
    <t>26.02.2023 15:45:23</t>
  </si>
  <si>
    <t>26.02.2023 15:45:25</t>
  </si>
  <si>
    <t>26.02.2023 15:45:32</t>
  </si>
  <si>
    <t>26.02.2023 15:45:34</t>
  </si>
  <si>
    <t>26.02.2023 15:45:35</t>
  </si>
  <si>
    <t>26.02.2023 15:45:37</t>
  </si>
  <si>
    <t>26.02.2023 15:45:38</t>
  </si>
  <si>
    <t>26.02.2023 15:45:41</t>
  </si>
  <si>
    <t>26.02.2023 15:46:19</t>
  </si>
  <si>
    <t>26.02.2023 15:46:20</t>
  </si>
  <si>
    <t>26.02.2023 15:46:22</t>
  </si>
  <si>
    <t>26.02.2023 15:46:23</t>
  </si>
  <si>
    <t>26.02.2023 15:46:25</t>
  </si>
  <si>
    <t>26.02.2023 15:46:26</t>
  </si>
  <si>
    <t>26.02.2023 15:46:29</t>
  </si>
  <si>
    <t>26.02.2023 15:46:32</t>
  </si>
  <si>
    <t>26.02.2023 15:46:34</t>
  </si>
  <si>
    <t>26.02.2023 15:46:35</t>
  </si>
  <si>
    <t>26.02.2023 15:46:37</t>
  </si>
  <si>
    <t>26.02.2023 15:46:38</t>
  </si>
  <si>
    <t>26.02.2023 15:49:11</t>
  </si>
  <si>
    <t>26.02.2023 15:49:16</t>
  </si>
  <si>
    <t>26.02.2023 15:49:19</t>
  </si>
  <si>
    <t>26.02.2023 15:49:20</t>
  </si>
  <si>
    <t>26.02.2023 15:49:23</t>
  </si>
  <si>
    <t>26.02.2023 15:49:25</t>
  </si>
  <si>
    <t>26.02.2023 15:49:26</t>
  </si>
  <si>
    <t>26.02.2023 15:49:29</t>
  </si>
  <si>
    <t>26.02.2023 15:52:26</t>
  </si>
  <si>
    <t>26.02.2023 15:52:28</t>
  </si>
  <si>
    <t>26.02.2023 15:52:29</t>
  </si>
  <si>
    <t>26.02.2023 15:52:31</t>
  </si>
  <si>
    <t>26.02.2023 15:52:55</t>
  </si>
  <si>
    <t>26.02.2023 15:52:59</t>
  </si>
  <si>
    <t>26.02.2023 15:53:16</t>
  </si>
  <si>
    <t>26.02.2023 15:53:17</t>
  </si>
  <si>
    <t>26.02.2023 15:53:19</t>
  </si>
  <si>
    <t>26.02.2023 15:53:44</t>
  </si>
  <si>
    <t>26.02.2023 15:53:46</t>
  </si>
  <si>
    <t>26.02.2023 15:53:47</t>
  </si>
  <si>
    <t>26.02.2023 15:53:50</t>
  </si>
  <si>
    <t>26.02.2023 15:53:55</t>
  </si>
  <si>
    <t>26.02.2023 15:53:56</t>
  </si>
  <si>
    <t>26.02.2023 15:53:58</t>
  </si>
  <si>
    <t>26.02.2023 15:53:59</t>
  </si>
  <si>
    <t>26.02.2023 15:54:01</t>
  </si>
  <si>
    <t>26.02.2023 15:54:26</t>
  </si>
  <si>
    <t>26.02.2023 15:54:28</t>
  </si>
  <si>
    <t>26.02.2023 15:54:29</t>
  </si>
  <si>
    <t>26.02.2023 15:54:31</t>
  </si>
  <si>
    <t>26.02.2023 15:54:32</t>
  </si>
  <si>
    <t>26.02.2023 15:54:34</t>
  </si>
  <si>
    <t>26.02.2023 15:54:35</t>
  </si>
  <si>
    <t>26.02.2023 15:54:37</t>
  </si>
  <si>
    <t>26.02.2023 15:54:55</t>
  </si>
  <si>
    <t>26.02.2023 15:54:56</t>
  </si>
  <si>
    <t>26.02.2023 15:54:57</t>
  </si>
  <si>
    <t>26.02.2023 15:54:59</t>
  </si>
  <si>
    <t>26.02.2023 15:55:02</t>
  </si>
  <si>
    <t>26.02.2023 15:55:05</t>
  </si>
  <si>
    <t>26.02.2023 15:55:06</t>
  </si>
  <si>
    <t>26.02.2023 15:56:44</t>
  </si>
  <si>
    <t>26.02.2023 15:56:45</t>
  </si>
  <si>
    <t>26.02.2023 15:56:47</t>
  </si>
  <si>
    <t>26.02.2023 15:56:48</t>
  </si>
  <si>
    <t>26.02.2023 15:56:50</t>
  </si>
  <si>
    <t>26.02.2023 15:58:18</t>
  </si>
  <si>
    <t>26.02.2023 15:58:20</t>
  </si>
  <si>
    <t>26.02.2023 15:58:21</t>
  </si>
  <si>
    <t>26.02.2023 15:58:23</t>
  </si>
  <si>
    <t>26.02.2023 15:58:24</t>
  </si>
  <si>
    <t>26.02.2023 15:58:26</t>
  </si>
  <si>
    <t>26.02.2023 15:58:27</t>
  </si>
  <si>
    <t>26.02.2023 15:58:50</t>
  </si>
  <si>
    <t>26.02.2023 15:58:51</t>
  </si>
  <si>
    <t>26.02.2023 15:58:53</t>
  </si>
  <si>
    <t>26.02.2023 15:58:54</t>
  </si>
  <si>
    <t>26.02.2023 15:58:57</t>
  </si>
  <si>
    <t>26.02.2023 16:01:09</t>
  </si>
  <si>
    <t>26.02.2023 16:01:11</t>
  </si>
  <si>
    <t>26.02.2023 16:01:12</t>
  </si>
  <si>
    <t>26.02.2023 16:01:14</t>
  </si>
  <si>
    <t>26.02.2023 16:01:15</t>
  </si>
  <si>
    <t>26.02.2023 16:01:17</t>
  </si>
  <si>
    <t>26.02.2023 16:01:18</t>
  </si>
  <si>
    <t>26.02.2023 16:01:21</t>
  </si>
  <si>
    <t>26.02.2023 16:01:47</t>
  </si>
  <si>
    <t>26.02.2023 16:01:48</t>
  </si>
  <si>
    <t>26.02.2023 16:01:50</t>
  </si>
  <si>
    <t>26.02.2023 16:01:51</t>
  </si>
  <si>
    <t>26.02.2023 16:02:14</t>
  </si>
  <si>
    <t>26.02.2023 16:02:59</t>
  </si>
  <si>
    <t>26.02.2023 16:03:00</t>
  </si>
  <si>
    <t>26.02.2023 16:03:02</t>
  </si>
  <si>
    <t>26.02.2023 16:03:03</t>
  </si>
  <si>
    <t>26.02.2023 16:03:05</t>
  </si>
  <si>
    <t>26.02.2023 16:03:06</t>
  </si>
  <si>
    <t>26.02.2023 16:03:08</t>
  </si>
  <si>
    <t>26.02.2023 16:03:12</t>
  </si>
  <si>
    <t>26.02.2023 16:03:14</t>
  </si>
  <si>
    <t>26.02.2023 16:03:15</t>
  </si>
  <si>
    <t>26.02.2023 16:03:17</t>
  </si>
  <si>
    <t>26.02.2023 16:03:18</t>
  </si>
  <si>
    <t>26.02.2023 16:03:20</t>
  </si>
  <si>
    <t>26.02.2023 16:03:21</t>
  </si>
  <si>
    <t>26.02.2023 16:03:23</t>
  </si>
  <si>
    <t>26.02.2023 16:03:24</t>
  </si>
  <si>
    <t>26.02.2023 16:04:48</t>
  </si>
  <si>
    <t>26.02.2023 16:04:50</t>
  </si>
  <si>
    <t>26.02.2023 16:04:51</t>
  </si>
  <si>
    <t>26.02.2023 16:04:53</t>
  </si>
  <si>
    <t>26.02.2023 16:04:54</t>
  </si>
  <si>
    <t>26.02.2023 16:06:50</t>
  </si>
  <si>
    <t>26.02.2023 16:06:51</t>
  </si>
  <si>
    <t>26.02.2023 16:06:53</t>
  </si>
  <si>
    <t>26.02.2023 16:06:54</t>
  </si>
  <si>
    <t>26.02.2023 16:06:56</t>
  </si>
  <si>
    <t>26.02.2023 16:06:57</t>
  </si>
  <si>
    <t>26.02.2023 16:06:59</t>
  </si>
  <si>
    <t>26.02.2023 16:07:45</t>
  </si>
  <si>
    <t>26.02.2023 16:07:47</t>
  </si>
  <si>
    <t>26.02.2023 16:07:48</t>
  </si>
  <si>
    <t>26.02.2023 16:07:50</t>
  </si>
  <si>
    <t>26.02.2023 16:07:51</t>
  </si>
  <si>
    <t>26.02.2023 16:07:53</t>
  </si>
  <si>
    <t>26.02.2023 16:07:54</t>
  </si>
  <si>
    <t>26.02.2023 16:08:09</t>
  </si>
  <si>
    <t>26.02.2023 16:08:11</t>
  </si>
  <si>
    <t>26.02.2023 16:08:12</t>
  </si>
  <si>
    <t>26.02.2023 16:08:14</t>
  </si>
  <si>
    <t>26.02.2023 16:08:15</t>
  </si>
  <si>
    <t>26.02.2023 16:08:17</t>
  </si>
  <si>
    <t>26.02.2023 16:08:18</t>
  </si>
  <si>
    <t>26.02.2023 16:09:00</t>
  </si>
  <si>
    <t>26.02.2023 16:09:03</t>
  </si>
  <si>
    <t>26.02.2023 16:09:05</t>
  </si>
  <si>
    <t>26.02.2023 16:09:08</t>
  </si>
  <si>
    <t>26.02.2023 16:09:09</t>
  </si>
  <si>
    <t>26.02.2023 16:09:11</t>
  </si>
  <si>
    <t>26.02.2023 16:09:12</t>
  </si>
  <si>
    <t>26.02.2023 16:09:14</t>
  </si>
  <si>
    <t>26.02.2023 16:09:15</t>
  </si>
  <si>
    <t>26.02.2023 16:10:24</t>
  </si>
  <si>
    <t>26.02.2023 16:10:26</t>
  </si>
  <si>
    <t>26.02.2023 16:10:27</t>
  </si>
  <si>
    <t>26.02.2023 16:10:29</t>
  </si>
  <si>
    <t>26.02.2023 16:10:30</t>
  </si>
  <si>
    <t>26.02.2023 16:10:32</t>
  </si>
  <si>
    <t>26.02.2023 16:11:26</t>
  </si>
  <si>
    <t>26.02.2023 16:11:27</t>
  </si>
  <si>
    <t>26.02.2023 16:11:29</t>
  </si>
  <si>
    <t>26.02.2023 16:11:30</t>
  </si>
  <si>
    <t>26.02.2023 16:11:32</t>
  </si>
  <si>
    <t>26.02.2023 16:11:33</t>
  </si>
  <si>
    <t>26.02.2023 16:11:35</t>
  </si>
  <si>
    <t>26.02.2023 16:11:53</t>
  </si>
  <si>
    <t>26.02.2023 16:11:54</t>
  </si>
  <si>
    <t>26.02.2023 16:11:56</t>
  </si>
  <si>
    <t>26.02.2023 16:11:57</t>
  </si>
  <si>
    <t>26.02.2023 16:11:59</t>
  </si>
  <si>
    <t>26.02.2023 16:12:00</t>
  </si>
  <si>
    <t>26.02.2023 16:12:20</t>
  </si>
  <si>
    <t>26.02.2023 16:12:21</t>
  </si>
  <si>
    <t>26.02.2023 16:12:23</t>
  </si>
  <si>
    <t>26.02.2023 16:12:24</t>
  </si>
  <si>
    <t>26.02.2023 16:12:26</t>
  </si>
  <si>
    <t>26.02.2023 16:12:27</t>
  </si>
  <si>
    <t>26.02.2023 16:12:29</t>
  </si>
  <si>
    <t>26.02.2023 16:12:30</t>
  </si>
  <si>
    <t>26.02.2023 16:12:32</t>
  </si>
  <si>
    <t>26.02.2023 16:13:53</t>
  </si>
  <si>
    <t>26.02.2023 16:13:54</t>
  </si>
  <si>
    <t>26.02.2023 16:13:56</t>
  </si>
  <si>
    <t>26.02.2023 16:13:57</t>
  </si>
  <si>
    <t>26.02.2023 16:13:59</t>
  </si>
  <si>
    <t>26.02.2023 16:14:38</t>
  </si>
  <si>
    <t>26.02.2023 16:14:39</t>
  </si>
  <si>
    <t>26.02.2023 16:14:41</t>
  </si>
  <si>
    <t>26.02.2023 16:14:42</t>
  </si>
  <si>
    <t>26.02.2023 16:14:44</t>
  </si>
  <si>
    <t>26.02.2023 16:16:30</t>
  </si>
  <si>
    <t>26.02.2023 16:17:29</t>
  </si>
  <si>
    <t>26.02.2023 16:17:30</t>
  </si>
  <si>
    <t>26.02.2023 16:17:32</t>
  </si>
  <si>
    <t>26.02.2023 16:17:33</t>
  </si>
  <si>
    <t>26.02.2023 16:17:35</t>
  </si>
  <si>
    <t>26.02.2023 16:17:36</t>
  </si>
  <si>
    <t>26.02.2023 16:19:27</t>
  </si>
  <si>
    <t>26.02.2023 16:19:32</t>
  </si>
  <si>
    <t>26.02.2023 16:19:33</t>
  </si>
  <si>
    <t>26.02.2023 16:19:36</t>
  </si>
  <si>
    <t>26.02.2023 16:20:30</t>
  </si>
  <si>
    <t>26.02.2023 16:20:32</t>
  </si>
  <si>
    <t>26.02.2023 16:20:33</t>
  </si>
  <si>
    <t>26.02.2023 16:20:35</t>
  </si>
  <si>
    <t>26.02.2023 16:20:36</t>
  </si>
  <si>
    <t>26.02.2023 16:20:38</t>
  </si>
  <si>
    <t>26.02.2023 16:20:47</t>
  </si>
  <si>
    <t>26.02.2023 16:20:48</t>
  </si>
  <si>
    <t>26.02.2023 16:20:50</t>
  </si>
  <si>
    <t>26.02.2023 16:20:54</t>
  </si>
  <si>
    <t>26.02.2023 16:20:56</t>
  </si>
  <si>
    <t>26.02.2023 16:20:57</t>
  </si>
  <si>
    <t>26.02.2023 16:20:59</t>
  </si>
  <si>
    <t>26.02.2023 16:21:15</t>
  </si>
  <si>
    <t>26.02.2023 16:21:17</t>
  </si>
  <si>
    <t>26.02.2023 16:21:18</t>
  </si>
  <si>
    <t>26.02.2023 16:21:20</t>
  </si>
  <si>
    <t>26.02.2023 16:21:21</t>
  </si>
  <si>
    <t>26.02.2023 16:21:38</t>
  </si>
  <si>
    <t>26.02.2023 16:21:39</t>
  </si>
  <si>
    <t>26.02.2023 16:21:41</t>
  </si>
  <si>
    <t>26.02.2023 16:21:42</t>
  </si>
  <si>
    <t>26.02.2023 16:21:44</t>
  </si>
  <si>
    <t>26.02.2023 16:21:45</t>
  </si>
  <si>
    <t>26.02.2023 16:21:48</t>
  </si>
  <si>
    <t>26.02.2023 16:23:17</t>
  </si>
  <si>
    <t>26.02.2023 16:23:18</t>
  </si>
  <si>
    <t>26.02.2023 16:23:20</t>
  </si>
  <si>
    <t>26.02.2023 16:23:21</t>
  </si>
  <si>
    <t>26.02.2023 16:23:23</t>
  </si>
  <si>
    <t>26.02.2023 16:23:24</t>
  </si>
  <si>
    <t>26.02.2023 16:23:26</t>
  </si>
  <si>
    <t>26.02.2023 16:23:45</t>
  </si>
  <si>
    <t>26.02.2023 16:23:46</t>
  </si>
  <si>
    <t>26.02.2023 16:23:48</t>
  </si>
  <si>
    <t>26.02.2023 16:23:49</t>
  </si>
  <si>
    <t>26.02.2023 16:23:51</t>
  </si>
  <si>
    <t>26.02.2023 16:23:52</t>
  </si>
  <si>
    <t>26.02.2023 16:24:00</t>
  </si>
  <si>
    <t>26.02.2023 16:24:01</t>
  </si>
  <si>
    <t>26.02.2023 16:24:03</t>
  </si>
  <si>
    <t>26.02.2023 16:24:04</t>
  </si>
  <si>
    <t>26.02.2023 16:24:06</t>
  </si>
  <si>
    <t>26.02.2023 16:24:22</t>
  </si>
  <si>
    <t>26.02.2023 16:24:24</t>
  </si>
  <si>
    <t>26.02.2023 16:24:25</t>
  </si>
  <si>
    <t>26.02.2023 16:24:46</t>
  </si>
  <si>
    <t>26.02.2023 16:24:48</t>
  </si>
  <si>
    <t>26.02.2023 16:24:49</t>
  </si>
  <si>
    <t>26.02.2023 16:24:51</t>
  </si>
  <si>
    <t>26.02.2023 16:24:52</t>
  </si>
  <si>
    <t>26.02.2023 16:24:54</t>
  </si>
  <si>
    <t>26.02.2023 16:25:01</t>
  </si>
  <si>
    <t>26.02.2023 16:25:04</t>
  </si>
  <si>
    <t>26.02.2023 16:25:06</t>
  </si>
  <si>
    <t>26.02.2023 16:25:07</t>
  </si>
  <si>
    <t>26.02.2023 16:25:09</t>
  </si>
  <si>
    <t>26.02.2023 16:25:10</t>
  </si>
  <si>
    <t>26.02.2023 16:25:40</t>
  </si>
  <si>
    <t>26.02.2023 16:25:49</t>
  </si>
  <si>
    <t>26.02.2023 16:25:51</t>
  </si>
  <si>
    <t>26.02.2023 16:26:07</t>
  </si>
  <si>
    <t>26.02.2023 16:26:09</t>
  </si>
  <si>
    <t>26.02.2023 16:26:14</t>
  </si>
  <si>
    <t>26.02.2023 16:26:27</t>
  </si>
  <si>
    <t>26.02.2023 16:26:30</t>
  </si>
  <si>
    <t>26.02.2023 16:26:31</t>
  </si>
  <si>
    <t>26.02.2023 16:26:33</t>
  </si>
  <si>
    <t>26.02.2023 16:26:34</t>
  </si>
  <si>
    <t>26.02.2023 16:26:36</t>
  </si>
  <si>
    <t>26.02.2023 16:26:37</t>
  </si>
  <si>
    <t>26.02.2023 16:26:40</t>
  </si>
  <si>
    <t>26.02.2023 16:26:42</t>
  </si>
  <si>
    <t>26.02.2023 16:26:43</t>
  </si>
  <si>
    <t>26.02.2023 16:26:45</t>
  </si>
  <si>
    <t>26.02.2023 16:27:37</t>
  </si>
  <si>
    <t>26.02.2023 16:27:39</t>
  </si>
  <si>
    <t>26.02.2023 16:27:40</t>
  </si>
  <si>
    <t>26.02.2023 16:27:42</t>
  </si>
  <si>
    <t>26.02.2023 16:27:43</t>
  </si>
  <si>
    <t>26.02.2023 16:27:46</t>
  </si>
  <si>
    <t>26.02.2023 16:28:19</t>
  </si>
  <si>
    <t>26.02.2023 16:28:21</t>
  </si>
  <si>
    <t>26.02.2023 16:28:22</t>
  </si>
  <si>
    <t>26.02.2023 16:28:24</t>
  </si>
  <si>
    <t>26.02.2023 16:28:25</t>
  </si>
  <si>
    <t>26.02.2023 16:28:27</t>
  </si>
  <si>
    <t>26.02.2023 16:29:36</t>
  </si>
  <si>
    <t>26.02.2023 16:29:37</t>
  </si>
  <si>
    <t>26.02.2023 16:29:39</t>
  </si>
  <si>
    <t>26.02.2023 16:29:40</t>
  </si>
  <si>
    <t>26.02.2023 16:29:42</t>
  </si>
  <si>
    <t>26.02.2023 16:32:28</t>
  </si>
  <si>
    <t>26.02.2023 16:32:30</t>
  </si>
  <si>
    <t>26.02.2023 16:32:31</t>
  </si>
  <si>
    <t>26.02.2023 16:32:33</t>
  </si>
  <si>
    <t>26.02.2023 16:32:34</t>
  </si>
  <si>
    <t>26.02.2023 16:32:37</t>
  </si>
  <si>
    <t>26.02.2023 16:32:49</t>
  </si>
  <si>
    <t>26.02.2023 16:32:51</t>
  </si>
  <si>
    <t>26.02.2023 16:32:52</t>
  </si>
  <si>
    <t>26.02.2023 16:32:54</t>
  </si>
  <si>
    <t>26.02.2023 16:32:55</t>
  </si>
  <si>
    <t>26.02.2023 16:33:22</t>
  </si>
  <si>
    <t>26.02.2023 16:33:24</t>
  </si>
  <si>
    <t>26.02.2023 16:33:25</t>
  </si>
  <si>
    <t>26.02.2023 16:33:27</t>
  </si>
  <si>
    <t>26.02.2023 16:33:28</t>
  </si>
  <si>
    <t>26.02.2023 16:33:30</t>
  </si>
  <si>
    <t>26.02.2023 16:34:36</t>
  </si>
  <si>
    <t>26.02.2023 16:34:39</t>
  </si>
  <si>
    <t>26.02.2023 16:34:40</t>
  </si>
  <si>
    <t>26.02.2023 16:34:42</t>
  </si>
  <si>
    <t>26.02.2023 16:34:43</t>
  </si>
  <si>
    <t>26.02.2023 16:34:45</t>
  </si>
  <si>
    <t>26.02.2023 16:34:46</t>
  </si>
  <si>
    <t>26.02.2023 16:34:48</t>
  </si>
  <si>
    <t>26.02.2023 16:34:49</t>
  </si>
  <si>
    <t>26.02.2023 16:34:51</t>
  </si>
  <si>
    <t>26.02.2023 16:35:42</t>
  </si>
  <si>
    <t>26.02.2023 16:35:43</t>
  </si>
  <si>
    <t>26.02.2023 16:35:45</t>
  </si>
  <si>
    <t>26.02.2023 16:35:46</t>
  </si>
  <si>
    <t>26.02.2023 16:35:48</t>
  </si>
  <si>
    <t>26.02.2023 16:36:19</t>
  </si>
  <si>
    <t>26.02.2023 16:36:24</t>
  </si>
  <si>
    <t>26.02.2023 16:36:25</t>
  </si>
  <si>
    <t>26.02.2023 16:36:27</t>
  </si>
  <si>
    <t>26.02.2023 16:36:28</t>
  </si>
  <si>
    <t>26.02.2023 16:36:30</t>
  </si>
  <si>
    <t>26.02.2023 16:36:31</t>
  </si>
  <si>
    <t>26.02.2023 16:36:33</t>
  </si>
  <si>
    <t>26.02.2023 16:36:34</t>
  </si>
  <si>
    <t>26.02.2023 16:36:36</t>
  </si>
  <si>
    <t>26.02.2023 16:37:03</t>
  </si>
  <si>
    <t>26.02.2023 16:37:04</t>
  </si>
  <si>
    <t>26.02.2023 16:37:05</t>
  </si>
  <si>
    <t>26.02.2023 16:37:07</t>
  </si>
  <si>
    <t>26.02.2023 16:37:08</t>
  </si>
  <si>
    <t>26.02.2023 16:37:10</t>
  </si>
  <si>
    <t>26.02.2023 16:37:13</t>
  </si>
  <si>
    <t>26.02.2023 16:37:41</t>
  </si>
  <si>
    <t>26.02.2023 16:37:43</t>
  </si>
  <si>
    <t>26.02.2023 16:37:44</t>
  </si>
  <si>
    <t>26.02.2023 16:37:46</t>
  </si>
  <si>
    <t>26.02.2023 16:37:49</t>
  </si>
  <si>
    <t>26.02.2023 16:38:02</t>
  </si>
  <si>
    <t>26.02.2023 16:38:04</t>
  </si>
  <si>
    <t>26.02.2023 16:38:05</t>
  </si>
  <si>
    <t>26.02.2023 16:38:07</t>
  </si>
  <si>
    <t>26.02.2023 16:38:08</t>
  </si>
  <si>
    <t>26.02.2023 16:41:02</t>
  </si>
  <si>
    <t>26.02.2023 16:41:04</t>
  </si>
  <si>
    <t>26.02.2023 16:41:05</t>
  </si>
  <si>
    <t>26.02.2023 16:41:07</t>
  </si>
  <si>
    <t>26.02.2023 16:41:10</t>
  </si>
  <si>
    <t>26.02.2023 16:41:13</t>
  </si>
  <si>
    <t>26.02.2023 16:41:14</t>
  </si>
  <si>
    <t>26.02.2023 16:41:16</t>
  </si>
  <si>
    <t>26.02.2023 16:41:17</t>
  </si>
  <si>
    <t>26.02.2023 16:42:05</t>
  </si>
  <si>
    <t>26.02.2023 16:42:07</t>
  </si>
  <si>
    <t>26.02.2023 16:42:08</t>
  </si>
  <si>
    <t>26.02.2023 16:42:10</t>
  </si>
  <si>
    <t>26.02.2023 16:42:14</t>
  </si>
  <si>
    <t>26.02.2023 16:42:16</t>
  </si>
  <si>
    <t>26.02.2023 16:42:17</t>
  </si>
  <si>
    <t>26.02.2023 16:42:19</t>
  </si>
  <si>
    <t>26.02.2023 16:42:20</t>
  </si>
  <si>
    <t>26.02.2023 16:43:59</t>
  </si>
  <si>
    <t>26.02.2023 16:44:01</t>
  </si>
  <si>
    <t>26.02.2023 16:44:02</t>
  </si>
  <si>
    <t>26.02.2023 16:44:04</t>
  </si>
  <si>
    <t>26.02.2023 16:44:05</t>
  </si>
  <si>
    <t>26.02.2023 16:44:07</t>
  </si>
  <si>
    <t>26.02.2023 16:44:29</t>
  </si>
  <si>
    <t>26.02.2023 16:44:31</t>
  </si>
  <si>
    <t>26.02.2023 16:44:32</t>
  </si>
  <si>
    <t>26.02.2023 16:44:34</t>
  </si>
  <si>
    <t>26.02.2023 16:44:35</t>
  </si>
  <si>
    <t>26.02.2023 16:44:37</t>
  </si>
  <si>
    <t>26.02.2023 16:44:38</t>
  </si>
  <si>
    <t>26.02.2023 16:44:41</t>
  </si>
  <si>
    <t>26.02.2023 16:45:41</t>
  </si>
  <si>
    <t>26.02.2023 16:45:43</t>
  </si>
  <si>
    <t>26.02.2023 16:45:44</t>
  </si>
  <si>
    <t>26.02.2023 16:45:46</t>
  </si>
  <si>
    <t>26.02.2023 16:45:47</t>
  </si>
  <si>
    <t>26.02.2023 16:45:49</t>
  </si>
  <si>
    <t>26.02.2023 16:45:52</t>
  </si>
  <si>
    <t>26.02.2023 16:46:13</t>
  </si>
  <si>
    <t>26.02.2023 16:46:14</t>
  </si>
  <si>
    <t>26.02.2023 16:46:16</t>
  </si>
  <si>
    <t>26.02.2023 16:46:17</t>
  </si>
  <si>
    <t>26.02.2023 16:46:20</t>
  </si>
  <si>
    <t>26.02.2023 16:47:19</t>
  </si>
  <si>
    <t>26.02.2023 16:47:20</t>
  </si>
  <si>
    <t>26.02.2023 16:47:22</t>
  </si>
  <si>
    <t>26.02.2023 16:47:23</t>
  </si>
  <si>
    <t>26.02.2023 16:47:25</t>
  </si>
  <si>
    <t>26.02.2023 16:47:34</t>
  </si>
  <si>
    <t>26.02.2023 16:47:35</t>
  </si>
  <si>
    <t>26.02.2023 16:47:37</t>
  </si>
  <si>
    <t>26.02.2023 16:47:40</t>
  </si>
  <si>
    <t>26.02.2023 16:47:43</t>
  </si>
  <si>
    <t>26.02.2023 16:48:10</t>
  </si>
  <si>
    <t>26.02.2023 16:48:11</t>
  </si>
  <si>
    <t>26.02.2023 16:48:13</t>
  </si>
  <si>
    <t>26.02.2023 16:48:14</t>
  </si>
  <si>
    <t>26.02.2023 16:48:16</t>
  </si>
  <si>
    <t>26.02.2023 16:48:17</t>
  </si>
  <si>
    <t>26.02.2023 16:48:19</t>
  </si>
  <si>
    <t>26.02.2023 16:48:20</t>
  </si>
  <si>
    <t>26.02.2023 16:51:52</t>
  </si>
  <si>
    <t>26.02.2023 16:51:53</t>
  </si>
  <si>
    <t>26.02.2023 16:51:55</t>
  </si>
  <si>
    <t>26.02.2023 16:51:56</t>
  </si>
  <si>
    <t>26.02.2023 16:51:58</t>
  </si>
  <si>
    <t>26.02.2023 16:51:59</t>
  </si>
  <si>
    <t>26.02.2023 16:52:01</t>
  </si>
  <si>
    <t>26.02.2023 16:53:10</t>
  </si>
  <si>
    <t>26.02.2023 16:53:11</t>
  </si>
  <si>
    <t>26.02.2023 16:53:13</t>
  </si>
  <si>
    <t>26.02.2023 16:53:14</t>
  </si>
  <si>
    <t>26.02.2023 16:53:16</t>
  </si>
  <si>
    <t>26.02.2023 16:53:17</t>
  </si>
  <si>
    <t>26.02.2023 16:53:19</t>
  </si>
  <si>
    <t>26.02.2023 16:53:20</t>
  </si>
  <si>
    <t>26.02.2023 16:53:22</t>
  </si>
  <si>
    <t>26.02.2023 16:53:23</t>
  </si>
  <si>
    <t>26.02.2023 16:53:25</t>
  </si>
  <si>
    <t>26.02.2023 16:53:26</t>
  </si>
  <si>
    <t>26.02.2023 16:53:28</t>
  </si>
  <si>
    <t>26.02.2023 16:53:29</t>
  </si>
  <si>
    <t>26.02.2023 16:53:31</t>
  </si>
  <si>
    <t>26.02.2023 16:53:32</t>
  </si>
  <si>
    <t>26.02.2023 16:53:34</t>
  </si>
  <si>
    <t>26.02.2023 16:53:35</t>
  </si>
  <si>
    <t>26.02.2023 16:53:53</t>
  </si>
  <si>
    <t>26.02.2023 16:53:54</t>
  </si>
  <si>
    <t>26.02.2023 16:53:56</t>
  </si>
  <si>
    <t>26.02.2023 16:53:57</t>
  </si>
  <si>
    <t>26.02.2023 16:53:59</t>
  </si>
  <si>
    <t>26.02.2023 16:54:00</t>
  </si>
  <si>
    <t>26.02.2023 16:54:02</t>
  </si>
  <si>
    <t>26.02.2023 16:54:09</t>
  </si>
  <si>
    <t>26.02.2023 16:54:11</t>
  </si>
  <si>
    <t>26.02.2023 16:54:12</t>
  </si>
  <si>
    <t>26.02.2023 16:54:14</t>
  </si>
  <si>
    <t>26.02.2023 16:54:15</t>
  </si>
  <si>
    <t>26.02.2023 16:54:50</t>
  </si>
  <si>
    <t>26.02.2023 16:54:51</t>
  </si>
  <si>
    <t>26.02.2023 16:54:53</t>
  </si>
  <si>
    <t>26.02.2023 16:54:54</t>
  </si>
  <si>
    <t>26.02.2023 16:54:56</t>
  </si>
  <si>
    <t>26.02.2023 16:55:12</t>
  </si>
  <si>
    <t>26.02.2023 16:55:14</t>
  </si>
  <si>
    <t>26.02.2023 16:55:15</t>
  </si>
  <si>
    <t>26.02.2023 16:55:17</t>
  </si>
  <si>
    <t>26.02.2023 16:55:18</t>
  </si>
  <si>
    <t>26.02.2023 16:55:20</t>
  </si>
  <si>
    <t>26.02.2023 16:55:21</t>
  </si>
  <si>
    <t>26.02.2023 16:55:30</t>
  </si>
  <si>
    <t>26.02.2023 16:55:33</t>
  </si>
  <si>
    <t>26.02.2023 16:55:35</t>
  </si>
  <si>
    <t>26.02.2023 16:55:36</t>
  </si>
  <si>
    <t>26.02.2023 16:55:38</t>
  </si>
  <si>
    <t>26.02.2023 16:55:39</t>
  </si>
  <si>
    <t>26.02.2023 16:56:23</t>
  </si>
  <si>
    <t>26.02.2023 16:56:24</t>
  </si>
  <si>
    <t>26.02.2023 16:56:26</t>
  </si>
  <si>
    <t>26.02.2023 16:56:27</t>
  </si>
  <si>
    <t>26.02.2023 16:56:29</t>
  </si>
  <si>
    <t>26.02.2023 16:56:59</t>
  </si>
  <si>
    <t>26.02.2023 16:57:00</t>
  </si>
  <si>
    <t>26.02.2023 16:57:02</t>
  </si>
  <si>
    <t>26.02.2023 16:57:03</t>
  </si>
  <si>
    <t>26.02.2023 16:57:05</t>
  </si>
  <si>
    <t>26.02.2023 16:57:24</t>
  </si>
  <si>
    <t>26.02.2023 16:57:27</t>
  </si>
  <si>
    <t>26.02.2023 16:57:30</t>
  </si>
  <si>
    <t>26.02.2023 16:57:53</t>
  </si>
  <si>
    <t>26.02.2023 16:57:54</t>
  </si>
  <si>
    <t>26.02.2023 16:57:56</t>
  </si>
  <si>
    <t>26.02.2023 16:57:57</t>
  </si>
  <si>
    <t>26.02.2023 16:57:59</t>
  </si>
  <si>
    <t>26.02.2023 16:58:11</t>
  </si>
  <si>
    <t>26.02.2023 16:58:12</t>
  </si>
  <si>
    <t>26.02.2023 16:58:14</t>
  </si>
  <si>
    <t>26.02.2023 16:58:15</t>
  </si>
  <si>
    <t>26.02.2023 16:58:17</t>
  </si>
  <si>
    <t>26.02.2023 16:58:18</t>
  </si>
  <si>
    <t>26.02.2023 16:58:20</t>
  </si>
  <si>
    <t>26.02.2023 16:58:21</t>
  </si>
  <si>
    <t>26.02.2023 16:58:24</t>
  </si>
  <si>
    <t>26.02.2023 17:00:11</t>
  </si>
  <si>
    <t>26.02.2023 17:00:12</t>
  </si>
  <si>
    <t>26.02.2023 17:00:14</t>
  </si>
  <si>
    <t>26.02.2023 17:00:15</t>
  </si>
  <si>
    <t>26.02.2023 17:00:18</t>
  </si>
  <si>
    <t>26.02.2023 17:00:32</t>
  </si>
  <si>
    <t>26.02.2023 17:00:35</t>
  </si>
  <si>
    <t>26.02.2023 17:00:36</t>
  </si>
  <si>
    <t>26.02.2023 17:00:38</t>
  </si>
  <si>
    <t>26.02.2023 17:00:39</t>
  </si>
  <si>
    <t>26.02.2023 17:00:41</t>
  </si>
  <si>
    <t>26.02.2023 17:00:42</t>
  </si>
  <si>
    <t>26.02.2023 17:00:44</t>
  </si>
  <si>
    <t>26.02.2023 17:02:02</t>
  </si>
  <si>
    <t>26.02.2023 17:02:03</t>
  </si>
  <si>
    <t>26.02.2023 17:02:05</t>
  </si>
  <si>
    <t>26.02.2023 17:02:06</t>
  </si>
  <si>
    <t>26.02.2023 17:02:08</t>
  </si>
  <si>
    <t>26.02.2023 17:02:09</t>
  </si>
  <si>
    <t>26.02.2023 17:02:39</t>
  </si>
  <si>
    <t>26.02.2023 17:02:42</t>
  </si>
  <si>
    <t>26.02.2023 17:02:44</t>
  </si>
  <si>
    <t>26.02.2023 17:02:45</t>
  </si>
  <si>
    <t>26.02.2023 17:02:47</t>
  </si>
  <si>
    <t>26.02.2023 17:02:48</t>
  </si>
  <si>
    <t>26.02.2023 17:02:50</t>
  </si>
  <si>
    <t>26.02.2023 17:03:15</t>
  </si>
  <si>
    <t>26.02.2023 17:03:17</t>
  </si>
  <si>
    <t>26.02.2023 17:03:18</t>
  </si>
  <si>
    <t>26.02.2023 17:03:20</t>
  </si>
  <si>
    <t>26.02.2023 17:03:21</t>
  </si>
  <si>
    <t>26.02.2023 17:03:26</t>
  </si>
  <si>
    <t>26.02.2023 17:03:29</t>
  </si>
  <si>
    <t>26.02.2023 17:03:30</t>
  </si>
  <si>
    <t>26.02.2023 17:03:32</t>
  </si>
  <si>
    <t>26.02.2023 17:03:33</t>
  </si>
  <si>
    <t>26.02.2023 17:03:35</t>
  </si>
  <si>
    <t>26.02.2023 17:03:36</t>
  </si>
  <si>
    <t>26.02.2023 17:03:39</t>
  </si>
  <si>
    <t>26.02.2023 17:03:46</t>
  </si>
  <si>
    <t>26.02.2023 17:03:49</t>
  </si>
  <si>
    <t>26.02.2023 17:03:51</t>
  </si>
  <si>
    <t>26.02.2023 17:03:52</t>
  </si>
  <si>
    <t>26.02.2023 17:03:54</t>
  </si>
  <si>
    <t>26.02.2023 17:03:55</t>
  </si>
  <si>
    <t>26.02.2023 17:03:58</t>
  </si>
  <si>
    <t>26.02.2023 17:04:01</t>
  </si>
  <si>
    <t>26.02.2023 17:04:03</t>
  </si>
  <si>
    <t>26.02.2023 17:04:04</t>
  </si>
  <si>
    <t>26.02.2023 17:04:06</t>
  </si>
  <si>
    <t>26.02.2023 17:04:07</t>
  </si>
  <si>
    <t>26.02.2023 17:04:10</t>
  </si>
  <si>
    <t>26.02.2023 17:04:12</t>
  </si>
  <si>
    <t>26.02.2023 17:04:13</t>
  </si>
  <si>
    <t>26.02.2023 17:04:15</t>
  </si>
  <si>
    <t>26.02.2023 17:04:16</t>
  </si>
  <si>
    <t>26.02.2023 17:04:18</t>
  </si>
  <si>
    <t>26.02.2023 17:04:19</t>
  </si>
  <si>
    <t>26.02.2023 17:04:21</t>
  </si>
  <si>
    <t>26.02.2023 17:04:22</t>
  </si>
  <si>
    <t>26.02.2023 17:04:24</t>
  </si>
  <si>
    <t>26.02.2023 17:04:27</t>
  </si>
  <si>
    <t>26.02.2023 17:04:40</t>
  </si>
  <si>
    <t>26.02.2023 17:04:42</t>
  </si>
  <si>
    <t>26.02.2023 17:04:43</t>
  </si>
  <si>
    <t>26.02.2023 17:04:45</t>
  </si>
  <si>
    <t>26.02.2023 17:04:46</t>
  </si>
  <si>
    <t>26.02.2023 17:04:48</t>
  </si>
  <si>
    <t>26.02.2023 17:04:49</t>
  </si>
  <si>
    <t>26.02.2023 17:05:00</t>
  </si>
  <si>
    <t>26.02.2023 17:05:01</t>
  </si>
  <si>
    <t>26.02.2023 17:05:03</t>
  </si>
  <si>
    <t>26.02.2023 17:05:04</t>
  </si>
  <si>
    <t>26.02.2023 17:05:06</t>
  </si>
  <si>
    <t>26.02.2023 17:05:46</t>
  </si>
  <si>
    <t>26.02.2023 17:05:49</t>
  </si>
  <si>
    <t>26.02.2023 17:05:51</t>
  </si>
  <si>
    <t>26.02.2023 17:05:52</t>
  </si>
  <si>
    <t>26.02.2023 17:05:54</t>
  </si>
  <si>
    <t>26.02.2023 17:06:03</t>
  </si>
  <si>
    <t>26.02.2023 17:06:04</t>
  </si>
  <si>
    <t>26.02.2023 17:06:06</t>
  </si>
  <si>
    <t>26.02.2023 17:06:07</t>
  </si>
  <si>
    <t>26.02.2023 17:06:09</t>
  </si>
  <si>
    <t>26.02.2023 17:06:10</t>
  </si>
  <si>
    <t>26.02.2023 17:06:12</t>
  </si>
  <si>
    <t>26.02.2023 17:06:13</t>
  </si>
  <si>
    <t>26.02.2023 17:06:15</t>
  </si>
  <si>
    <t>26.02.2023 17:06:18</t>
  </si>
  <si>
    <t>26.02.2023 17:06:37</t>
  </si>
  <si>
    <t>26.02.2023 17:06:39</t>
  </si>
  <si>
    <t>26.02.2023 17:06:40</t>
  </si>
  <si>
    <t>26.02.2023 17:06:42</t>
  </si>
  <si>
    <t>26.02.2023 17:06:43</t>
  </si>
  <si>
    <t>26.02.2023 17:07:24</t>
  </si>
  <si>
    <t>26.02.2023 17:07:25</t>
  </si>
  <si>
    <t>26.02.2023 17:07:27</t>
  </si>
  <si>
    <t>26.02.2023 17:07:28</t>
  </si>
  <si>
    <t>26.02.2023 17:07:30</t>
  </si>
  <si>
    <t>26.02.2023 17:07:31</t>
  </si>
  <si>
    <t>26.02.2023 17:07:33</t>
  </si>
  <si>
    <t>26.02.2023 17:07:34</t>
  </si>
  <si>
    <t>26.02.2023 17:07:36</t>
  </si>
  <si>
    <t>26.02.2023 17:07:37</t>
  </si>
  <si>
    <t>26.02.2023 17:07:39</t>
  </si>
  <si>
    <t>26.02.2023 17:08:34</t>
  </si>
  <si>
    <t>26.02.2023 17:08:37</t>
  </si>
  <si>
    <t>26.02.2023 17:08:39</t>
  </si>
  <si>
    <t>26.02.2023 17:08:40</t>
  </si>
  <si>
    <t>26.02.2023 17:08:42</t>
  </si>
  <si>
    <t>26.02.2023 17:08:43</t>
  </si>
  <si>
    <t>26.02.2023 17:09:19</t>
  </si>
  <si>
    <t>26.02.2023 17:09:22</t>
  </si>
  <si>
    <t>26.02.2023 17:09:24</t>
  </si>
  <si>
    <t>26.02.2023 17:09:25</t>
  </si>
  <si>
    <t>26.02.2023 17:09:27</t>
  </si>
  <si>
    <t>26.02.2023 17:09:28</t>
  </si>
  <si>
    <t>26.02.2023 17:09:30</t>
  </si>
  <si>
    <t>26.02.2023 17:09:31</t>
  </si>
  <si>
    <t>26.02.2023 17:09:33</t>
  </si>
  <si>
    <t>26.02.2023 17:10:00</t>
  </si>
  <si>
    <t>26.02.2023 17:10:01</t>
  </si>
  <si>
    <t>26.02.2023 17:10:03</t>
  </si>
  <si>
    <t>26.02.2023 17:10:04</t>
  </si>
  <si>
    <t>26.02.2023 17:10:06</t>
  </si>
  <si>
    <t>26.02.2023 17:10:07</t>
  </si>
  <si>
    <t>26.02.2023 17:10:09</t>
  </si>
  <si>
    <t>26.02.2023 17:10:57</t>
  </si>
  <si>
    <t>26.02.2023 17:10:58</t>
  </si>
  <si>
    <t>26.02.2023 17:11:00</t>
  </si>
  <si>
    <t>26.02.2023 17:11:01</t>
  </si>
  <si>
    <t>26.02.2023 17:11:03</t>
  </si>
  <si>
    <t>26.02.2023 17:11:06</t>
  </si>
  <si>
    <t>26.02.2023 17:12:09</t>
  </si>
  <si>
    <t>26.02.2023 17:12:10</t>
  </si>
  <si>
    <t>26.02.2023 17:12:12</t>
  </si>
  <si>
    <t>26.02.2023 17:12:13</t>
  </si>
  <si>
    <t>26.02.2023 17:12:15</t>
  </si>
  <si>
    <t>26.02.2023 17:12:16</t>
  </si>
  <si>
    <t>26.02.2023 17:12:18</t>
  </si>
  <si>
    <t>26.02.2023 17:12:19</t>
  </si>
  <si>
    <t>26.02.2023 17:12:21</t>
  </si>
  <si>
    <t>26.02.2023 17:12:22</t>
  </si>
  <si>
    <t>26.02.2023 17:12:25</t>
  </si>
  <si>
    <t>26.02.2023 17:13:04</t>
  </si>
  <si>
    <t>26.02.2023 17:13:06</t>
  </si>
  <si>
    <t>26.02.2023 17:13:07</t>
  </si>
  <si>
    <t>26.02.2023 17:13:52</t>
  </si>
  <si>
    <t>26.02.2023 17:13:54</t>
  </si>
  <si>
    <t>26.02.2023 17:13:55</t>
  </si>
  <si>
    <t>26.02.2023 17:13:57</t>
  </si>
  <si>
    <t>26.02.2023 17:13:58</t>
  </si>
  <si>
    <t>26.02.2023 17:14:00</t>
  </si>
  <si>
    <t>26.02.2023 17:14:01</t>
  </si>
  <si>
    <t>26.02.2023 17:14:09</t>
  </si>
  <si>
    <t>26.02.2023 17:14:10</t>
  </si>
  <si>
    <t>26.02.2023 17:14:12</t>
  </si>
  <si>
    <t>26.02.2023 17:14:13</t>
  </si>
  <si>
    <t>26.02.2023 17:14:27</t>
  </si>
  <si>
    <t>26.02.2023 17:14:28</t>
  </si>
  <si>
    <t>26.02.2023 17:14:30</t>
  </si>
  <si>
    <t>26.02.2023 17:14:39</t>
  </si>
  <si>
    <t>26.02.2023 17:14:40</t>
  </si>
  <si>
    <t>26.02.2023 17:14:42</t>
  </si>
  <si>
    <t>26.02.2023 17:14:43</t>
  </si>
  <si>
    <t>26.02.2023 17:14:45</t>
  </si>
  <si>
    <t>26.02.2023 17:14:46</t>
  </si>
  <si>
    <t>26.02.2023 17:14:48</t>
  </si>
  <si>
    <t>26.02.2023 17:17:33</t>
  </si>
  <si>
    <t>26.02.2023 17:17:34</t>
  </si>
  <si>
    <t>26.02.2023 17:17:36</t>
  </si>
  <si>
    <t>26.02.2023 17:17:37</t>
  </si>
  <si>
    <t>26.02.2023 17:17:39</t>
  </si>
  <si>
    <t>26.02.2023 17:17:54</t>
  </si>
  <si>
    <t>26.02.2023 17:17:55</t>
  </si>
  <si>
    <t>26.02.2023 17:17:57</t>
  </si>
  <si>
    <t>26.02.2023 17:17:58</t>
  </si>
  <si>
    <t>26.02.2023 17:18:00</t>
  </si>
  <si>
    <t>26.02.2023 17:19:01</t>
  </si>
  <si>
    <t>26.02.2023 17:19:03</t>
  </si>
  <si>
    <t>26.02.2023 17:19:04</t>
  </si>
  <si>
    <t>26.02.2023 17:19:06</t>
  </si>
  <si>
    <t>26.02.2023 17:19:19</t>
  </si>
  <si>
    <t>26.02.2023 17:19:21</t>
  </si>
  <si>
    <t>26.02.2023 17:19:22</t>
  </si>
  <si>
    <t>26.02.2023 17:19:24</t>
  </si>
  <si>
    <t>26.02.2023 17:19:27</t>
  </si>
  <si>
    <t>26.02.2023 17:20:45</t>
  </si>
  <si>
    <t>26.02.2023 17:20:46</t>
  </si>
  <si>
    <t>26.02.2023 17:20:48</t>
  </si>
  <si>
    <t>26.02.2023 17:20:49</t>
  </si>
  <si>
    <t>26.02.2023 17:20:51</t>
  </si>
  <si>
    <t>26.02.2023 17:20:52</t>
  </si>
  <si>
    <t>26.02.2023 17:20:54</t>
  </si>
  <si>
    <t>26.02.2023 17:20:58</t>
  </si>
  <si>
    <t>26.02.2023 17:21:00</t>
  </si>
  <si>
    <t>26.02.2023 17:21:01</t>
  </si>
  <si>
    <t>26.02.2023 17:21:03</t>
  </si>
  <si>
    <t>26.02.2023 17:21:04</t>
  </si>
  <si>
    <t>26.02.2023 17:21:06</t>
  </si>
  <si>
    <t>26.02.2023 17:21:22</t>
  </si>
  <si>
    <t>26.02.2023 17:21:24</t>
  </si>
  <si>
    <t>26.02.2023 17:21:25</t>
  </si>
  <si>
    <t>26.02.2023 17:21:27</t>
  </si>
  <si>
    <t>26.02.2023 17:21:28</t>
  </si>
  <si>
    <t>26.02.2023 17:21:30</t>
  </si>
  <si>
    <t>26.02.2023 17:21:58</t>
  </si>
  <si>
    <t>26.02.2023 17:22:00</t>
  </si>
  <si>
    <t>26.02.2023 17:22:01</t>
  </si>
  <si>
    <t>26.02.2023 17:22:03</t>
  </si>
  <si>
    <t>26.02.2023 17:23:15</t>
  </si>
  <si>
    <t>26.02.2023 17:23:18</t>
  </si>
  <si>
    <t>26.02.2023 17:23:19</t>
  </si>
  <si>
    <t>26.02.2023 17:23:21</t>
  </si>
  <si>
    <t>26.02.2023 17:23:22</t>
  </si>
  <si>
    <t>26.02.2023 17:23:24</t>
  </si>
  <si>
    <t>26.02.2023 17:23:25</t>
  </si>
  <si>
    <t>26.02.2023 17:24:12</t>
  </si>
  <si>
    <t>26.02.2023 17:24:15</t>
  </si>
  <si>
    <t>26.02.2023 17:24:16</t>
  </si>
  <si>
    <t>26.02.2023 17:24:18</t>
  </si>
  <si>
    <t>26.02.2023 17:24:19</t>
  </si>
  <si>
    <t>26.02.2023 17:24:21</t>
  </si>
  <si>
    <t>26.02.2023 17:24:22</t>
  </si>
  <si>
    <t>26.02.2023 17:24:24</t>
  </si>
  <si>
    <t>26.02.2023 17:24:25</t>
  </si>
  <si>
    <t>26.02.2023 17:24:27</t>
  </si>
  <si>
    <t>26.02.2023 17:24:28</t>
  </si>
  <si>
    <t>26.02.2023 17:25:19</t>
  </si>
  <si>
    <t>26.02.2023 17:25:21</t>
  </si>
  <si>
    <t>26.02.2023 17:25:22</t>
  </si>
  <si>
    <t>26.02.2023 17:25:24</t>
  </si>
  <si>
    <t>26.02.2023 17:25:25</t>
  </si>
  <si>
    <t>26.02.2023 17:25:27</t>
  </si>
  <si>
    <t>26.02.2023 17:25:28</t>
  </si>
  <si>
    <t>26.02.2023 17:26:03</t>
  </si>
  <si>
    <t>26.02.2023 17:26:04</t>
  </si>
  <si>
    <t>26.02.2023 17:26:06</t>
  </si>
  <si>
    <t>26.02.2023 17:26:07</t>
  </si>
  <si>
    <t>26.02.2023 17:26:09</t>
  </si>
  <si>
    <t>26.02.2023 17:27:27</t>
  </si>
  <si>
    <t>26.02.2023 17:27:28</t>
  </si>
  <si>
    <t>26.02.2023 17:27:30</t>
  </si>
  <si>
    <t>26.02.2023 17:27:31</t>
  </si>
  <si>
    <t>26.02.2023 17:27:33</t>
  </si>
  <si>
    <t>26.02.2023 17:27:34</t>
  </si>
  <si>
    <t>26.02.2023 17:28:25</t>
  </si>
  <si>
    <t>26.02.2023 17:28:27</t>
  </si>
  <si>
    <t>26.02.2023 17:28:28</t>
  </si>
  <si>
    <t>26.02.2023 17:28:30</t>
  </si>
  <si>
    <t>26.02.2023 17:28:33</t>
  </si>
  <si>
    <t>26.02.2023 17:28:49</t>
  </si>
  <si>
    <t>26.02.2023 17:28:51</t>
  </si>
  <si>
    <t>26.02.2023 17:28:52</t>
  </si>
  <si>
    <t>26.02.2023 17:28:54</t>
  </si>
  <si>
    <t>26.02.2023 17:28:55</t>
  </si>
  <si>
    <t>26.02.2023 17:28:57</t>
  </si>
  <si>
    <t>26.02.2023 17:28:58</t>
  </si>
  <si>
    <t>26.02.2023 17:29:00</t>
  </si>
  <si>
    <t>26.02.2023 17:29:01</t>
  </si>
  <si>
    <t>26.02.2023 17:29:03</t>
  </si>
  <si>
    <t>26.02.2023 17:29:04</t>
  </si>
  <si>
    <t>26.02.2023 17:29:06</t>
  </si>
  <si>
    <t>26.02.2023 17:29:07</t>
  </si>
  <si>
    <t>26.02.2023 17:29:09</t>
  </si>
  <si>
    <t>26.02.2023 17:29:58</t>
  </si>
  <si>
    <t>26.02.2023 17:30:00</t>
  </si>
  <si>
    <t>26.02.2023 17:30:01</t>
  </si>
  <si>
    <t>26.02.2023 17:30:03</t>
  </si>
  <si>
    <t>26.02.2023 17:30:04</t>
  </si>
  <si>
    <t>26.02.2023 17:30:06</t>
  </si>
  <si>
    <t>26.02.2023 17:30:09</t>
  </si>
  <si>
    <t>26.02.2023 17:30:10</t>
  </si>
  <si>
    <t>26.02.2023 17:30:12</t>
  </si>
  <si>
    <t>26.02.2023 17:30:13</t>
  </si>
  <si>
    <t>26.02.2023 17:30:15</t>
  </si>
  <si>
    <t>26.02.2023 17:31:19</t>
  </si>
  <si>
    <t>26.02.2023 17:31:21</t>
  </si>
  <si>
    <t>26.02.2023 17:31:22</t>
  </si>
  <si>
    <t>26.02.2023 17:31:24</t>
  </si>
  <si>
    <t>26.02.2023 17:31:25</t>
  </si>
  <si>
    <t>26.02.2023 17:31:27</t>
  </si>
  <si>
    <t>26.02.2023 17:31:28</t>
  </si>
  <si>
    <t>26.02.2023 17:31:30</t>
  </si>
  <si>
    <t>26.02.2023 17:31:31</t>
  </si>
  <si>
    <t>26.02.2023 17:31:33</t>
  </si>
  <si>
    <t>26.02.2023 17:31:34</t>
  </si>
  <si>
    <t>26.02.2023 17:31:48</t>
  </si>
  <si>
    <t>26.02.2023 17:31:49</t>
  </si>
  <si>
    <t>26.02.2023 17:31:51</t>
  </si>
  <si>
    <t>26.02.2023 17:31:52</t>
  </si>
  <si>
    <t>26.02.2023 17:31:54</t>
  </si>
  <si>
    <t>26.02.2023 17:31:55</t>
  </si>
  <si>
    <t>26.02.2023 17:31:57</t>
  </si>
  <si>
    <t>26.02.2023 17:34:30</t>
  </si>
  <si>
    <t>26.02.2023 17:34:31</t>
  </si>
  <si>
    <t>26.02.2023 17:34:40</t>
  </si>
  <si>
    <t>26.02.2023 17:34:46</t>
  </si>
  <si>
    <t>26.02.2023 17:34:48</t>
  </si>
  <si>
    <t>26.02.2023 17:34:49</t>
  </si>
  <si>
    <t>26.02.2023 17:36:18</t>
  </si>
  <si>
    <t>26.02.2023 17:36:19</t>
  </si>
  <si>
    <t>26.02.2023 17:36:21</t>
  </si>
  <si>
    <t>26.02.2023 17:36:22</t>
  </si>
  <si>
    <t>26.02.2023 17:36:24</t>
  </si>
  <si>
    <t>26.02.2023 17:36:25</t>
  </si>
  <si>
    <t>26.02.2023 17:36:27</t>
  </si>
  <si>
    <t>26.02.2023 17:36:28</t>
  </si>
  <si>
    <t>26.02.2023 17:36:30</t>
  </si>
  <si>
    <t>26.02.2023 17:37:52</t>
  </si>
  <si>
    <t>26.02.2023 17:37:53</t>
  </si>
  <si>
    <t>26.02.2023 17:37:55</t>
  </si>
  <si>
    <t>26.02.2023 17:37:56</t>
  </si>
  <si>
    <t>26.02.2023 17:38:04</t>
  </si>
  <si>
    <t>26.02.2023 17:38:05</t>
  </si>
  <si>
    <t>26.02.2023 17:38:07</t>
  </si>
  <si>
    <t>26.02.2023 17:38:08</t>
  </si>
  <si>
    <t>26.02.2023 17:38:10</t>
  </si>
  <si>
    <t>26.02.2023 17:38:13</t>
  </si>
  <si>
    <t>26.02.2023 17:38:16</t>
  </si>
  <si>
    <t>26.02.2023 17:38:31</t>
  </si>
  <si>
    <t>26.02.2023 17:38:32</t>
  </si>
  <si>
    <t>26.02.2023 17:38:34</t>
  </si>
  <si>
    <t>26.02.2023 17:38:35</t>
  </si>
  <si>
    <t>26.02.2023 17:38:37</t>
  </si>
  <si>
    <t>26.02.2023 17:38:49</t>
  </si>
  <si>
    <t>26.02.2023 17:38:50</t>
  </si>
  <si>
    <t>26.02.2023 17:38:52</t>
  </si>
  <si>
    <t>26.02.2023 17:38:53</t>
  </si>
  <si>
    <t>26.02.2023 17:39:56</t>
  </si>
  <si>
    <t>26.02.2023 17:39:58</t>
  </si>
  <si>
    <t>26.02.2023 17:39:59</t>
  </si>
  <si>
    <t>26.02.2023 17:40:01</t>
  </si>
  <si>
    <t>26.02.2023 17:40:02</t>
  </si>
  <si>
    <t>26.02.2023 17:40:04</t>
  </si>
  <si>
    <t>26.02.2023 17:40:07</t>
  </si>
  <si>
    <t>26.02.2023 17:40:08</t>
  </si>
  <si>
    <t>26.02.2023 17:40:10</t>
  </si>
  <si>
    <t>26.02.2023 17:40:11</t>
  </si>
  <si>
    <t>26.02.2023 17:40:40</t>
  </si>
  <si>
    <t>26.02.2023 17:40:43</t>
  </si>
  <si>
    <t>26.02.2023 17:40:44</t>
  </si>
  <si>
    <t>26.02.2023 17:40:46</t>
  </si>
  <si>
    <t>26.02.2023 17:40:47</t>
  </si>
  <si>
    <t>26.02.2023 17:40:49</t>
  </si>
  <si>
    <t>26.02.2023 17:41:55</t>
  </si>
  <si>
    <t>26.02.2023 17:41:56</t>
  </si>
  <si>
    <t>26.02.2023 17:41:58</t>
  </si>
  <si>
    <t>26.02.2023 17:41:59</t>
  </si>
  <si>
    <t>26.02.2023 17:42:02</t>
  </si>
  <si>
    <t>26.02.2023 17:42:34</t>
  </si>
  <si>
    <t>26.02.2023 17:42:35</t>
  </si>
  <si>
    <t>26.02.2023 17:42:37</t>
  </si>
  <si>
    <t>26.02.2023 17:42:38</t>
  </si>
  <si>
    <t>26.02.2023 17:42:40</t>
  </si>
  <si>
    <t>26.02.2023 17:42:41</t>
  </si>
  <si>
    <t>26.02.2023 17:43:16</t>
  </si>
  <si>
    <t>26.02.2023 17:43:17</t>
  </si>
  <si>
    <t>26.02.2023 17:43:19</t>
  </si>
  <si>
    <t>26.02.2023 17:43:20</t>
  </si>
  <si>
    <t>26.02.2023 17:43:22</t>
  </si>
  <si>
    <t>26.02.2023 17:43:23</t>
  </si>
  <si>
    <t>26.02.2023 17:43:25</t>
  </si>
  <si>
    <t>26.02.2023 17:43:26</t>
  </si>
  <si>
    <t>26.02.2023 17:44:29</t>
  </si>
  <si>
    <t>26.02.2023 17:44:31</t>
  </si>
  <si>
    <t>26.02.2023 17:44:32</t>
  </si>
  <si>
    <t>26.02.2023 17:44:34</t>
  </si>
  <si>
    <t>26.02.2023 17:44:35</t>
  </si>
  <si>
    <t>26.02.2023 17:44:37</t>
  </si>
  <si>
    <t>26.02.2023 17:44:38</t>
  </si>
  <si>
    <t>26.02.2023 17:44:43</t>
  </si>
  <si>
    <t>26.02.2023 17:44:44</t>
  </si>
  <si>
    <t>26.02.2023 17:44:46</t>
  </si>
  <si>
    <t>26.02.2023 17:44:47</t>
  </si>
  <si>
    <t>26.02.2023 17:44:49</t>
  </si>
  <si>
    <t>26.02.2023 17:44:50</t>
  </si>
  <si>
    <t>26.02.2023 17:45:44</t>
  </si>
  <si>
    <t>26.02.2023 17:45:46</t>
  </si>
  <si>
    <t>26.02.2023 17:45:47</t>
  </si>
  <si>
    <t>26.02.2023 17:45:49</t>
  </si>
  <si>
    <t>26.02.2023 17:45:50</t>
  </si>
  <si>
    <t>26.02.2023 17:45:52</t>
  </si>
  <si>
    <t>26.02.2023 17:45:53</t>
  </si>
  <si>
    <t>26.02.2023 17:45:55</t>
  </si>
  <si>
    <t>26.02.2023 17:46:19</t>
  </si>
  <si>
    <t>26.02.2023 17:46:22</t>
  </si>
  <si>
    <t>26.02.2023 17:46:23</t>
  </si>
  <si>
    <t>26.02.2023 17:46:25</t>
  </si>
  <si>
    <t>26.02.2023 17:46:26</t>
  </si>
  <si>
    <t>26.02.2023 17:46:29</t>
  </si>
  <si>
    <t>26.02.2023 17:46:44</t>
  </si>
  <si>
    <t>26.02.2023 17:46:47</t>
  </si>
  <si>
    <t>26.02.2023 17:46:49</t>
  </si>
  <si>
    <t>26.02.2023 17:46:50</t>
  </si>
  <si>
    <t>26.02.2023 17:46:52</t>
  </si>
  <si>
    <t>26.02.2023 17:46:53</t>
  </si>
  <si>
    <t>26.02.2023 17:46:55</t>
  </si>
  <si>
    <t>26.02.2023 17:47:44</t>
  </si>
  <si>
    <t>26.02.2023 17:47:46</t>
  </si>
  <si>
    <t>26.02.2023 17:47:47</t>
  </si>
  <si>
    <t>26.02.2023 17:47:49</t>
  </si>
  <si>
    <t>26.02.2023 17:47:50</t>
  </si>
  <si>
    <t>26.02.2023 17:47:53</t>
  </si>
  <si>
    <t>26.02.2023 17:48:26</t>
  </si>
  <si>
    <t>26.02.2023 17:48:29</t>
  </si>
  <si>
    <t>26.02.2023 17:48:31</t>
  </si>
  <si>
    <t>26.02.2023 17:48:32</t>
  </si>
  <si>
    <t>26.02.2023 17:48:34</t>
  </si>
  <si>
    <t>26.02.2023 17:48:35</t>
  </si>
  <si>
    <t>26.02.2023 17:48:37</t>
  </si>
  <si>
    <t>26.02.2023 17:48:49</t>
  </si>
  <si>
    <t>26.02.2023 17:48:50</t>
  </si>
  <si>
    <t>26.02.2023 17:48:52</t>
  </si>
  <si>
    <t>26.02.2023 17:48:53</t>
  </si>
  <si>
    <t>26.02.2023 17:48:55</t>
  </si>
  <si>
    <t>26.02.2023 17:49:25</t>
  </si>
  <si>
    <t>26.02.2023 17:49:26</t>
  </si>
  <si>
    <t>26.02.2023 17:49:28</t>
  </si>
  <si>
    <t>26.02.2023 17:49:29</t>
  </si>
  <si>
    <t>26.02.2023 17:49:31</t>
  </si>
  <si>
    <t>26.02.2023 17:49:46</t>
  </si>
  <si>
    <t>26.02.2023 17:49:47</t>
  </si>
  <si>
    <t>26.02.2023 17:49:49</t>
  </si>
  <si>
    <t>26.02.2023 17:49:50</t>
  </si>
  <si>
    <t>26.02.2023 17:49:52</t>
  </si>
  <si>
    <t>26.02.2023 17:49:53</t>
  </si>
  <si>
    <t>26.02.2023 17:49:59</t>
  </si>
  <si>
    <t>26.02.2023 17:50:01</t>
  </si>
  <si>
    <t>26.02.2023 17:50:02</t>
  </si>
  <si>
    <t>26.02.2023 17:50:04</t>
  </si>
  <si>
    <t>26.02.2023 17:50:05</t>
  </si>
  <si>
    <t>26.02.2023 17:50:08</t>
  </si>
  <si>
    <t>26.02.2023 17:50:26</t>
  </si>
  <si>
    <t>26.02.2023 17:50:28</t>
  </si>
  <si>
    <t>26.02.2023 17:50:29</t>
  </si>
  <si>
    <t>26.02.2023 17:50:31</t>
  </si>
  <si>
    <t>26.02.2023 17:50:32</t>
  </si>
  <si>
    <t>26.02.2023 17:50:34</t>
  </si>
  <si>
    <t>26.02.2023 17:51:05</t>
  </si>
  <si>
    <t>26.02.2023 17:51:08</t>
  </si>
  <si>
    <t>26.02.2023 17:51:10</t>
  </si>
  <si>
    <t>26.02.2023 17:51:11</t>
  </si>
  <si>
    <t>26.02.2023 17:51:13</t>
  </si>
  <si>
    <t>26.02.2023 17:51:14</t>
  </si>
  <si>
    <t>26.02.2023 17:52:46</t>
  </si>
  <si>
    <t>26.02.2023 17:52:47</t>
  </si>
  <si>
    <t>26.02.2023 17:52:49</t>
  </si>
  <si>
    <t>26.02.2023 17:52:50</t>
  </si>
  <si>
    <t>26.02.2023 17:52:52</t>
  </si>
  <si>
    <t>26.02.2023 17:52:53</t>
  </si>
  <si>
    <t>26.02.2023 17:52:55</t>
  </si>
  <si>
    <t>26.02.2023 17:53:38</t>
  </si>
  <si>
    <t>26.02.2023 17:53:40</t>
  </si>
  <si>
    <t>26.02.2023 17:53:41</t>
  </si>
  <si>
    <t>26.02.2023 17:53:43</t>
  </si>
  <si>
    <t>26.02.2023 17:53:44</t>
  </si>
  <si>
    <t>26.02.2023 17:53:47</t>
  </si>
  <si>
    <t>26.02.2023 17:54:05</t>
  </si>
  <si>
    <t>26.02.2023 17:54:07</t>
  </si>
  <si>
    <t>26.02.2023 17:54:08</t>
  </si>
  <si>
    <t>26.02.2023 17:54:10</t>
  </si>
  <si>
    <t>26.02.2023 17:54:11</t>
  </si>
  <si>
    <t>26.02.2023 17:54:13</t>
  </si>
  <si>
    <t>26.02.2023 17:54:14</t>
  </si>
  <si>
    <t>26.02.2023 17:54:16</t>
  </si>
  <si>
    <t>26.02.2023 17:54:40</t>
  </si>
  <si>
    <t>26.02.2023 17:54:41</t>
  </si>
  <si>
    <t>26.02.2023 17:54:42</t>
  </si>
  <si>
    <t>26.02.2023 17:54:44</t>
  </si>
  <si>
    <t>26.02.2023 17:54:45</t>
  </si>
  <si>
    <t>26.02.2023 17:54:48</t>
  </si>
  <si>
    <t>26.02.2023 17:56:17</t>
  </si>
  <si>
    <t>26.02.2023 17:56:18</t>
  </si>
  <si>
    <t>26.02.2023 17:56:20</t>
  </si>
  <si>
    <t>26.02.2023 17:56:21</t>
  </si>
  <si>
    <t>26.02.2023 17:56:23</t>
  </si>
  <si>
    <t>26.02.2023 17:56:24</t>
  </si>
  <si>
    <t>26.02.2023 17:56:26</t>
  </si>
  <si>
    <t>26.02.2023 17:56:27</t>
  </si>
  <si>
    <t>26.02.2023 17:56:29</t>
  </si>
  <si>
    <t>26.02.2023 17:57:50</t>
  </si>
  <si>
    <t>26.02.2023 17:57:51</t>
  </si>
  <si>
    <t>26.02.2023 17:57:53</t>
  </si>
  <si>
    <t>26.02.2023 17:57:54</t>
  </si>
  <si>
    <t>26.02.2023 17:57:56</t>
  </si>
  <si>
    <t>26.02.2023 17:57:57</t>
  </si>
  <si>
    <t>26.02.2023 17:59:41</t>
  </si>
  <si>
    <t>26.02.2023 17:59:42</t>
  </si>
  <si>
    <t>26.02.2023 17:59:44</t>
  </si>
  <si>
    <t>26.02.2023 17:59:45</t>
  </si>
  <si>
    <t>26.02.2023 17:59:50</t>
  </si>
  <si>
    <t>26.02.2023 18:00:51</t>
  </si>
  <si>
    <t>26.02.2023 18:00:53</t>
  </si>
  <si>
    <t>26.02.2023 18:00:54</t>
  </si>
  <si>
    <t>26.02.2023 18:00:56</t>
  </si>
  <si>
    <t>26.02.2023 18:00:59</t>
  </si>
  <si>
    <t>26.02.2023 18:01:17</t>
  </si>
  <si>
    <t>26.02.2023 18:01:18</t>
  </si>
  <si>
    <t>26.02.2023 18:01:20</t>
  </si>
  <si>
    <t>26.02.2023 18:01:21</t>
  </si>
  <si>
    <t>26.02.2023 18:01:23</t>
  </si>
  <si>
    <t>26.02.2023 18:02:06</t>
  </si>
  <si>
    <t>26.02.2023 18:02:08</t>
  </si>
  <si>
    <t>26.02.2023 18:02:09</t>
  </si>
  <si>
    <t>26.02.2023 18:02:11</t>
  </si>
  <si>
    <t>26.02.2023 18:02:12</t>
  </si>
  <si>
    <t>26.02.2023 18:02:17</t>
  </si>
  <si>
    <t>26.02.2023 18:02:36</t>
  </si>
  <si>
    <t>26.02.2023 18:02:38</t>
  </si>
  <si>
    <t>26.02.2023 18:02:39</t>
  </si>
  <si>
    <t>26.02.2023 18:02:41</t>
  </si>
  <si>
    <t>26.02.2023 18:02:42</t>
  </si>
  <si>
    <t>26.02.2023 18:05:29</t>
  </si>
  <si>
    <t>26.02.2023 18:05:30</t>
  </si>
  <si>
    <t>26.02.2023 18:05:32</t>
  </si>
  <si>
    <t>26.02.2023 18:05:33</t>
  </si>
  <si>
    <t>26.02.2023 18:05:35</t>
  </si>
  <si>
    <t>26.02.2023 18:05:36</t>
  </si>
  <si>
    <t>26.02.2023 18:05:38</t>
  </si>
  <si>
    <t>26.02.2023 18:05:39</t>
  </si>
  <si>
    <t>26.02.2023 18:05:41</t>
  </si>
  <si>
    <t>26.02.2023 18:05:42</t>
  </si>
  <si>
    <t>26.02.2023 18:05:44</t>
  </si>
  <si>
    <t>26.02.2023 18:05:45</t>
  </si>
  <si>
    <t>26.02.2023 18:05:47</t>
  </si>
  <si>
    <t>26.02.2023 18:05:48</t>
  </si>
  <si>
    <t>26.02.2023 18:06:56</t>
  </si>
  <si>
    <t>26.02.2023 18:06:57</t>
  </si>
  <si>
    <t>26.02.2023 18:06:59</t>
  </si>
  <si>
    <t>26.02.2023 18:07:00</t>
  </si>
  <si>
    <t>26.02.2023 18:07:02</t>
  </si>
  <si>
    <t>26.02.2023 18:07:03</t>
  </si>
  <si>
    <t>26.02.2023 18:07:05</t>
  </si>
  <si>
    <t>26.02.2023 18:07:06</t>
  </si>
  <si>
    <t>26.02.2023 18:07:08</t>
  </si>
  <si>
    <t>26.02.2023 18:07:44</t>
  </si>
  <si>
    <t>26.02.2023 18:07:45</t>
  </si>
  <si>
    <t>26.02.2023 18:07:47</t>
  </si>
  <si>
    <t>26.02.2023 18:07:48</t>
  </si>
  <si>
    <t>26.02.2023 18:07:51</t>
  </si>
  <si>
    <t>26.02.2023 18:08:12</t>
  </si>
  <si>
    <t>26.02.2023 18:08:13</t>
  </si>
  <si>
    <t>26.02.2023 18:08:15</t>
  </si>
  <si>
    <t>26.02.2023 18:08:16</t>
  </si>
  <si>
    <t>26.02.2023 18:08:18</t>
  </si>
  <si>
    <t>26.02.2023 18:09:36</t>
  </si>
  <si>
    <t>26.02.2023 18:09:39</t>
  </si>
  <si>
    <t>26.02.2023 18:09:40</t>
  </si>
  <si>
    <t>26.02.2023 18:09:42</t>
  </si>
  <si>
    <t>26.02.2023 18:09:43</t>
  </si>
  <si>
    <t>26.02.2023 18:09:45</t>
  </si>
  <si>
    <t>26.02.2023 18:10:13</t>
  </si>
  <si>
    <t>26.02.2023 18:10:15</t>
  </si>
  <si>
    <t>26.02.2023 18:10:16</t>
  </si>
  <si>
    <t>26.02.2023 18:10:18</t>
  </si>
  <si>
    <t>26.02.2023 18:10:19</t>
  </si>
  <si>
    <t>26.02.2023 18:10:21</t>
  </si>
  <si>
    <t>26.02.2023 18:10:22</t>
  </si>
  <si>
    <t>26.02.2023 18:10:24</t>
  </si>
  <si>
    <t>26.02.2023 18:10:36</t>
  </si>
  <si>
    <t>26.02.2023 18:10:37</t>
  </si>
  <si>
    <t>26.02.2023 18:10:39</t>
  </si>
  <si>
    <t>26.02.2023 18:10:40</t>
  </si>
  <si>
    <t>26.02.2023 18:10:42</t>
  </si>
  <si>
    <t>26.02.2023 18:10:43</t>
  </si>
  <si>
    <t>26.02.2023 18:10:57</t>
  </si>
  <si>
    <t>26.02.2023 18:10:58</t>
  </si>
  <si>
    <t>26.02.2023 18:11:00</t>
  </si>
  <si>
    <t>26.02.2023 18:11:01</t>
  </si>
  <si>
    <t>26.02.2023 18:11:03</t>
  </si>
  <si>
    <t>26.02.2023 18:11:04</t>
  </si>
  <si>
    <t>26.02.2023 18:12:33</t>
  </si>
  <si>
    <t>26.02.2023 18:12:34</t>
  </si>
  <si>
    <t>26.02.2023 18:12:36</t>
  </si>
  <si>
    <t>26.02.2023 18:12:37</t>
  </si>
  <si>
    <t>26.02.2023 18:12:39</t>
  </si>
  <si>
    <t>26.02.2023 18:12:40</t>
  </si>
  <si>
    <t>26.02.2023 18:14:18</t>
  </si>
  <si>
    <t>26.02.2023 18:14:19</t>
  </si>
  <si>
    <t>26.02.2023 18:14:21</t>
  </si>
  <si>
    <t>26.02.2023 18:14:22</t>
  </si>
  <si>
    <t>26.02.2023 18:14:24</t>
  </si>
  <si>
    <t>26.02.2023 18:14:25</t>
  </si>
  <si>
    <t>26.02.2023 18:15:34</t>
  </si>
  <si>
    <t>26.02.2023 18:15:36</t>
  </si>
  <si>
    <t>26.02.2023 18:15:37</t>
  </si>
  <si>
    <t>26.02.2023 18:15:39</t>
  </si>
  <si>
    <t>26.02.2023 18:15:40</t>
  </si>
  <si>
    <t>26.02.2023 18:15:42</t>
  </si>
  <si>
    <t>26.02.2023 18:16:22</t>
  </si>
  <si>
    <t>26.02.2023 18:16:24</t>
  </si>
  <si>
    <t>26.02.2023 18:16:25</t>
  </si>
  <si>
    <t>26.02.2023 18:16:27</t>
  </si>
  <si>
    <t>26.02.2023 18:16:28</t>
  </si>
  <si>
    <t>26.02.2023 18:16:30</t>
  </si>
  <si>
    <t>26.02.2023 18:17:15</t>
  </si>
  <si>
    <t>26.02.2023 18:17:16</t>
  </si>
  <si>
    <t>26.02.2023 18:17:18</t>
  </si>
  <si>
    <t>26.02.2023 18:17:19</t>
  </si>
  <si>
    <t>26.02.2023 18:17:21</t>
  </si>
  <si>
    <t>26.02.2023 18:17:24</t>
  </si>
  <si>
    <t>26.02.2023 18:17:45</t>
  </si>
  <si>
    <t>26.02.2023 18:17:46</t>
  </si>
  <si>
    <t>26.02.2023 18:17:48</t>
  </si>
  <si>
    <t>26.02.2023 18:17:49</t>
  </si>
  <si>
    <t>26.02.2023 18:17:51</t>
  </si>
  <si>
    <t>26.02.2023 18:18:10</t>
  </si>
  <si>
    <t>26.02.2023 18:18:12</t>
  </si>
  <si>
    <t>26.02.2023 18:18:13</t>
  </si>
  <si>
    <t>26.02.2023 18:18:15</t>
  </si>
  <si>
    <t>26.02.2023 18:18:16</t>
  </si>
  <si>
    <t>26.02.2023 18:18:37</t>
  </si>
  <si>
    <t>26.02.2023 18:18:39</t>
  </si>
  <si>
    <t>26.02.2023 18:18:40</t>
  </si>
  <si>
    <t>26.02.2023 18:18:42</t>
  </si>
  <si>
    <t>26.02.2023 18:18:43</t>
  </si>
  <si>
    <t>26.02.2023 18:18:45</t>
  </si>
  <si>
    <t>26.02.2023 18:19:00</t>
  </si>
  <si>
    <t>26.02.2023 18:19:03</t>
  </si>
  <si>
    <t>26.02.2023 18:19:04</t>
  </si>
  <si>
    <t>26.02.2023 18:19:06</t>
  </si>
  <si>
    <t>26.02.2023 18:19:07</t>
  </si>
  <si>
    <t>26.02.2023 18:19:09</t>
  </si>
  <si>
    <t>26.02.2023 18:21:30</t>
  </si>
  <si>
    <t>26.02.2023 18:21:31</t>
  </si>
  <si>
    <t>26.02.2023 18:21:33</t>
  </si>
  <si>
    <t>26.02.2023 18:21:34</t>
  </si>
  <si>
    <t>26.02.2023 18:21:36</t>
  </si>
  <si>
    <t>26.02.2023 18:21:37</t>
  </si>
  <si>
    <t>26.02.2023 18:21:39</t>
  </si>
  <si>
    <t>26.02.2023 18:21:42</t>
  </si>
  <si>
    <t>26.02.2023 18:21:43</t>
  </si>
  <si>
    <t>26.02.2023 18:21:45</t>
  </si>
  <si>
    <t>26.02.2023 18:21:46</t>
  </si>
  <si>
    <t>26.02.2023 18:21:48</t>
  </si>
  <si>
    <t>26.02.2023 18:21:49</t>
  </si>
  <si>
    <t>26.02.2023 18:22:12</t>
  </si>
  <si>
    <t>26.02.2023 18:22:15</t>
  </si>
  <si>
    <t>26.02.2023 18:22:16</t>
  </si>
  <si>
    <t>26.02.2023 18:22:18</t>
  </si>
  <si>
    <t>26.02.2023 18:22:19</t>
  </si>
  <si>
    <t>26.02.2023 18:22:21</t>
  </si>
  <si>
    <t>26.02.2023 18:22:22</t>
  </si>
  <si>
    <t>26.02.2023 18:22:24</t>
  </si>
  <si>
    <t>26.02.2023 18:23:12</t>
  </si>
  <si>
    <t>26.02.2023 18:23:15</t>
  </si>
  <si>
    <t>26.02.2023 18:23:16</t>
  </si>
  <si>
    <t>26.02.2023 18:23:18</t>
  </si>
  <si>
    <t>26.02.2023 18:23:19</t>
  </si>
  <si>
    <t>26.02.2023 18:23:21</t>
  </si>
  <si>
    <t>26.02.2023 18:23:22</t>
  </si>
  <si>
    <t>26.02.2023 18:24:48</t>
  </si>
  <si>
    <t>26.02.2023 18:24:49</t>
  </si>
  <si>
    <t>26.02.2023 18:24:51</t>
  </si>
  <si>
    <t>26.02.2023 18:24:52</t>
  </si>
  <si>
    <t>26.02.2023 18:25:30</t>
  </si>
  <si>
    <t>26.02.2023 18:25:33</t>
  </si>
  <si>
    <t>26.02.2023 18:25:34</t>
  </si>
  <si>
    <t>26.02.2023 18:25:36</t>
  </si>
  <si>
    <t>26.02.2023 18:25:37</t>
  </si>
  <si>
    <t>26.02.2023 18:25:40</t>
  </si>
  <si>
    <t>26.02.2023 18:25:43</t>
  </si>
  <si>
    <t>26.02.2023 18:25:45</t>
  </si>
  <si>
    <t>26.02.2023 18:25:46</t>
  </si>
  <si>
    <t>26.02.2023 18:25:48</t>
  </si>
  <si>
    <t>26.02.2023 18:25:57</t>
  </si>
  <si>
    <t>26.02.2023 18:25:58</t>
  </si>
  <si>
    <t>26.02.2023 18:26:00</t>
  </si>
  <si>
    <t>26.02.2023 18:26:46</t>
  </si>
  <si>
    <t>26.02.2023 18:26:48</t>
  </si>
  <si>
    <t>26.02.2023 18:26:49</t>
  </si>
  <si>
    <t>26.02.2023 18:26:51</t>
  </si>
  <si>
    <t>26.02.2023 18:26:54</t>
  </si>
  <si>
    <t>26.02.2023 18:26:55</t>
  </si>
  <si>
    <t>26.02.2023 18:26:57</t>
  </si>
  <si>
    <t>26.02.2023 18:28:19</t>
  </si>
  <si>
    <t>26.02.2023 18:28:21</t>
  </si>
  <si>
    <t>26.02.2023 18:28:22</t>
  </si>
  <si>
    <t>26.02.2023 18:28:24</t>
  </si>
  <si>
    <t>26.02.2023 18:28:25</t>
  </si>
  <si>
    <t>26.02.2023 18:28:27</t>
  </si>
  <si>
    <t>26.02.2023 18:29:30</t>
  </si>
  <si>
    <t>26.02.2023 18:29:31</t>
  </si>
  <si>
    <t>26.02.2023 18:29:33</t>
  </si>
  <si>
    <t>26.02.2023 18:29:34</t>
  </si>
  <si>
    <t>26.02.2023 18:29:36</t>
  </si>
  <si>
    <t>26.02.2023 18:29:37</t>
  </si>
  <si>
    <t>26.02.2023 18:29:39</t>
  </si>
  <si>
    <t>26.02.2023 18:29:55</t>
  </si>
  <si>
    <t>26.02.2023 18:29:58</t>
  </si>
  <si>
    <t>26.02.2023 18:30:00</t>
  </si>
  <si>
    <t>26.02.2023 18:30:01</t>
  </si>
  <si>
    <t>26.02.2023 18:30:03</t>
  </si>
  <si>
    <t>26.02.2023 18:30:04</t>
  </si>
  <si>
    <t>26.02.2023 18:30:16</t>
  </si>
  <si>
    <t>26.02.2023 18:30:18</t>
  </si>
  <si>
    <t>26.02.2023 18:30:19</t>
  </si>
  <si>
    <t>26.02.2023 18:32:12</t>
  </si>
  <si>
    <t>26.02.2023 18:32:13</t>
  </si>
  <si>
    <t>26.02.2023 18:32:15</t>
  </si>
  <si>
    <t>26.02.2023 18:32:16</t>
  </si>
  <si>
    <t>26.02.2023 18:32:55</t>
  </si>
  <si>
    <t>26.02.2023 18:32:57</t>
  </si>
  <si>
    <t>26.02.2023 18:32:58</t>
  </si>
  <si>
    <t>26.02.2023 18:33:00</t>
  </si>
  <si>
    <t>26.02.2023 18:33:03</t>
  </si>
  <si>
    <t>26.02.2023 18:33:30</t>
  </si>
  <si>
    <t>26.02.2023 18:33:33</t>
  </si>
  <si>
    <t>26.02.2023 18:33:34</t>
  </si>
  <si>
    <t>26.02.2023 18:33:36</t>
  </si>
  <si>
    <t>26.02.2023 18:33:37</t>
  </si>
  <si>
    <t>26.02.2023 18:33:39</t>
  </si>
  <si>
    <t>26.02.2023 18:33:40</t>
  </si>
  <si>
    <t>26.02.2023 18:36:27</t>
  </si>
  <si>
    <t>26.02.2023 18:36:30</t>
  </si>
  <si>
    <t>26.02.2023 18:36:31</t>
  </si>
  <si>
    <t>26.02.2023 18:36:33</t>
  </si>
  <si>
    <t>26.02.2023 18:36:34</t>
  </si>
  <si>
    <t>26.02.2023 18:36:36</t>
  </si>
  <si>
    <t>26.02.2023 18:36:37</t>
  </si>
  <si>
    <t>26.02.2023 18:41:28</t>
  </si>
  <si>
    <t>26.02.2023 18:41:30</t>
  </si>
  <si>
    <t>26.02.2023 18:41:31</t>
  </si>
  <si>
    <t>26.02.2023 18:41:33</t>
  </si>
  <si>
    <t>26.02.2023 18:42:55</t>
  </si>
  <si>
    <t>26.02.2023 18:42:57</t>
  </si>
  <si>
    <t>26.02.2023 18:42:58</t>
  </si>
  <si>
    <t>26.02.2023 18:43:00</t>
  </si>
  <si>
    <t>26.02.2023 18:43:01</t>
  </si>
  <si>
    <t>26.02.2023 18:43:04</t>
  </si>
  <si>
    <t>26.02.2023 18:43:06</t>
  </si>
  <si>
    <t>26.02.2023 18:43:07</t>
  </si>
  <si>
    <t>26.02.2023 18:43:09</t>
  </si>
  <si>
    <t>26.02.2023 18:43:12</t>
  </si>
  <si>
    <t>26.02.2023 18:44:18</t>
  </si>
  <si>
    <t>26.02.2023 18:44:19</t>
  </si>
  <si>
    <t>26.02.2023 18:44:21</t>
  </si>
  <si>
    <t>26.02.2023 18:44:22</t>
  </si>
  <si>
    <t>26.02.2023 18:44:25</t>
  </si>
  <si>
    <t>26.02.2023 18:46:52</t>
  </si>
  <si>
    <t>26.02.2023 18:46:55</t>
  </si>
  <si>
    <t>26.02.2023 18:46:57</t>
  </si>
  <si>
    <t>26.02.2023 18:46:58</t>
  </si>
  <si>
    <t>26.02.2023 18:47:00</t>
  </si>
  <si>
    <t>26.02.2023 18:47:01</t>
  </si>
  <si>
    <t>26.02.2023 18:47:13</t>
  </si>
  <si>
    <t>26.02.2023 18:47:15</t>
  </si>
  <si>
    <t>26.02.2023 18:47:16</t>
  </si>
  <si>
    <t>26.02.2023 18:47:18</t>
  </si>
  <si>
    <t>26.02.2023 18:47:19</t>
  </si>
  <si>
    <t>26.02.2023 18:47:21</t>
  </si>
  <si>
    <t>26.02.2023 18:47:22</t>
  </si>
  <si>
    <t>26.02.2023 18:48:06</t>
  </si>
  <si>
    <t>26.02.2023 18:48:07</t>
  </si>
  <si>
    <t>26.02.2023 18:48:09</t>
  </si>
  <si>
    <t>26.02.2023 18:48:10</t>
  </si>
  <si>
    <t>26.02.2023 18:48:12</t>
  </si>
  <si>
    <t>26.02.2023 18:48:39</t>
  </si>
  <si>
    <t>26.02.2023 18:48:40</t>
  </si>
  <si>
    <t>26.02.2023 18:48:42</t>
  </si>
  <si>
    <t>26.02.2023 18:48:43</t>
  </si>
  <si>
    <t>26.02.2023 18:50:46</t>
  </si>
  <si>
    <t>26.02.2023 18:50:48</t>
  </si>
  <si>
    <t>26.02.2023 18:50:49</t>
  </si>
  <si>
    <t>26.02.2023 18:50:51</t>
  </si>
  <si>
    <t>26.02.2023 18:51:48</t>
  </si>
  <si>
    <t>26.02.2023 18:51:51</t>
  </si>
  <si>
    <t>26.02.2023 18:51:52</t>
  </si>
  <si>
    <t>26.02.2023 18:51:54</t>
  </si>
  <si>
    <t>26.02.2023 18:51:55</t>
  </si>
  <si>
    <t>26.02.2023 18:51:57</t>
  </si>
  <si>
    <t>26.02.2023 18:53:46</t>
  </si>
  <si>
    <t>26.02.2023 18:53:48</t>
  </si>
  <si>
    <t>26.02.2023 18:53:49</t>
  </si>
  <si>
    <t>26.02.2023 18:53:51</t>
  </si>
  <si>
    <t>26.02.2023 18:53:52</t>
  </si>
  <si>
    <t>26.02.2023 18:53:55</t>
  </si>
  <si>
    <t>26.02.2023 18:53:56</t>
  </si>
  <si>
    <t>26.02.2023 18:55:49</t>
  </si>
  <si>
    <t>26.02.2023 18:55:50</t>
  </si>
  <si>
    <t>26.02.2023 18:55:52</t>
  </si>
  <si>
    <t>26.02.2023 18:55:53</t>
  </si>
  <si>
    <t>26.02.2023 18:55:55</t>
  </si>
  <si>
    <t>26.02.2023 18:55:56</t>
  </si>
  <si>
    <t>26.02.2023 18:56:53</t>
  </si>
  <si>
    <t>26.02.2023 18:56:55</t>
  </si>
  <si>
    <t>26.02.2023 18:56:56</t>
  </si>
  <si>
    <t>26.02.2023 18:56:58</t>
  </si>
  <si>
    <t>26.02.2023 18:56:59</t>
  </si>
  <si>
    <t>26.02.2023 18:57:01</t>
  </si>
  <si>
    <t>26.02.2023 18:57:02</t>
  </si>
  <si>
    <t>26.02.2023 18:57:56</t>
  </si>
  <si>
    <t>26.02.2023 18:57:58</t>
  </si>
  <si>
    <t>26.02.2023 18:57:59</t>
  </si>
  <si>
    <t>26.02.2023 18:58:01</t>
  </si>
  <si>
    <t>26.02.2023 18:58:04</t>
  </si>
  <si>
    <t>26.02.2023 18:59:37</t>
  </si>
  <si>
    <t>26.02.2023 18:59:38</t>
  </si>
  <si>
    <t>26.02.2023 18:59:40</t>
  </si>
  <si>
    <t>26.02.2023 18:59:41</t>
  </si>
  <si>
    <t>26.02.2023 18:59:43</t>
  </si>
  <si>
    <t>26.02.2023 18:59:44</t>
  </si>
  <si>
    <t>26.02.2023 18:59:46</t>
  </si>
  <si>
    <t>26.02.2023 18:59:52</t>
  </si>
  <si>
    <t>26.02.2023 18:59:53</t>
  </si>
  <si>
    <t>26.02.2023 19:00:01</t>
  </si>
  <si>
    <t>26.02.2023 19:00:02</t>
  </si>
  <si>
    <t>26.02.2023 19:00:04</t>
  </si>
  <si>
    <t>26.02.2023 19:00:05</t>
  </si>
  <si>
    <t>26.02.2023 19:00:07</t>
  </si>
  <si>
    <t>26.02.2023 19:00:08</t>
  </si>
  <si>
    <t>26.02.2023 19:00:10</t>
  </si>
  <si>
    <t>26.02.2023 19:00:53</t>
  </si>
  <si>
    <t>26.02.2023 19:00:55</t>
  </si>
  <si>
    <t>26.02.2023 19:00:56</t>
  </si>
  <si>
    <t>26.02.2023 19:00:58</t>
  </si>
  <si>
    <t>26.02.2023 19:00:59</t>
  </si>
  <si>
    <t>26.02.2023 19:02:14</t>
  </si>
  <si>
    <t>26.02.2023 19:02:17</t>
  </si>
  <si>
    <t>26.02.2023 19:02:19</t>
  </si>
  <si>
    <t>26.02.2023 19:02:20</t>
  </si>
  <si>
    <t>26.02.2023 19:02:22</t>
  </si>
  <si>
    <t>26.02.2023 19:02:23</t>
  </si>
  <si>
    <t>26.02.2023 19:02:25</t>
  </si>
  <si>
    <t>26.02.2023 19:02:26</t>
  </si>
  <si>
    <t>26.02.2023 19:03:13</t>
  </si>
  <si>
    <t>26.02.2023 19:03:14</t>
  </si>
  <si>
    <t>26.02.2023 19:03:16</t>
  </si>
  <si>
    <t>26.02.2023 19:03:17</t>
  </si>
  <si>
    <t>26.02.2023 19:03:19</t>
  </si>
  <si>
    <t>26.02.2023 19:03:23</t>
  </si>
  <si>
    <t>26.02.2023 19:03:29</t>
  </si>
  <si>
    <t>26.02.2023 19:03:31</t>
  </si>
  <si>
    <t>26.02.2023 19:03:32</t>
  </si>
  <si>
    <t>26.02.2023 19:03:34</t>
  </si>
  <si>
    <t>26.02.2023 19:03:35</t>
  </si>
  <si>
    <t>26.02.2023 19:03:37</t>
  </si>
  <si>
    <t>26.02.2023 19:03:38</t>
  </si>
  <si>
    <t>26.02.2023 19:03:44</t>
  </si>
  <si>
    <t>26.02.2023 19:03:46</t>
  </si>
  <si>
    <t>26.02.2023 19:05:46</t>
  </si>
  <si>
    <t>26.02.2023 19:05:47</t>
  </si>
  <si>
    <t>26.02.2023 19:05:49</t>
  </si>
  <si>
    <t>26.02.2023 19:05:50</t>
  </si>
  <si>
    <t>26.02.2023 19:05:52</t>
  </si>
  <si>
    <t>26.02.2023 19:05:53</t>
  </si>
  <si>
    <t>26.02.2023 19:08:41</t>
  </si>
  <si>
    <t>26.02.2023 19:08:43</t>
  </si>
  <si>
    <t>26.02.2023 19:08:44</t>
  </si>
  <si>
    <t>26.02.2023 19:08:46</t>
  </si>
  <si>
    <t>26.02.2023 19:08:47</t>
  </si>
  <si>
    <t>26.02.2023 19:09:44</t>
  </si>
  <si>
    <t>26.02.2023 19:09:46</t>
  </si>
  <si>
    <t>26.02.2023 19:09:47</t>
  </si>
  <si>
    <t>26.02.2023 19:09:49</t>
  </si>
  <si>
    <t>26.02.2023 19:09:50</t>
  </si>
  <si>
    <t>26.02.2023 19:09:52</t>
  </si>
  <si>
    <t>26.02.2023 19:09:53</t>
  </si>
  <si>
    <t>26.02.2023 19:09:55</t>
  </si>
  <si>
    <t>26.02.2023 19:12:20</t>
  </si>
  <si>
    <t>26.02.2023 19:12:22</t>
  </si>
  <si>
    <t>26.02.2023 19:12:23</t>
  </si>
  <si>
    <t>26.02.2023 19:12:25</t>
  </si>
  <si>
    <t>26.02.2023 19:12:26</t>
  </si>
  <si>
    <t>26.02.2023 19:12:29</t>
  </si>
  <si>
    <t>26.02.2023 19:12:46</t>
  </si>
  <si>
    <t>26.02.2023 19:12:47</t>
  </si>
  <si>
    <t>26.02.2023 19:12:49</t>
  </si>
  <si>
    <t>26.02.2023 19:12:50</t>
  </si>
  <si>
    <t>26.02.2023 19:12:52</t>
  </si>
  <si>
    <t>26.02.2023 19:12:53</t>
  </si>
  <si>
    <t>26.02.2023 19:14:23</t>
  </si>
  <si>
    <t>26.02.2023 19:14:25</t>
  </si>
  <si>
    <t>26.02.2023 19:14:26</t>
  </si>
  <si>
    <t>26.02.2023 19:14:28</t>
  </si>
  <si>
    <t>26.02.2023 19:14:29</t>
  </si>
  <si>
    <t>26.02.2023 19:14:31</t>
  </si>
  <si>
    <t>26.02.2023 19:15:01</t>
  </si>
  <si>
    <t>26.02.2023 19:15:02</t>
  </si>
  <si>
    <t>26.02.2023 19:15:04</t>
  </si>
  <si>
    <t>26.02.2023 19:15:05</t>
  </si>
  <si>
    <t>26.02.2023 19:15:07</t>
  </si>
  <si>
    <t>26.02.2023 19:15:08</t>
  </si>
  <si>
    <t>26.02.2023 19:15:14</t>
  </si>
  <si>
    <t>26.02.2023 19:15:16</t>
  </si>
  <si>
    <t>26.02.2023 19:15:17</t>
  </si>
  <si>
    <t>26.02.2023 19:15:19</t>
  </si>
  <si>
    <t>26.02.2023 19:15:20</t>
  </si>
  <si>
    <t>26.02.2023 19:15:22</t>
  </si>
  <si>
    <t>26.02.2023 19:15:46</t>
  </si>
  <si>
    <t>26.02.2023 19:15:47</t>
  </si>
  <si>
    <t>26.02.2023 19:15:49</t>
  </si>
  <si>
    <t>26.02.2023 19:15:50</t>
  </si>
  <si>
    <t>26.02.2023 19:15:52</t>
  </si>
  <si>
    <t>26.02.2023 19:15:53</t>
  </si>
  <si>
    <t>26.02.2023 19:16:41</t>
  </si>
  <si>
    <t>26.02.2023 19:16:43</t>
  </si>
  <si>
    <t>26.02.2023 19:16:44</t>
  </si>
  <si>
    <t>26.02.2023 19:16:46</t>
  </si>
  <si>
    <t>26.02.2023 19:16:49</t>
  </si>
  <si>
    <t>26.02.2023 19:19:59</t>
  </si>
  <si>
    <t>26.02.2023 19:20:01</t>
  </si>
  <si>
    <t>26.02.2023 19:20:02</t>
  </si>
  <si>
    <t>26.02.2023 19:20:04</t>
  </si>
  <si>
    <t>26.02.2023 19:20:05</t>
  </si>
  <si>
    <t>26.02.2023 19:20:08</t>
  </si>
  <si>
    <t>26.02.2023 19:20:43</t>
  </si>
  <si>
    <t>26.02.2023 19:20:44</t>
  </si>
  <si>
    <t>26.02.2023 19:20:46</t>
  </si>
  <si>
    <t>26.02.2023 19:20:47</t>
  </si>
  <si>
    <t>26.02.2023 19:20:49</t>
  </si>
  <si>
    <t>26.02.2023 19:20:52</t>
  </si>
  <si>
    <t>26.02.2023 19:23:34</t>
  </si>
  <si>
    <t>26.02.2023 19:23:35</t>
  </si>
  <si>
    <t>26.02.2023 19:23:37</t>
  </si>
  <si>
    <t>26.02.2023 19:23:38</t>
  </si>
  <si>
    <t>26.02.2023 19:23:40</t>
  </si>
  <si>
    <t>26.02.2023 19:23:41</t>
  </si>
  <si>
    <t>26.02.2023 19:24:19</t>
  </si>
  <si>
    <t>26.02.2023 19:24:22</t>
  </si>
  <si>
    <t>26.02.2023 19:24:23</t>
  </si>
  <si>
    <t>26.02.2023 19:24:25</t>
  </si>
  <si>
    <t>26.02.2023 19:24:26</t>
  </si>
  <si>
    <t>26.02.2023 19:24:28</t>
  </si>
  <si>
    <t>26.02.2023 19:24:29</t>
  </si>
  <si>
    <t>26.02.2023 19:24:31</t>
  </si>
  <si>
    <t>26.02.2023 19:24:41</t>
  </si>
  <si>
    <t>26.02.2023 19:24:43</t>
  </si>
  <si>
    <t>26.02.2023 19:24:44</t>
  </si>
  <si>
    <t>26.02.2023 19:24:46</t>
  </si>
  <si>
    <t>26.02.2023 19:24:47</t>
  </si>
  <si>
    <t>26.02.2023 19:25:29</t>
  </si>
  <si>
    <t>26.02.2023 19:25:31</t>
  </si>
  <si>
    <t>26.02.2023 19:25:32</t>
  </si>
  <si>
    <t>26.02.2023 19:25:34</t>
  </si>
  <si>
    <t>26.02.2023 19:25:35</t>
  </si>
  <si>
    <t>26.02.2023 19:26:50</t>
  </si>
  <si>
    <t>26.02.2023 19:26:53</t>
  </si>
  <si>
    <t>26.02.2023 19:26:55</t>
  </si>
  <si>
    <t>26.02.2023 19:26:56</t>
  </si>
  <si>
    <t>26.02.2023 19:26:58</t>
  </si>
  <si>
    <t>26.02.2023 19:26:59</t>
  </si>
  <si>
    <t>26.02.2023 19:27:01</t>
  </si>
  <si>
    <t>26.02.2023 19:28:41</t>
  </si>
  <si>
    <t>26.02.2023 19:28:43</t>
  </si>
  <si>
    <t>26.02.2023 19:28:44</t>
  </si>
  <si>
    <t>26.02.2023 19:28:46</t>
  </si>
  <si>
    <t>26.02.2023 19:29:25</t>
  </si>
  <si>
    <t>26.02.2023 19:29:26</t>
  </si>
  <si>
    <t>26.02.2023 19:29:28</t>
  </si>
  <si>
    <t>26.02.2023 19:29:29</t>
  </si>
  <si>
    <t>26.02.2023 19:29:31</t>
  </si>
  <si>
    <t>26.02.2023 19:29:32</t>
  </si>
  <si>
    <t>26.02.2023 19:29:34</t>
  </si>
  <si>
    <t>26.02.2023 19:29:50</t>
  </si>
  <si>
    <t>26.02.2023 19:29:53</t>
  </si>
  <si>
    <t>26.02.2023 19:29:55</t>
  </si>
  <si>
    <t>26.02.2023 19:29:56</t>
  </si>
  <si>
    <t>26.02.2023 19:29:58</t>
  </si>
  <si>
    <t>26.02.2023 19:29:59</t>
  </si>
  <si>
    <t>26.02.2023 19:30:01</t>
  </si>
  <si>
    <t>26.02.2023 19:32:13</t>
  </si>
  <si>
    <t>26.02.2023 19:32:16</t>
  </si>
  <si>
    <t>26.02.2023 19:32:17</t>
  </si>
  <si>
    <t>26.02.2023 19:32:19</t>
  </si>
  <si>
    <t>26.02.2023 19:32:20</t>
  </si>
  <si>
    <t>26.02.2023 19:32:22</t>
  </si>
  <si>
    <t>26.02.2023 19:32:23</t>
  </si>
  <si>
    <t>26.02.2023 19:32:25</t>
  </si>
  <si>
    <t>26.02.2023 19:33:55</t>
  </si>
  <si>
    <t>26.02.2023 19:33:56</t>
  </si>
  <si>
    <t>26.02.2023 19:33:58</t>
  </si>
  <si>
    <t>26.02.2023 19:33:59</t>
  </si>
  <si>
    <t>26.02.2023 19:34:01</t>
  </si>
  <si>
    <t>26.02.2023 19:34:02</t>
  </si>
  <si>
    <t>26.02.2023 19:34:04</t>
  </si>
  <si>
    <t>26.02.2023 19:35:04</t>
  </si>
  <si>
    <t>26.02.2023 19:35:05</t>
  </si>
  <si>
    <t>26.02.2023 19:35:07</t>
  </si>
  <si>
    <t>26.02.2023 19:35:08</t>
  </si>
  <si>
    <t>26.02.2023 19:35:10</t>
  </si>
  <si>
    <t>26.02.2023 19:35:11</t>
  </si>
  <si>
    <t>26.02.2023 19:35:13</t>
  </si>
  <si>
    <t>26.02.2023 19:35:41</t>
  </si>
  <si>
    <t>26.02.2023 19:35:44</t>
  </si>
  <si>
    <t>26.02.2023 19:35:46</t>
  </si>
  <si>
    <t>26.02.2023 19:35:47</t>
  </si>
  <si>
    <t>26.02.2023 19:35:49</t>
  </si>
  <si>
    <t>26.02.2023 19:35:50</t>
  </si>
  <si>
    <t>26.02.2023 19:39:52</t>
  </si>
  <si>
    <t>26.02.2023 19:39:55</t>
  </si>
  <si>
    <t>26.02.2023 19:39:56</t>
  </si>
  <si>
    <t>26.02.2023 19:39:58</t>
  </si>
  <si>
    <t>26.02.2023 19:40:01</t>
  </si>
  <si>
    <t>26.02.2023 19:40:07</t>
  </si>
  <si>
    <t>26.02.2023 19:40:08</t>
  </si>
  <si>
    <t>26.02.2023 19:40:10</t>
  </si>
  <si>
    <t>26.02.2023 19:40:11</t>
  </si>
  <si>
    <t>26.02.2023 19:41:08</t>
  </si>
  <si>
    <t>26.02.2023 19:41:10</t>
  </si>
  <si>
    <t>26.02.2023 19:41:11</t>
  </si>
  <si>
    <t>26.02.2023 19:41:14</t>
  </si>
  <si>
    <t>26.02.2023 19:42:22</t>
  </si>
  <si>
    <t>26.02.2023 19:42:23</t>
  </si>
  <si>
    <t>26.02.2023 19:42:25</t>
  </si>
  <si>
    <t>26.02.2023 19:42:26</t>
  </si>
  <si>
    <t>26.02.2023 19:42:28</t>
  </si>
  <si>
    <t>26.02.2023 19:42:29</t>
  </si>
  <si>
    <t>26.02.2023 19:45:46</t>
  </si>
  <si>
    <t>26.02.2023 19:45:47</t>
  </si>
  <si>
    <t>26.02.2023 19:45:49</t>
  </si>
  <si>
    <t>26.02.2023 19:45:50</t>
  </si>
  <si>
    <t>26.02.2023 19:45:52</t>
  </si>
  <si>
    <t>26.02.2023 19:50:11</t>
  </si>
  <si>
    <t>26.02.2023 19:50:13</t>
  </si>
  <si>
    <t>26.02.2023 19:50:14</t>
  </si>
  <si>
    <t>26.02.2023 19:50:16</t>
  </si>
  <si>
    <t>26.02.2023 19:51:11</t>
  </si>
  <si>
    <t>26.02.2023 19:51:13</t>
  </si>
  <si>
    <t>26.02.2023 19:51:14</t>
  </si>
  <si>
    <t>26.02.2023 19:51:16</t>
  </si>
  <si>
    <t>26.02.2023 19:51:17</t>
  </si>
  <si>
    <t>26.02.2023 19:51:19</t>
  </si>
  <si>
    <t>26.02.2023 19:51:20</t>
  </si>
  <si>
    <t>26.02.2023 19:51:22</t>
  </si>
  <si>
    <t>26.02.2023 19:51:23</t>
  </si>
  <si>
    <t>26.02.2023 19:51:26</t>
  </si>
  <si>
    <t>26.02.2023 19:51:40</t>
  </si>
  <si>
    <t>26.02.2023 19:54:29</t>
  </si>
  <si>
    <t>26.02.2023 19:54:31</t>
  </si>
  <si>
    <t>26.02.2023 19:54:32</t>
  </si>
  <si>
    <t>26.02.2023 19:54:34</t>
  </si>
  <si>
    <t>26.02.2023 19:54:35</t>
  </si>
  <si>
    <t>26.02.2023 19:54:37</t>
  </si>
  <si>
    <t>26.02.2023 19:55:22</t>
  </si>
  <si>
    <t>26.02.2023 19:55:23</t>
  </si>
  <si>
    <t>26.02.2023 19:55:25</t>
  </si>
  <si>
    <t>26.02.2023 19:55:26</t>
  </si>
  <si>
    <t>26.02.2023 19:55:28</t>
  </si>
  <si>
    <t>26.02.2023 19:56:04</t>
  </si>
  <si>
    <t>26.02.2023 19:56:05</t>
  </si>
  <si>
    <t>26.02.2023 19:56:07</t>
  </si>
  <si>
    <t>26.02.2023 19:56:08</t>
  </si>
  <si>
    <t>26.02.2023 19:56:11</t>
  </si>
  <si>
    <t>26.02.2023 19:57:50</t>
  </si>
  <si>
    <t>26.02.2023 19:57:51</t>
  </si>
  <si>
    <t>26.02.2023 19:57:53</t>
  </si>
  <si>
    <t>26.02.2023 19:57:54</t>
  </si>
  <si>
    <t>26.02.2023 19:57:56</t>
  </si>
  <si>
    <t>26.02.2023 19:57:57</t>
  </si>
  <si>
    <t>26.02.2023 20:00:41</t>
  </si>
  <si>
    <t>26.02.2023 20:00:42</t>
  </si>
  <si>
    <t>26.02.2023 20:00:44</t>
  </si>
  <si>
    <t>26.02.2023 20:00:45</t>
  </si>
  <si>
    <t>26.02.2023 20:00:47</t>
  </si>
  <si>
    <t>26.02.2023 20:00:48</t>
  </si>
  <si>
    <t>26.02.2023 20:00:50</t>
  </si>
  <si>
    <t>26.02.2023 20:01:41</t>
  </si>
  <si>
    <t>26.02.2023 20:01:42</t>
  </si>
  <si>
    <t>26.02.2023 20:01:44</t>
  </si>
  <si>
    <t>26.02.2023 20:01:45</t>
  </si>
  <si>
    <t>26.02.2023 20:01:47</t>
  </si>
  <si>
    <t>26.02.2023 20:01:48</t>
  </si>
  <si>
    <t>26.02.2023 20:02:41</t>
  </si>
  <si>
    <t>26.02.2023 20:02:42</t>
  </si>
  <si>
    <t>26.02.2023 20:02:44</t>
  </si>
  <si>
    <t>26.02.2023 20:02:45</t>
  </si>
  <si>
    <t>26.02.2023 20:02:47</t>
  </si>
  <si>
    <t>26.02.2023 20:02:48</t>
  </si>
  <si>
    <t>26.02.2023 20:02:51</t>
  </si>
  <si>
    <t>26.02.2023 20:02:53</t>
  </si>
  <si>
    <t>26.02.2023 20:02:54</t>
  </si>
  <si>
    <t>26.02.2023 20:02:56</t>
  </si>
  <si>
    <t>26.02.2023 20:02:57</t>
  </si>
  <si>
    <t>26.02.2023 20:03:17</t>
  </si>
  <si>
    <t>26.02.2023 20:03:20</t>
  </si>
  <si>
    <t>26.02.2023 20:03:21</t>
  </si>
  <si>
    <t>26.02.2023 20:03:23</t>
  </si>
  <si>
    <t>26.02.2023 20:03:24</t>
  </si>
  <si>
    <t>26.02.2023 20:03:26</t>
  </si>
  <si>
    <t>26.02.2023 20:03:27</t>
  </si>
  <si>
    <t>26.02.2023 20:03:29</t>
  </si>
  <si>
    <t>26.02.2023 20:05:20</t>
  </si>
  <si>
    <t>26.02.2023 20:05:21</t>
  </si>
  <si>
    <t>26.02.2023 20:05:23</t>
  </si>
  <si>
    <t>26.02.2023 20:05:24</t>
  </si>
  <si>
    <t>26.02.2023 20:07:03</t>
  </si>
  <si>
    <t>26.02.2023 20:07:05</t>
  </si>
  <si>
    <t>26.02.2023 20:07:06</t>
  </si>
  <si>
    <t>26.02.2023 20:07:08</t>
  </si>
  <si>
    <t>26.02.2023 20:07:09</t>
  </si>
  <si>
    <t>26.02.2023 20:07:11</t>
  </si>
  <si>
    <t>26.02.2023 20:09:24</t>
  </si>
  <si>
    <t>26.02.2023 20:09:27</t>
  </si>
  <si>
    <t>26.02.2023 20:09:29</t>
  </si>
  <si>
    <t>26.02.2023 20:09:30</t>
  </si>
  <si>
    <t>26.02.2023 20:09:32</t>
  </si>
  <si>
    <t>26.02.2023 20:09:33</t>
  </si>
  <si>
    <t>26.02.2023 20:09:36</t>
  </si>
  <si>
    <t>26.02.2023 20:09:38</t>
  </si>
  <si>
    <t>26.02.2023 20:15:30</t>
  </si>
  <si>
    <t>26.02.2023 20:15:32</t>
  </si>
  <si>
    <t>26.02.2023 20:15:33</t>
  </si>
  <si>
    <t>26.02.2023 20:15:35</t>
  </si>
  <si>
    <t>26.02.2023 20:15:36</t>
  </si>
  <si>
    <t>26.02.2023 20:15:39</t>
  </si>
  <si>
    <t>26.02.2023 20:18:24</t>
  </si>
  <si>
    <t>26.02.2023 20:18:26</t>
  </si>
  <si>
    <t>26.02.2023 20:18:27</t>
  </si>
  <si>
    <t>26.02.2023 20:18:29</t>
  </si>
  <si>
    <t>26.02.2023 20:18:30</t>
  </si>
  <si>
    <t>26.02.2023 20:18:32</t>
  </si>
  <si>
    <t>26.02.2023 20:18:33</t>
  </si>
  <si>
    <t>26.02.2023 20:23:12</t>
  </si>
  <si>
    <t>26.02.2023 20:23:14</t>
  </si>
  <si>
    <t>26.02.2023 20:23:15</t>
  </si>
  <si>
    <t>26.02.2023 20:23:17</t>
  </si>
  <si>
    <t>26.02.2023 20:23:18</t>
  </si>
  <si>
    <t>26.02.2023 20:23:39</t>
  </si>
  <si>
    <t>26.02.2023 20:23:41</t>
  </si>
  <si>
    <t>26.02.2023 20:23:42</t>
  </si>
  <si>
    <t>26.02.2023 20:23:44</t>
  </si>
  <si>
    <t>26.02.2023 20:23:47</t>
  </si>
  <si>
    <t>26.02.2023 20:24:12</t>
  </si>
  <si>
    <t>26.02.2023 20:24:15</t>
  </si>
  <si>
    <t>26.02.2023 20:24:17</t>
  </si>
  <si>
    <t>26.02.2023 20:24:18</t>
  </si>
  <si>
    <t>26.02.2023 20:24:20</t>
  </si>
  <si>
    <t>26.02.2023 20:26:26</t>
  </si>
  <si>
    <t>26.02.2023 20:26:27</t>
  </si>
  <si>
    <t>26.02.2023 20:26:29</t>
  </si>
  <si>
    <t>26.02.2023 20:28:06</t>
  </si>
  <si>
    <t>26.02.2023 20:28:08</t>
  </si>
  <si>
    <t>26.02.2023 20:28:09</t>
  </si>
  <si>
    <t>26.02.2023 20:28:11</t>
  </si>
  <si>
    <t>26.02.2023 20:28:12</t>
  </si>
  <si>
    <t>26.02.2023 20:28:14</t>
  </si>
  <si>
    <t>26.02.2023 20:28:15</t>
  </si>
  <si>
    <t>26.02.2023 20:28:32</t>
  </si>
  <si>
    <t>26.02.2023 20:28:35</t>
  </si>
  <si>
    <t>26.02.2023 20:28:36</t>
  </si>
  <si>
    <t>26.02.2023 20:28:38</t>
  </si>
  <si>
    <t>26.02.2023 20:28:39</t>
  </si>
  <si>
    <t>26.02.2023 20:29:51</t>
  </si>
  <si>
    <t>26.02.2023 20:30:47</t>
  </si>
  <si>
    <t>26.02.2023 20:30:50</t>
  </si>
  <si>
    <t>26.02.2023 20:30:51</t>
  </si>
  <si>
    <t>26.02.2023 20:30:53</t>
  </si>
  <si>
    <t>26.02.2023 20:30:54</t>
  </si>
  <si>
    <t>26.02.2023 20:32:09</t>
  </si>
  <si>
    <t>26.02.2023 20:32:11</t>
  </si>
  <si>
    <t>26.02.2023 20:32:12</t>
  </si>
  <si>
    <t>26.02.2023 20:32:14</t>
  </si>
  <si>
    <t>26.02.2023 20:32:15</t>
  </si>
  <si>
    <t>26.02.2023 20:32:17</t>
  </si>
  <si>
    <t>26.02.2023 20:32:38</t>
  </si>
  <si>
    <t>26.02.2023 20:32:39</t>
  </si>
  <si>
    <t>26.02.2023 20:32:41</t>
  </si>
  <si>
    <t>26.02.2023 20:32:42</t>
  </si>
  <si>
    <t>26.02.2023 20:32:44</t>
  </si>
  <si>
    <t>26.02.2023 20:32:47</t>
  </si>
  <si>
    <t>26.02.2023 20:34:05</t>
  </si>
  <si>
    <t>26.02.2023 20:34:08</t>
  </si>
  <si>
    <t>26.02.2023 20:34:09</t>
  </si>
  <si>
    <t>26.02.2023 20:34:11</t>
  </si>
  <si>
    <t>26.02.2023 20:34:12</t>
  </si>
  <si>
    <t>26.02.2023 20:34:14</t>
  </si>
  <si>
    <t>26.02.2023 20:36:26</t>
  </si>
  <si>
    <t>26.02.2023 20:36:27</t>
  </si>
  <si>
    <t>26.02.2023 20:36:30</t>
  </si>
  <si>
    <t>26.02.2023 20:36:32</t>
  </si>
  <si>
    <t>26.02.2023 20:36:33</t>
  </si>
  <si>
    <t>26.02.2023 20:36:35</t>
  </si>
  <si>
    <t>26.02.2023 20:36:36</t>
  </si>
  <si>
    <t>26.02.2023 20:36:38</t>
  </si>
  <si>
    <t>26.02.2023 20:37:02</t>
  </si>
  <si>
    <t>26.02.2023 20:37:03</t>
  </si>
  <si>
    <t>26.02.2023 20:37:05</t>
  </si>
  <si>
    <t>26.02.2023 20:37:06</t>
  </si>
  <si>
    <t>26.02.2023 20:37:09</t>
  </si>
  <si>
    <t>26.02.2023 20:37:17</t>
  </si>
  <si>
    <t>26.02.2023 20:37:18</t>
  </si>
  <si>
    <t>26.02.2023 20:37:20</t>
  </si>
  <si>
    <t>26.02.2023 20:37:21</t>
  </si>
  <si>
    <t>26.02.2023 20:37:23</t>
  </si>
  <si>
    <t>26.02.2023 20:42:47</t>
  </si>
  <si>
    <t>26.02.2023 20:42:50</t>
  </si>
  <si>
    <t>26.02.2023 20:42:51</t>
  </si>
  <si>
    <t>26.02.2023 20:42:53</t>
  </si>
  <si>
    <t>26.02.2023 20:42:54</t>
  </si>
  <si>
    <t>26.02.2023 20:44:00</t>
  </si>
  <si>
    <t>26.02.2023 20:44:02</t>
  </si>
  <si>
    <t>26.02.2023 20:44:03</t>
  </si>
  <si>
    <t>26.02.2023 20:44:05</t>
  </si>
  <si>
    <t>26.02.2023 20:44:06</t>
  </si>
  <si>
    <t>26.02.2023 20:44:08</t>
  </si>
  <si>
    <t>26.02.2023 20:44:20</t>
  </si>
  <si>
    <t>26.02.2023 20:44:23</t>
  </si>
  <si>
    <t>26.02.2023 20:44:24</t>
  </si>
  <si>
    <t>26.02.2023 20:44:26</t>
  </si>
  <si>
    <t>26.02.2023 20:44:27</t>
  </si>
  <si>
    <t>26.02.2023 20:44:29</t>
  </si>
  <si>
    <t>26.02.2023 20:52:11</t>
  </si>
  <si>
    <t>26.02.2023 20:52:14</t>
  </si>
  <si>
    <t>26.02.2023 20:52:15</t>
  </si>
  <si>
    <t>26.02.2023 20:52:17</t>
  </si>
  <si>
    <t>26.02.2023 20:52:18</t>
  </si>
  <si>
    <t>26.02.2023 20:52:20</t>
  </si>
  <si>
    <t>26.02.2023 20:52:21</t>
  </si>
  <si>
    <t>26.02.2023 20:54:42</t>
  </si>
  <si>
    <t>26.02.2023 20:54:44</t>
  </si>
  <si>
    <t>26.02.2023 20:54:45</t>
  </si>
  <si>
    <t>26.02.2023 20:54:47</t>
  </si>
  <si>
    <t>26.02.2023 20:54:48</t>
  </si>
  <si>
    <t>26.02.2023 20:54:50</t>
  </si>
  <si>
    <t>26.02.2023 20:54:51</t>
  </si>
  <si>
    <t>26.02.2023 20:57:17</t>
  </si>
  <si>
    <t>26.02.2023 20:57:18</t>
  </si>
  <si>
    <t>26.02.2023 20:57:20</t>
  </si>
  <si>
    <t>26.02.2023 20:57:21</t>
  </si>
  <si>
    <t>26.02.2023 20:57:23</t>
  </si>
  <si>
    <t>26.02.2023 20:58:14</t>
  </si>
  <si>
    <t>26.02.2023 20:58:15</t>
  </si>
  <si>
    <t>26.02.2023 20:58:17</t>
  </si>
  <si>
    <t>26.02.2023 20:58:18</t>
  </si>
  <si>
    <t>26.02.2023 20:58:20</t>
  </si>
  <si>
    <t>26.02.2023 20:58:21</t>
  </si>
  <si>
    <t>26.02.2023 20:58:23</t>
  </si>
  <si>
    <t>26.02.2023 21:02:33</t>
  </si>
  <si>
    <t>26.02.2023 21:02:35</t>
  </si>
  <si>
    <t>26.02.2023 21:02:36</t>
  </si>
  <si>
    <t>26.02.2023 21:02:38</t>
  </si>
  <si>
    <t>26.02.2023 21:02:39</t>
  </si>
  <si>
    <t>26.02.2023 21:02:41</t>
  </si>
  <si>
    <t>26.02.2023 21:05:09</t>
  </si>
  <si>
    <t>26.02.2023 21:05:11</t>
  </si>
  <si>
    <t>26.02.2023 21:05:12</t>
  </si>
  <si>
    <t>26.02.2023 21:05:14</t>
  </si>
  <si>
    <t>26.02.2023 21:05:15</t>
  </si>
  <si>
    <t>26.02.2023 21:06:27</t>
  </si>
  <si>
    <t>26.02.2023 21:06:29</t>
  </si>
  <si>
    <t>26.02.2023 21:06:30</t>
  </si>
  <si>
    <t>26.02.2023 21:06:32</t>
  </si>
  <si>
    <t>26.02.2023 21:06:33</t>
  </si>
  <si>
    <t>26.02.2023 21:06:53</t>
  </si>
  <si>
    <t>26.02.2023 21:06:54</t>
  </si>
  <si>
    <t>26.02.2023 21:06:55</t>
  </si>
  <si>
    <t>26.02.2023 21:06:57</t>
  </si>
  <si>
    <t>26.02.2023 21:07:57</t>
  </si>
  <si>
    <t>26.02.2023 21:07:58</t>
  </si>
  <si>
    <t>26.02.2023 21:08:00</t>
  </si>
  <si>
    <t>26.02.2023 21:08:01</t>
  </si>
  <si>
    <t>26.02.2023 21:08:03</t>
  </si>
  <si>
    <t>26.02.2023 21:08:06</t>
  </si>
  <si>
    <t>26.02.2023 21:09:24</t>
  </si>
  <si>
    <t>26.02.2023 21:09:25</t>
  </si>
  <si>
    <t>26.02.2023 21:09:27</t>
  </si>
  <si>
    <t>26.02.2023 21:09:28</t>
  </si>
  <si>
    <t>26.02.2023 21:09:30</t>
  </si>
  <si>
    <t>26.02.2023 21:09:31</t>
  </si>
  <si>
    <t>26.02.2023 21:09:33</t>
  </si>
  <si>
    <t>26.02.2023 21:09:34</t>
  </si>
  <si>
    <t>26.02.2023 21:18:55</t>
  </si>
  <si>
    <t>26.02.2023 21:19:46</t>
  </si>
  <si>
    <t>26.02.2023 21:19:48</t>
  </si>
  <si>
    <t>26.02.2023 21:19:49</t>
  </si>
  <si>
    <t>26.02.2023 21:19:51</t>
  </si>
  <si>
    <t>26.02.2023 21:19:52</t>
  </si>
  <si>
    <t>26.02.2023 21:19:54</t>
  </si>
  <si>
    <t>26.02.2023 21:19:55</t>
  </si>
  <si>
    <t>26.02.2023 21:20:16</t>
  </si>
  <si>
    <t>26.02.2023 21:20:18</t>
  </si>
  <si>
    <t>26.02.2023 21:20:19</t>
  </si>
  <si>
    <t>26.02.2023 21:20:21</t>
  </si>
  <si>
    <t>26.02.2023 21:20:22</t>
  </si>
  <si>
    <t>26.02.2023 21:20:36</t>
  </si>
  <si>
    <t>26.02.2023 21:20:37</t>
  </si>
  <si>
    <t>26.02.2023 21:20:39</t>
  </si>
  <si>
    <t>26.02.2023 21:20:40</t>
  </si>
  <si>
    <t>26.02.2023 21:20:42</t>
  </si>
  <si>
    <t>26.02.2023 21:20:43</t>
  </si>
  <si>
    <t>26.02.2023 21:20:45</t>
  </si>
  <si>
    <t>26.02.2023 21:20:46</t>
  </si>
  <si>
    <t>26.02.2023 21:20:48</t>
  </si>
  <si>
    <t>26.02.2023 21:20:49</t>
  </si>
  <si>
    <t>26.02.2023 21:20:52</t>
  </si>
  <si>
    <t>26.02.2023 21:26:03</t>
  </si>
  <si>
    <t>26.02.2023 21:26:04</t>
  </si>
  <si>
    <t>26.02.2023 21:26:06</t>
  </si>
  <si>
    <t>26.02.2023 21:29:19</t>
  </si>
  <si>
    <t>26.02.2023 21:29:21</t>
  </si>
  <si>
    <t>26.02.2023 21:29:22</t>
  </si>
  <si>
    <t>26.02.2023 21:29:24</t>
  </si>
  <si>
    <t>26.02.2023 21:29:25</t>
  </si>
  <si>
    <t>26.02.2023 21:29:28</t>
  </si>
  <si>
    <t>26.02.2023 21:33:55</t>
  </si>
  <si>
    <t>26.02.2023 21:33:57</t>
  </si>
  <si>
    <t>26.02.2023 21:33:58</t>
  </si>
  <si>
    <t>26.02.2023 21:34:00</t>
  </si>
  <si>
    <t>26.02.2023 21:34:21</t>
  </si>
  <si>
    <t>26.02.2023 21:34:22</t>
  </si>
  <si>
    <t>26.02.2023 21:34:24</t>
  </si>
  <si>
    <t>26.02.2023 21:34:25</t>
  </si>
  <si>
    <t>26.02.2023 21:34:27</t>
  </si>
  <si>
    <t>26.02.2023 21:34:28</t>
  </si>
  <si>
    <t>26.02.2023 21:34:30</t>
  </si>
  <si>
    <t>26.02.2023 21:35:16</t>
  </si>
  <si>
    <t>26.02.2023 21:35:18</t>
  </si>
  <si>
    <t>26.02.2023 21:35:19</t>
  </si>
  <si>
    <t>26.02.2023 21:36:10</t>
  </si>
  <si>
    <t>26.02.2023 21:36:13</t>
  </si>
  <si>
    <t>26.02.2023 21:36:15</t>
  </si>
  <si>
    <t>26.02.2023 21:36:33</t>
  </si>
  <si>
    <t>26.02.2023 21:36:34</t>
  </si>
  <si>
    <t>26.02.2023 21:36:36</t>
  </si>
  <si>
    <t>26.02.2023 21:36:37</t>
  </si>
  <si>
    <t>26.02.2023 21:36:39</t>
  </si>
  <si>
    <t>26.02.2023 21:36:40</t>
  </si>
  <si>
    <t>26.02.2023 21:36:42</t>
  </si>
  <si>
    <t>26.02.2023 21:38:51</t>
  </si>
  <si>
    <t>26.02.2023 21:38:52</t>
  </si>
  <si>
    <t>26.02.2023 21:38:54</t>
  </si>
  <si>
    <t>26.02.2023 21:38:55</t>
  </si>
  <si>
    <t>26.02.2023 21:38:57</t>
  </si>
  <si>
    <t>26.02.2023 21:38:58</t>
  </si>
  <si>
    <t>26.02.2023 21:39:01</t>
  </si>
  <si>
    <t>26.02.2023 21:43:01</t>
  </si>
  <si>
    <t>26.02.2023 21:43:03</t>
  </si>
  <si>
    <t>26.02.2023 21:43:04</t>
  </si>
  <si>
    <t>26.02.2023 21:43:06</t>
  </si>
  <si>
    <t>26.02.2023 21:55:12</t>
  </si>
  <si>
    <t>26.02.2023 21:55:15</t>
  </si>
  <si>
    <t>26.02.2023 21:55:16</t>
  </si>
  <si>
    <t>26.02.2023 21:55:18</t>
  </si>
  <si>
    <t>26.02.2023 21:55:19</t>
  </si>
  <si>
    <t>26.02.2023 21:55:21</t>
  </si>
  <si>
    <t>26.02.2023 22:08:13</t>
  </si>
  <si>
    <t>26.02.2023 22:08:15</t>
  </si>
  <si>
    <t>26.02.2023 22:08:16</t>
  </si>
  <si>
    <t>26.02.2023 22:08:18</t>
  </si>
  <si>
    <t>26.02.2023 22:08:19</t>
  </si>
  <si>
    <t>26.02.2023 22:08:21</t>
  </si>
  <si>
    <t>26.02.2023 22:10:57</t>
  </si>
  <si>
    <t>26.02.2023 22:10:58</t>
  </si>
  <si>
    <t>26.02.2023 22:11:00</t>
  </si>
  <si>
    <t>26.02.2023 22:11:01</t>
  </si>
  <si>
    <t>26.02.2023 22:11:03</t>
  </si>
  <si>
    <t>26.02.2023 22:11:04</t>
  </si>
  <si>
    <t>26.02.2023 22:11:06</t>
  </si>
  <si>
    <t>26.02.2023 22:11:09</t>
  </si>
  <si>
    <t>26.02.2023 22:11:54</t>
  </si>
  <si>
    <t>26.02.2023 22:11:57</t>
  </si>
  <si>
    <t>26.02.2023 22:11:58</t>
  </si>
  <si>
    <t>26.02.2023 22:12:00</t>
  </si>
  <si>
    <t>26.02.2023 22:12:01</t>
  </si>
  <si>
    <t>26.02.2023 22:12:03</t>
  </si>
  <si>
    <t>26.02.2023 22:12:30</t>
  </si>
  <si>
    <t>26.02.2023 22:12:33</t>
  </si>
  <si>
    <t>26.02.2023 22:12:34</t>
  </si>
  <si>
    <t>26.02.2023 22:12:36</t>
  </si>
  <si>
    <t>26.02.2023 22:12:37</t>
  </si>
  <si>
    <t>26.02.2023 22:12:39</t>
  </si>
  <si>
    <t>26.02.2023 22:12:40</t>
  </si>
  <si>
    <t>26.02.2023 22:12:42</t>
  </si>
  <si>
    <t>26.02.2023 22:12:43</t>
  </si>
  <si>
    <t>26.02.2023 22:15:10</t>
  </si>
  <si>
    <t>26.02.2023 22:15:12</t>
  </si>
  <si>
    <t>26.02.2023 22:15:13</t>
  </si>
  <si>
    <t>26.02.2023 22:15:15</t>
  </si>
  <si>
    <t>26.02.2023 22:15:16</t>
  </si>
  <si>
    <t>26.02.2023 22:15:19</t>
  </si>
  <si>
    <t>26.02.2023 22:18:24</t>
  </si>
  <si>
    <t>26.02.2023 22:18:25</t>
  </si>
  <si>
    <t>26.02.2023 22:18:28</t>
  </si>
  <si>
    <t>26.02.2023 22:18:30</t>
  </si>
  <si>
    <t>26.02.2023 22:18:31</t>
  </si>
  <si>
    <t>26.02.2023 22:18:34</t>
  </si>
  <si>
    <t>26.02.2023 22:18:36</t>
  </si>
  <si>
    <t>26.02.2023 22:18:37</t>
  </si>
  <si>
    <t>26.02.2023 22:18:39</t>
  </si>
  <si>
    <t>26.02.2023 22:18:40</t>
  </si>
  <si>
    <t>26.02.2023 22:18:52</t>
  </si>
  <si>
    <t>26.02.2023 22:18:54</t>
  </si>
  <si>
    <t>26.02.2023 22:18:55</t>
  </si>
  <si>
    <t>26.02.2023 22:18:57</t>
  </si>
  <si>
    <t>26.02.2023 22:19:00</t>
  </si>
  <si>
    <t>26.02.2023 22:21:58</t>
  </si>
  <si>
    <t>26.02.2023 22:22:00</t>
  </si>
  <si>
    <t>26.02.2023 22:22:01</t>
  </si>
  <si>
    <t>26.02.2023 22:22:03</t>
  </si>
  <si>
    <t>26.02.2023 22:22:06</t>
  </si>
  <si>
    <t>26.02.2023 22:28:48</t>
  </si>
  <si>
    <t>26.02.2023 22:30:13</t>
  </si>
  <si>
    <t>26.02.2023 22:30:16</t>
  </si>
  <si>
    <t>26.02.2023 22:30:18</t>
  </si>
  <si>
    <t>26.02.2023 22:30:19</t>
  </si>
  <si>
    <t>26.02.2023 22:30:21</t>
  </si>
  <si>
    <t>26.02.2023 22:30:22</t>
  </si>
  <si>
    <t>26.02.2023 22:31:18</t>
  </si>
  <si>
    <t>26.02.2023 22:31:21</t>
  </si>
  <si>
    <t>26.02.2023 22:31:22</t>
  </si>
  <si>
    <t>26.02.2023 22:31:24</t>
  </si>
  <si>
    <t>26.02.2023 22:36:24</t>
  </si>
  <si>
    <t>26.02.2023 22:36:25</t>
  </si>
  <si>
    <t>26.02.2023 22:36:27</t>
  </si>
  <si>
    <t>26.02.2023 22:36:28</t>
  </si>
  <si>
    <t>26.02.2023 22:37:04</t>
  </si>
  <si>
    <t>26.02.2023 22:37:06</t>
  </si>
  <si>
    <t>26.02.2023 22:37:07</t>
  </si>
  <si>
    <t>26.02.2023 22:37:22</t>
  </si>
  <si>
    <t>26.02.2023 22:37:24</t>
  </si>
  <si>
    <t>26.02.2023 22:37:25</t>
  </si>
  <si>
    <t>26.02.2023 22:37:27</t>
  </si>
  <si>
    <t>26.02.2023 22:37:28</t>
  </si>
  <si>
    <t>26.02.2023 22:37:30</t>
  </si>
  <si>
    <t>26.02.2023 22:38:21</t>
  </si>
  <si>
    <t>26.02.2023 22:38:22</t>
  </si>
  <si>
    <t>26.02.2023 22:38:24</t>
  </si>
  <si>
    <t>26.02.2023 22:38:25</t>
  </si>
  <si>
    <t>26.02.2023 22:38:27</t>
  </si>
  <si>
    <t>26.02.2023 22:39:27</t>
  </si>
  <si>
    <t>26.02.2023 22:39:28</t>
  </si>
  <si>
    <t>26.02.2023 22:39:30</t>
  </si>
  <si>
    <t>26.02.2023 22:39:31</t>
  </si>
  <si>
    <t>26.02.2023 22:39:33</t>
  </si>
  <si>
    <t>26.02.2023 22:41:48</t>
  </si>
  <si>
    <t>26.02.2023 22:41:49</t>
  </si>
  <si>
    <t>26.02.2023 22:41:50</t>
  </si>
  <si>
    <t>26.02.2023 22:41:52</t>
  </si>
  <si>
    <t>26.02.2023 22:41:53</t>
  </si>
  <si>
    <t>26.02.2023 22:42:38</t>
  </si>
  <si>
    <t>26.02.2023 22:42:40</t>
  </si>
  <si>
    <t>26.02.2023 22:42:41</t>
  </si>
  <si>
    <t>26.02.2023 22:42:43</t>
  </si>
  <si>
    <t>26.02.2023 22:42:44</t>
  </si>
  <si>
    <t>26.02.2023 22:42:46</t>
  </si>
  <si>
    <t>26.02.2023 22:55:29</t>
  </si>
  <si>
    <t>26.02.2023 22:55:31</t>
  </si>
  <si>
    <t>26.02.2023 22:55:32</t>
  </si>
  <si>
    <t>26.02.2023 22:55:34</t>
  </si>
  <si>
    <t>26.02.2023 23:02:29</t>
  </si>
  <si>
    <t>26.02.2023 23:02:31</t>
  </si>
  <si>
    <t>26.02.2023 23:02:32</t>
  </si>
  <si>
    <t>26.02.2023 23:02:34</t>
  </si>
  <si>
    <t>26.02.2023 23:02:35</t>
  </si>
  <si>
    <t>26.02.2023 23:02:37</t>
  </si>
  <si>
    <t>26.02.2023 23:06:44</t>
  </si>
  <si>
    <t>26.02.2023 23:06:46</t>
  </si>
  <si>
    <t>26.02.2023 23:06:47</t>
  </si>
  <si>
    <t>26.02.2023 23:06:49</t>
  </si>
  <si>
    <t>26.02.2023 23:06:50</t>
  </si>
  <si>
    <t>26.02.2023 23:06:52</t>
  </si>
  <si>
    <t>26.02.2023 23:09:31</t>
  </si>
  <si>
    <t>26.02.2023 23:09:32</t>
  </si>
  <si>
    <t>26.02.2023 23:09:34</t>
  </si>
  <si>
    <t>26.02.2023 23:09:35</t>
  </si>
  <si>
    <t>26.02.2023 23:14:01</t>
  </si>
  <si>
    <t>26.02.2023 23:14:04</t>
  </si>
  <si>
    <t>26.02.2023 23:14:05</t>
  </si>
  <si>
    <t>26.02.2023 23:14:07</t>
  </si>
  <si>
    <t>26.02.2023 23:14:08</t>
  </si>
  <si>
    <t>26.02.2023 23:14:10</t>
  </si>
  <si>
    <t>26.02.2023 23:16:16</t>
  </si>
  <si>
    <t>26.02.2023 23:18:28</t>
  </si>
  <si>
    <t>26.02.2023 23:18:31</t>
  </si>
  <si>
    <t>26.02.2023 23:18:32</t>
  </si>
  <si>
    <t>26.02.2023 23:18:34</t>
  </si>
  <si>
    <t>26.02.2023 23:18:35</t>
  </si>
  <si>
    <t>26.02.2023 23:18:37</t>
  </si>
  <si>
    <t>26.02.2023 23:18:38</t>
  </si>
  <si>
    <t>26.02.2023 23:18:40</t>
  </si>
  <si>
    <t>26.02.2023 23:26:04</t>
  </si>
  <si>
    <t>26.02.2023 23:26:07</t>
  </si>
  <si>
    <t>26.02.2023 23:26:08</t>
  </si>
  <si>
    <t>26.02.2023 23:26:10</t>
  </si>
  <si>
    <t>26.02.2023 23:26:11</t>
  </si>
  <si>
    <t>26.02.2023 23:26:13</t>
  </si>
  <si>
    <t>26.02.2023 23:31:10</t>
  </si>
  <si>
    <t>26.02.2023 23:31:11</t>
  </si>
  <si>
    <t>26.02.2023 23:31:13</t>
  </si>
  <si>
    <t>26.02.2023 23:31:14</t>
  </si>
  <si>
    <t>26.02.2023 23:31:17</t>
  </si>
  <si>
    <t>26.02.2023 23:33:59</t>
  </si>
  <si>
    <t>26.02.2023 23:34:01</t>
  </si>
  <si>
    <t>26.02.2023 23:34:02</t>
  </si>
  <si>
    <t>26.02.2023 23:34:04</t>
  </si>
  <si>
    <t>26.02.2023 23:34:05</t>
  </si>
  <si>
    <t>26.02.2023 23:34:07</t>
  </si>
  <si>
    <t>26.02.2023 23:34:08</t>
  </si>
  <si>
    <t>26.02.2023 23:49:31</t>
  </si>
  <si>
    <t>26.02.2023 23:49:34</t>
  </si>
  <si>
    <t>26.02.2023 23:49:35</t>
  </si>
  <si>
    <t>26.02.2023 23:49:37</t>
  </si>
  <si>
    <t>26.02.2023 23:49:38</t>
  </si>
  <si>
    <t>26.02.2023 23:49:40</t>
  </si>
  <si>
    <t>26.02.2023 23:49:41</t>
  </si>
  <si>
    <t>27.02.2023 00:07:07</t>
  </si>
  <si>
    <t>27.02.2023 00:07:08</t>
  </si>
  <si>
    <t>27.02.2023 00:07:10</t>
  </si>
  <si>
    <t>27.02.2023 00:07:11</t>
  </si>
  <si>
    <t>27.02.2023 00:07:14</t>
  </si>
  <si>
    <t>27.02.2023 00:37:49</t>
  </si>
  <si>
    <t>27.02.2023 00:37:50</t>
  </si>
  <si>
    <t>27.02.2023 00:37:52</t>
  </si>
  <si>
    <t>27.02.2023 00:37:53</t>
  </si>
  <si>
    <t>27.02.2023 00:37:55</t>
  </si>
  <si>
    <t>27.02.2023 00:37:56</t>
  </si>
  <si>
    <t>27.02.2023 00:37:58</t>
  </si>
  <si>
    <t>27.02.2023 00:42:08</t>
  </si>
  <si>
    <t>27.02.2023 00:42:10</t>
  </si>
  <si>
    <t>27.02.2023 00:42:11</t>
  </si>
  <si>
    <t>27.02.2023 00:42:13</t>
  </si>
  <si>
    <t>27.02.2023 00:42:14</t>
  </si>
  <si>
    <t>27.02.2023 00:42:16</t>
  </si>
  <si>
    <t>27.02.2023 01:14:17</t>
  </si>
  <si>
    <t>27.02.2023 01:14:19</t>
  </si>
  <si>
    <t>27.02.2023 01:14:20</t>
  </si>
  <si>
    <t>27.02.2023 01:14:22</t>
  </si>
  <si>
    <t>27.02.2023 01:14:23</t>
  </si>
  <si>
    <t>27.02.2023 01:14:25</t>
  </si>
  <si>
    <t>27.02.2023 01:14:26</t>
  </si>
  <si>
    <t>27.02.2023 01:22:35</t>
  </si>
  <si>
    <t>27.02.2023 01:22:38</t>
  </si>
  <si>
    <t>27.02.2023 01:22:40</t>
  </si>
  <si>
    <t>27.02.2023 01:22:41</t>
  </si>
  <si>
    <t>27.02.2023 01:22:43</t>
  </si>
  <si>
    <t>27.02.2023 02:50:58</t>
  </si>
  <si>
    <t>27.02.2023 02:50:59</t>
  </si>
  <si>
    <t>27.02.2023 02:51:01</t>
  </si>
  <si>
    <t>27.02.2023 02:51:02</t>
  </si>
  <si>
    <t>27.02.2023 03:04:37</t>
  </si>
  <si>
    <t>27.02.2023 03:04:38</t>
  </si>
  <si>
    <t>27.02.2023 03:04:40</t>
  </si>
  <si>
    <t>27.02.2023 03:04:41</t>
  </si>
  <si>
    <t>27.02.2023 03:04:43</t>
  </si>
  <si>
    <t>27.02.2023 03:06:59</t>
  </si>
  <si>
    <t>27.02.2023 03:07:01</t>
  </si>
  <si>
    <t>27.02.2023 03:07:02</t>
  </si>
  <si>
    <t>27.02.2023 03:07:04</t>
  </si>
  <si>
    <t>27.02.2023 03:07:05</t>
  </si>
  <si>
    <t>27.02.2023 03:50:20</t>
  </si>
  <si>
    <t>27.02.2023 03:50:22</t>
  </si>
  <si>
    <t>27.02.2023 03:50:23</t>
  </si>
  <si>
    <t>27.02.2023 03:50:25</t>
  </si>
  <si>
    <t>27.02.2023 03:50:26</t>
  </si>
  <si>
    <t>27.02.2023 03:50:29</t>
  </si>
  <si>
    <t>27.02.2023 04:06:17</t>
  </si>
  <si>
    <t>27.02.2023 04:06:19</t>
  </si>
  <si>
    <t>27.02.2023 04:06:20</t>
  </si>
  <si>
    <t>27.02.2023 04:06:23</t>
  </si>
  <si>
    <t>27.02.2023 04:18:46</t>
  </si>
  <si>
    <t>27.02.2023 04:31:43</t>
  </si>
  <si>
    <t>27.02.2023 04:31:44</t>
  </si>
  <si>
    <t>27.02.2023 04:31:46</t>
  </si>
  <si>
    <t>27.02.2023 04:31:47</t>
  </si>
  <si>
    <t>27.02.2023 04:31:49</t>
  </si>
  <si>
    <t>27.02.2023 04:31:50</t>
  </si>
  <si>
    <t>27.02.2023 04:32:50</t>
  </si>
  <si>
    <t>27.02.2023 04:32:51</t>
  </si>
  <si>
    <t>27.02.2023 04:32:53</t>
  </si>
  <si>
    <t>27.02.2023 04:34:08</t>
  </si>
  <si>
    <t>27.02.2023 04:34:09</t>
  </si>
  <si>
    <t>27.02.2023 04:34:11</t>
  </si>
  <si>
    <t>27.02.2023 04:34:12</t>
  </si>
  <si>
    <t>27.02.2023 04:34:14</t>
  </si>
  <si>
    <t>27.02.2023 04:36:24</t>
  </si>
  <si>
    <t>27.02.2023 04:36:47</t>
  </si>
  <si>
    <t>27.02.2023 04:36:48</t>
  </si>
  <si>
    <t>27.02.2023 04:36:50</t>
  </si>
  <si>
    <t>27.02.2023 04:36:51</t>
  </si>
  <si>
    <t>27.02.2023 04:36:53</t>
  </si>
  <si>
    <t>27.02.2023 04:36:54</t>
  </si>
  <si>
    <t>27.02.2023 04:53:29</t>
  </si>
  <si>
    <t>27.02.2023 04:53:30</t>
  </si>
  <si>
    <t>27.02.2023 04:53:32</t>
  </si>
  <si>
    <t>27.02.2023 04:53:33</t>
  </si>
  <si>
    <t>27.02.2023 04:53:35</t>
  </si>
  <si>
    <t>27.02.2023 05:07:13</t>
  </si>
  <si>
    <t>27.02.2023 05:07:14</t>
  </si>
  <si>
    <t>27.02.2023 05:07:17</t>
  </si>
  <si>
    <t>27.02.2023 05:07:18</t>
  </si>
  <si>
    <t>27.02.2023 05:07:20</t>
  </si>
  <si>
    <t>27.02.2023 05:07:21</t>
  </si>
  <si>
    <t>27.02.2023 05:07:24</t>
  </si>
  <si>
    <t>27.02.2023 05:10:21</t>
  </si>
  <si>
    <t>27.02.2023 05:10:23</t>
  </si>
  <si>
    <t>27.02.2023 05:10:24</t>
  </si>
  <si>
    <t>27.02.2023 05:10:26</t>
  </si>
  <si>
    <t>27.02.2023 05:10:27</t>
  </si>
  <si>
    <t>27.02.2023 05:11:45</t>
  </si>
  <si>
    <t>27.02.2023 05:11:47</t>
  </si>
  <si>
    <t>27.02.2023 05:11:48</t>
  </si>
  <si>
    <t>27.02.2023 05:11:50</t>
  </si>
  <si>
    <t>27.02.2023 05:11:51</t>
  </si>
  <si>
    <t>27.02.2023 05:21:45</t>
  </si>
  <si>
    <t>27.02.2023 05:21:47</t>
  </si>
  <si>
    <t>27.02.2023 05:21:48</t>
  </si>
  <si>
    <t>27.02.2023 05:21:50</t>
  </si>
  <si>
    <t>27.02.2023 05:21:51</t>
  </si>
  <si>
    <t>27.02.2023 05:21:53</t>
  </si>
  <si>
    <t>27.02.2023 05:21:54</t>
  </si>
  <si>
    <t>27.02.2023 05:21:56</t>
  </si>
  <si>
    <t>27.02.2023 05:21:57</t>
  </si>
  <si>
    <t>27.02.2023 05:23:09</t>
  </si>
  <si>
    <t>27.02.2023 05:23:11</t>
  </si>
  <si>
    <t>27.02.2023 05:23:12</t>
  </si>
  <si>
    <t>27.02.2023 05:23:14</t>
  </si>
  <si>
    <t>27.02.2023 05:23:15</t>
  </si>
  <si>
    <t>27.02.2023 05:25:48</t>
  </si>
  <si>
    <t>27.02.2023 05:25:50</t>
  </si>
  <si>
    <t>27.02.2023 05:25:51</t>
  </si>
  <si>
    <t>27.02.2023 05:25:53</t>
  </si>
  <si>
    <t>27.02.2023 05:25:54</t>
  </si>
  <si>
    <t>27.02.2023 05:25:56</t>
  </si>
  <si>
    <t>27.02.2023 05:33:35</t>
  </si>
  <si>
    <t>27.02.2023 05:33:36</t>
  </si>
  <si>
    <t>27.02.2023 05:33:38</t>
  </si>
  <si>
    <t>27.02.2023 05:33:39</t>
  </si>
  <si>
    <t>27.02.2023 05:33:41</t>
  </si>
  <si>
    <t>27.02.2023 05:33:42</t>
  </si>
  <si>
    <t>27.02.2023 05:45:02</t>
  </si>
  <si>
    <t>27.02.2023 05:45:03</t>
  </si>
  <si>
    <t>27.02.2023 05:45:04</t>
  </si>
  <si>
    <t>27.02.2023 05:45:06</t>
  </si>
  <si>
    <t>27.02.2023 05:45:07</t>
  </si>
  <si>
    <t>27.02.2023 05:45:09</t>
  </si>
  <si>
    <t>27.02.2023 05:49:12</t>
  </si>
  <si>
    <t>27.02.2023 05:49:13</t>
  </si>
  <si>
    <t>27.02.2023 05:49:15</t>
  </si>
  <si>
    <t>27.02.2023 05:49:16</t>
  </si>
  <si>
    <t>27.02.2023 05:49:18</t>
  </si>
  <si>
    <t>27.02.2023 05:49:19</t>
  </si>
  <si>
    <t>27.02.2023 05:55:15</t>
  </si>
  <si>
    <t>27.02.2023 05:55:16</t>
  </si>
  <si>
    <t>27.02.2023 05:55:18</t>
  </si>
  <si>
    <t>27.02.2023 05:57:55</t>
  </si>
  <si>
    <t>27.02.2023 05:57:57</t>
  </si>
  <si>
    <t>27.02.2023 05:57:58</t>
  </si>
  <si>
    <t>27.02.2023 05:58:00</t>
  </si>
  <si>
    <t>27.02.2023 05:58:01</t>
  </si>
  <si>
    <t>27.02.2023 05:58:03</t>
  </si>
  <si>
    <t>27.02.2023 05:58:04</t>
  </si>
  <si>
    <t>27.02.2023 06:00:28</t>
  </si>
  <si>
    <t>27.02.2023 06:00:34</t>
  </si>
  <si>
    <t>27.02.2023 06:00:36</t>
  </si>
  <si>
    <t>27.02.2023 06:00:37</t>
  </si>
  <si>
    <t>27.02.2023 06:00:39</t>
  </si>
  <si>
    <t>27.02.2023 06:02:19</t>
  </si>
  <si>
    <t>27.02.2023 06:02:21</t>
  </si>
  <si>
    <t>27.02.2023 06:02:22</t>
  </si>
  <si>
    <t>27.02.2023 06:10:01</t>
  </si>
  <si>
    <t>27.02.2023 06:10:03</t>
  </si>
  <si>
    <t>27.02.2023 06:10:04</t>
  </si>
  <si>
    <t>27.02.2023 06:10:06</t>
  </si>
  <si>
    <t>27.02.2023 06:10:07</t>
  </si>
  <si>
    <t>27.02.2023 06:10:09</t>
  </si>
  <si>
    <t>27.02.2023 06:11:37</t>
  </si>
  <si>
    <t>27.02.2023 06:11:39</t>
  </si>
  <si>
    <t>27.02.2023 06:11:40</t>
  </si>
  <si>
    <t>27.02.2023 06:11:42</t>
  </si>
  <si>
    <t>27.02.2023 06:11:43</t>
  </si>
  <si>
    <t>27.02.2023 06:11:45</t>
  </si>
  <si>
    <t>27.02.2023 06:14:16</t>
  </si>
  <si>
    <t>27.02.2023 06:14:18</t>
  </si>
  <si>
    <t>27.02.2023 06:14:19</t>
  </si>
  <si>
    <t>27.02.2023 06:14:21</t>
  </si>
  <si>
    <t>27.02.2023 06:14:22</t>
  </si>
  <si>
    <t>27.02.2023 06:20:42</t>
  </si>
  <si>
    <t>27.02.2023 06:20:43</t>
  </si>
  <si>
    <t>27.02.2023 06:20:45</t>
  </si>
  <si>
    <t>27.02.2023 06:20:46</t>
  </si>
  <si>
    <t>27.02.2023 06:20:48</t>
  </si>
  <si>
    <t>27.02.2023 06:27:21</t>
  </si>
  <si>
    <t>27.02.2023 06:27:22</t>
  </si>
  <si>
    <t>27.02.2023 06:27:24</t>
  </si>
  <si>
    <t>27.02.2023 06:27:25</t>
  </si>
  <si>
    <t>27.02.2023 06:30:03</t>
  </si>
  <si>
    <t>27.02.2023 06:30:04</t>
  </si>
  <si>
    <t>27.02.2023 06:30:06</t>
  </si>
  <si>
    <t>27.02.2023 06:30:07</t>
  </si>
  <si>
    <t>27.02.2023 06:32:06</t>
  </si>
  <si>
    <t>27.02.2023 06:32:07</t>
  </si>
  <si>
    <t>27.02.2023 06:32:09</t>
  </si>
  <si>
    <t>27.02.2023 06:32:10</t>
  </si>
  <si>
    <t>27.02.2023 06:32:12</t>
  </si>
  <si>
    <t>27.02.2023 06:32:25</t>
  </si>
  <si>
    <t>27.02.2023 06:32:27</t>
  </si>
  <si>
    <t>27.02.2023 06:32:28</t>
  </si>
  <si>
    <t>27.02.2023 06:32:30</t>
  </si>
  <si>
    <t>27.02.2023 06:32:31</t>
  </si>
  <si>
    <t>27.02.2023 06:32:36</t>
  </si>
  <si>
    <t>27.02.2023 06:32:37</t>
  </si>
  <si>
    <t>27.02.2023 06:32:39</t>
  </si>
  <si>
    <t>27.02.2023 06:33:33</t>
  </si>
  <si>
    <t>27.02.2023 06:33:34</t>
  </si>
  <si>
    <t>27.02.2023 06:33:36</t>
  </si>
  <si>
    <t>27.02.2023 06:33:37</t>
  </si>
  <si>
    <t>27.02.2023 06:33:54</t>
  </si>
  <si>
    <t>27.02.2023 06:33:55</t>
  </si>
  <si>
    <t>27.02.2023 06:34:31</t>
  </si>
  <si>
    <t>27.02.2023 06:34:32</t>
  </si>
  <si>
    <t>27.02.2023 06:34:34</t>
  </si>
  <si>
    <t>27.02.2023 06:34:35</t>
  </si>
  <si>
    <t>27.02.2023 06:34:37</t>
  </si>
  <si>
    <t>27.02.2023 06:34:38</t>
  </si>
  <si>
    <t>27.02.2023 06:34:47</t>
  </si>
  <si>
    <t>27.02.2023 06:36:47</t>
  </si>
  <si>
    <t>27.02.2023 06:36:50</t>
  </si>
  <si>
    <t>27.02.2023 06:36:52</t>
  </si>
  <si>
    <t>27.02.2023 06:36:53</t>
  </si>
  <si>
    <t>27.02.2023 06:36:55</t>
  </si>
  <si>
    <t>27.02.2023 06:36:56</t>
  </si>
  <si>
    <t>27.02.2023 06:40:04</t>
  </si>
  <si>
    <t>27.02.2023 06:40:05</t>
  </si>
  <si>
    <t>27.02.2023 06:40:06</t>
  </si>
  <si>
    <t>27.02.2023 06:40:08</t>
  </si>
  <si>
    <t>27.02.2023 06:40:09</t>
  </si>
  <si>
    <t>27.02.2023 06:40:11</t>
  </si>
  <si>
    <t>27.02.2023 06:40:12</t>
  </si>
  <si>
    <t>27.02.2023 06:40:14</t>
  </si>
  <si>
    <t>27.02.2023 06:40:15</t>
  </si>
  <si>
    <t>27.02.2023 06:41:39</t>
  </si>
  <si>
    <t>27.02.2023 06:41:41</t>
  </si>
  <si>
    <t>27.02.2023 06:41:42</t>
  </si>
  <si>
    <t>27.02.2023 06:41:44</t>
  </si>
  <si>
    <t>27.02.2023 06:41:54</t>
  </si>
  <si>
    <t>27.02.2023 06:41:56</t>
  </si>
  <si>
    <t>27.02.2023 06:41:57</t>
  </si>
  <si>
    <t>27.02.2023 06:41:59</t>
  </si>
  <si>
    <t>27.02.2023 06:42:00</t>
  </si>
  <si>
    <t>27.02.2023 06:42:02</t>
  </si>
  <si>
    <t>27.02.2023 06:42:03</t>
  </si>
  <si>
    <t>27.02.2023 06:42:05</t>
  </si>
  <si>
    <t>27.02.2023 06:42:06</t>
  </si>
  <si>
    <t>27.02.2023 06:42:21</t>
  </si>
  <si>
    <t>27.02.2023 06:42:23</t>
  </si>
  <si>
    <t>27.02.2023 06:42:24</t>
  </si>
  <si>
    <t>27.02.2023 06:42:26</t>
  </si>
  <si>
    <t>27.02.2023 06:42:27</t>
  </si>
  <si>
    <t>27.02.2023 06:42:29</t>
  </si>
  <si>
    <t>27.02.2023 06:43:06</t>
  </si>
  <si>
    <t>27.02.2023 06:43:08</t>
  </si>
  <si>
    <t>27.02.2023 06:43:09</t>
  </si>
  <si>
    <t>27.02.2023 06:43:11</t>
  </si>
  <si>
    <t>27.02.2023 06:43:12</t>
  </si>
  <si>
    <t>27.02.2023 06:43:14</t>
  </si>
  <si>
    <t>27.02.2023 06:46:42</t>
  </si>
  <si>
    <t>27.02.2023 06:46:44</t>
  </si>
  <si>
    <t>27.02.2023 06:46:45</t>
  </si>
  <si>
    <t>27.02.2023 06:46:47</t>
  </si>
  <si>
    <t>27.02.2023 06:48:18</t>
  </si>
  <si>
    <t>27.02.2023 06:48:20</t>
  </si>
  <si>
    <t>27.02.2023 06:48:21</t>
  </si>
  <si>
    <t>27.02.2023 06:48:23</t>
  </si>
  <si>
    <t>27.02.2023 06:48:24</t>
  </si>
  <si>
    <t>27.02.2023 06:48:26</t>
  </si>
  <si>
    <t>27.02.2023 06:48:59</t>
  </si>
  <si>
    <t>27.02.2023 06:49:00</t>
  </si>
  <si>
    <t>27.02.2023 06:49:41</t>
  </si>
  <si>
    <t>27.02.2023 06:49:42</t>
  </si>
  <si>
    <t>27.02.2023 06:49:44</t>
  </si>
  <si>
    <t>27.02.2023 06:49:45</t>
  </si>
  <si>
    <t>27.02.2023 06:49:47</t>
  </si>
  <si>
    <t>27.02.2023 06:51:14</t>
  </si>
  <si>
    <t>27.02.2023 06:51:15</t>
  </si>
  <si>
    <t>27.02.2023 06:51:17</t>
  </si>
  <si>
    <t>27.02.2023 06:51:18</t>
  </si>
  <si>
    <t>27.02.2023 06:51:20</t>
  </si>
  <si>
    <t>27.02.2023 06:51:21</t>
  </si>
  <si>
    <t>27.02.2023 06:51:47</t>
  </si>
  <si>
    <t>27.02.2023 06:51:48</t>
  </si>
  <si>
    <t>27.02.2023 06:51:50</t>
  </si>
  <si>
    <t>27.02.2023 06:51:51</t>
  </si>
  <si>
    <t>27.02.2023 06:51:53</t>
  </si>
  <si>
    <t>27.02.2023 06:51:54</t>
  </si>
  <si>
    <t>27.02.2023 06:53:45</t>
  </si>
  <si>
    <t>27.02.2023 06:53:47</t>
  </si>
  <si>
    <t>27.02.2023 06:53:48</t>
  </si>
  <si>
    <t>27.02.2023 06:53:50</t>
  </si>
  <si>
    <t>27.02.2023 06:53:51</t>
  </si>
  <si>
    <t>27.02.2023 06:53:54</t>
  </si>
  <si>
    <t>27.02.2023 06:55:09</t>
  </si>
  <si>
    <t>27.02.2023 06:55:11</t>
  </si>
  <si>
    <t>27.02.2023 06:55:12</t>
  </si>
  <si>
    <t>27.02.2023 06:55:14</t>
  </si>
  <si>
    <t>27.02.2023 06:55:17</t>
  </si>
  <si>
    <t>27.02.2023 06:57:35</t>
  </si>
  <si>
    <t>27.02.2023 06:57:36</t>
  </si>
  <si>
    <t>27.02.2023 06:57:38</t>
  </si>
  <si>
    <t>27.02.2023 06:57:39</t>
  </si>
  <si>
    <t>27.02.2023 06:57:41</t>
  </si>
  <si>
    <t>27.02.2023 06:59:39</t>
  </si>
  <si>
    <t>27.02.2023 06:59:41</t>
  </si>
  <si>
    <t>27.02.2023 06:59:42</t>
  </si>
  <si>
    <t>27.02.2023 06:59:44</t>
  </si>
  <si>
    <t>27.02.2023 07:00:50</t>
  </si>
  <si>
    <t>27.02.2023 07:00:51</t>
  </si>
  <si>
    <t>27.02.2023 07:00:53</t>
  </si>
  <si>
    <t>27.02.2023 07:00:56</t>
  </si>
  <si>
    <t>27.02.2023 07:01:35</t>
  </si>
  <si>
    <t>27.02.2023 07:01:36</t>
  </si>
  <si>
    <t>27.02.2023 07:01:38</t>
  </si>
  <si>
    <t>27.02.2023 07:01:39</t>
  </si>
  <si>
    <t>27.02.2023 07:01:41</t>
  </si>
  <si>
    <t>27.02.2023 07:01:42</t>
  </si>
  <si>
    <t>27.02.2023 07:01:44</t>
  </si>
  <si>
    <t>27.02.2023 07:01:45</t>
  </si>
  <si>
    <t>27.02.2023 07:01:47</t>
  </si>
  <si>
    <t>27.02.2023 07:01:48</t>
  </si>
  <si>
    <t>27.02.2023 07:01:51</t>
  </si>
  <si>
    <t>27.02.2023 07:03:36</t>
  </si>
  <si>
    <t>27.02.2023 07:03:38</t>
  </si>
  <si>
    <t>27.02.2023 07:03:39</t>
  </si>
  <si>
    <t>27.02.2023 07:03:41</t>
  </si>
  <si>
    <t>27.02.2023 07:03:42</t>
  </si>
  <si>
    <t>27.02.2023 07:03:48</t>
  </si>
  <si>
    <t>27.02.2023 07:03:50</t>
  </si>
  <si>
    <t>27.02.2023 07:03:51</t>
  </si>
  <si>
    <t>27.02.2023 07:03:53</t>
  </si>
  <si>
    <t>27.02.2023 07:04:42</t>
  </si>
  <si>
    <t>27.02.2023 07:04:44</t>
  </si>
  <si>
    <t>27.02.2023 07:04:45</t>
  </si>
  <si>
    <t>27.02.2023 07:04:47</t>
  </si>
  <si>
    <t>27.02.2023 07:04:48</t>
  </si>
  <si>
    <t>27.02.2023 07:04:50</t>
  </si>
  <si>
    <t>27.02.2023 07:04:51</t>
  </si>
  <si>
    <t>27.02.2023 07:12:14</t>
  </si>
  <si>
    <t>27.02.2023 07:12:15</t>
  </si>
  <si>
    <t>27.02.2023 07:12:17</t>
  </si>
  <si>
    <t>27.02.2023 07:12:18</t>
  </si>
  <si>
    <t>27.02.2023 07:12:20</t>
  </si>
  <si>
    <t>27.02.2023 07:12:21</t>
  </si>
  <si>
    <t>27.02.2023 07:12:39</t>
  </si>
  <si>
    <t>27.02.2023 07:12:41</t>
  </si>
  <si>
    <t>27.02.2023 07:12:42</t>
  </si>
  <si>
    <t>27.02.2023 07:12:44</t>
  </si>
  <si>
    <t>27.02.2023 07:12:45</t>
  </si>
  <si>
    <t>27.02.2023 07:12:57</t>
  </si>
  <si>
    <t>27.02.2023 07:12:59</t>
  </si>
  <si>
    <t>27.02.2023 07:13:00</t>
  </si>
  <si>
    <t>27.02.2023 07:13:02</t>
  </si>
  <si>
    <t>27.02.2023 07:13:03</t>
  </si>
  <si>
    <t>27.02.2023 07:13:06</t>
  </si>
  <si>
    <t>27.02.2023 07:13:08</t>
  </si>
  <si>
    <t>27.02.2023 07:13:45</t>
  </si>
  <si>
    <t>27.02.2023 07:13:50</t>
  </si>
  <si>
    <t>27.02.2023 07:13:51</t>
  </si>
  <si>
    <t>27.02.2023 07:13:53</t>
  </si>
  <si>
    <t>27.02.2023 07:13:54</t>
  </si>
  <si>
    <t>27.02.2023 07:13:56</t>
  </si>
  <si>
    <t>27.02.2023 07:13:57</t>
  </si>
  <si>
    <t>27.02.2023 07:13:59</t>
  </si>
  <si>
    <t>27.02.2023 07:16:39</t>
  </si>
  <si>
    <t>27.02.2023 07:16:41</t>
  </si>
  <si>
    <t>27.02.2023 07:16:42</t>
  </si>
  <si>
    <t>27.02.2023 07:16:44</t>
  </si>
  <si>
    <t>27.02.2023 07:16:45</t>
  </si>
  <si>
    <t>27.02.2023 07:16:47</t>
  </si>
  <si>
    <t>27.02.2023 07:16:50</t>
  </si>
  <si>
    <t>27.02.2023 07:16:51</t>
  </si>
  <si>
    <t>27.02.2023 07:16:54</t>
  </si>
  <si>
    <t>27.02.2023 07:18:04</t>
  </si>
  <si>
    <t>27.02.2023 07:18:06</t>
  </si>
  <si>
    <t>27.02.2023 07:18:07</t>
  </si>
  <si>
    <t>27.02.2023 07:18:09</t>
  </si>
  <si>
    <t>27.02.2023 07:18:10</t>
  </si>
  <si>
    <t>27.02.2023 07:18:12</t>
  </si>
  <si>
    <t>27.02.2023 07:18:13</t>
  </si>
  <si>
    <t>27.02.2023 07:18:15</t>
  </si>
  <si>
    <t>27.02.2023 07:18:16</t>
  </si>
  <si>
    <t>27.02.2023 07:18:18</t>
  </si>
  <si>
    <t>27.02.2023 07:18:19</t>
  </si>
  <si>
    <t>27.02.2023 07:19:03</t>
  </si>
  <si>
    <t>27.02.2023 07:19:06</t>
  </si>
  <si>
    <t>27.02.2023 07:19:07</t>
  </si>
  <si>
    <t>27.02.2023 07:19:09</t>
  </si>
  <si>
    <t>27.02.2023 07:19:10</t>
  </si>
  <si>
    <t>27.02.2023 07:19:12</t>
  </si>
  <si>
    <t>27.02.2023 07:19:22</t>
  </si>
  <si>
    <t>27.02.2023 07:19:24</t>
  </si>
  <si>
    <t>27.02.2023 07:19:25</t>
  </si>
  <si>
    <t>27.02.2023 07:19:27</t>
  </si>
  <si>
    <t>27.02.2023 07:19:28</t>
  </si>
  <si>
    <t>27.02.2023 07:19:30</t>
  </si>
  <si>
    <t>27.02.2023 07:19:55</t>
  </si>
  <si>
    <t>27.02.2023 07:19:58</t>
  </si>
  <si>
    <t>27.02.2023 07:20:00</t>
  </si>
  <si>
    <t>27.02.2023 07:20:01</t>
  </si>
  <si>
    <t>27.02.2023 07:20:03</t>
  </si>
  <si>
    <t>27.02.2023 07:20:04</t>
  </si>
  <si>
    <t>27.02.2023 07:20:06</t>
  </si>
  <si>
    <t>27.02.2023 07:20:10</t>
  </si>
  <si>
    <t>27.02.2023 07:20:12</t>
  </si>
  <si>
    <t>27.02.2023 07:20:13</t>
  </si>
  <si>
    <t>27.02.2023 07:20:58</t>
  </si>
  <si>
    <t>27.02.2023 07:22:18</t>
  </si>
  <si>
    <t>27.02.2023 07:22:19</t>
  </si>
  <si>
    <t>27.02.2023 07:22:21</t>
  </si>
  <si>
    <t>27.02.2023 07:22:22</t>
  </si>
  <si>
    <t>27.02.2023 07:22:24</t>
  </si>
  <si>
    <t>27.02.2023 07:22:25</t>
  </si>
  <si>
    <t>27.02.2023 07:22:28</t>
  </si>
  <si>
    <t>27.02.2023 07:22:30</t>
  </si>
  <si>
    <t>27.02.2023 07:22:31</t>
  </si>
  <si>
    <t>27.02.2023 07:22:33</t>
  </si>
  <si>
    <t>27.02.2023 07:22:34</t>
  </si>
  <si>
    <t>27.02.2023 07:22:36</t>
  </si>
  <si>
    <t>27.02.2023 07:22:39</t>
  </si>
  <si>
    <t>27.02.2023 07:22:40</t>
  </si>
  <si>
    <t>27.02.2023 07:22:42</t>
  </si>
  <si>
    <t>27.02.2023 07:22:43</t>
  </si>
  <si>
    <t>27.02.2023 07:22:45</t>
  </si>
  <si>
    <t>27.02.2023 07:23:00</t>
  </si>
  <si>
    <t>27.02.2023 07:23:01</t>
  </si>
  <si>
    <t>27.02.2023 07:23:03</t>
  </si>
  <si>
    <t>27.02.2023 07:23:04</t>
  </si>
  <si>
    <t>27.02.2023 07:23:06</t>
  </si>
  <si>
    <t>27.02.2023 07:23:09</t>
  </si>
  <si>
    <t>27.02.2023 07:23:10</t>
  </si>
  <si>
    <t>27.02.2023 07:23:12</t>
  </si>
  <si>
    <t>27.02.2023 07:23:13</t>
  </si>
  <si>
    <t>27.02.2023 07:23:15</t>
  </si>
  <si>
    <t>27.02.2023 07:23:16</t>
  </si>
  <si>
    <t>27.02.2023 07:24:17</t>
  </si>
  <si>
    <t>27.02.2023 07:24:20</t>
  </si>
  <si>
    <t>27.02.2023 07:24:22</t>
  </si>
  <si>
    <t>27.02.2023 07:24:23</t>
  </si>
  <si>
    <t>27.02.2023 07:24:25</t>
  </si>
  <si>
    <t>27.02.2023 07:24:26</t>
  </si>
  <si>
    <t>27.02.2023 07:25:10</t>
  </si>
  <si>
    <t>27.02.2023 07:25:11</t>
  </si>
  <si>
    <t>27.02.2023 07:25:13</t>
  </si>
  <si>
    <t>27.02.2023 07:25:14</t>
  </si>
  <si>
    <t>27.02.2023 07:25:16</t>
  </si>
  <si>
    <t>27.02.2023 07:25:19</t>
  </si>
  <si>
    <t>27.02.2023 07:25:20</t>
  </si>
  <si>
    <t>27.02.2023 07:25:22</t>
  </si>
  <si>
    <t>27.02.2023 07:25:23</t>
  </si>
  <si>
    <t>27.02.2023 07:25:32</t>
  </si>
  <si>
    <t>27.02.2023 07:25:34</t>
  </si>
  <si>
    <t>27.02.2023 07:25:35</t>
  </si>
  <si>
    <t>27.02.2023 07:25:37</t>
  </si>
  <si>
    <t>27.02.2023 07:25:38</t>
  </si>
  <si>
    <t>27.02.2023 07:25:56</t>
  </si>
  <si>
    <t>27.02.2023 07:25:59</t>
  </si>
  <si>
    <t>27.02.2023 07:26:01</t>
  </si>
  <si>
    <t>27.02.2023 07:26:02</t>
  </si>
  <si>
    <t>27.02.2023 07:26:04</t>
  </si>
  <si>
    <t>27.02.2023 07:26:31</t>
  </si>
  <si>
    <t>27.02.2023 07:27:44</t>
  </si>
  <si>
    <t>27.02.2023 07:27:50</t>
  </si>
  <si>
    <t>27.02.2023 07:27:52</t>
  </si>
  <si>
    <t>27.02.2023 07:27:53</t>
  </si>
  <si>
    <t>27.02.2023 07:28:46</t>
  </si>
  <si>
    <t>27.02.2023 07:28:47</t>
  </si>
  <si>
    <t>27.02.2023 07:28:49</t>
  </si>
  <si>
    <t>27.02.2023 07:28:50</t>
  </si>
  <si>
    <t>27.02.2023 07:29:50</t>
  </si>
  <si>
    <t>27.02.2023 07:29:52</t>
  </si>
  <si>
    <t>27.02.2023 07:29:53</t>
  </si>
  <si>
    <t>27.02.2023 07:29:55</t>
  </si>
  <si>
    <t>27.02.2023 07:29:58</t>
  </si>
  <si>
    <t>27.02.2023 07:30:19</t>
  </si>
  <si>
    <t>27.02.2023 07:30:20</t>
  </si>
  <si>
    <t>27.02.2023 07:30:22</t>
  </si>
  <si>
    <t>27.02.2023 07:30:23</t>
  </si>
  <si>
    <t>27.02.2023 07:30:25</t>
  </si>
  <si>
    <t>27.02.2023 07:30:40</t>
  </si>
  <si>
    <t>27.02.2023 07:30:41</t>
  </si>
  <si>
    <t>27.02.2023 07:30:43</t>
  </si>
  <si>
    <t>27.02.2023 07:30:44</t>
  </si>
  <si>
    <t>27.02.2023 07:30:46</t>
  </si>
  <si>
    <t>27.02.2023 07:30:47</t>
  </si>
  <si>
    <t>27.02.2023 07:30:49</t>
  </si>
  <si>
    <t>27.02.2023 07:30:50</t>
  </si>
  <si>
    <t>27.02.2023 07:31:40</t>
  </si>
  <si>
    <t>27.02.2023 07:31:41</t>
  </si>
  <si>
    <t>27.02.2023 07:31:43</t>
  </si>
  <si>
    <t>27.02.2023 07:31:44</t>
  </si>
  <si>
    <t>27.02.2023 07:31:46</t>
  </si>
  <si>
    <t>27.02.2023 07:31:47</t>
  </si>
  <si>
    <t>27.02.2023 07:31:59</t>
  </si>
  <si>
    <t>27.02.2023 07:32:01</t>
  </si>
  <si>
    <t>27.02.2023 07:32:02</t>
  </si>
  <si>
    <t>27.02.2023 07:32:04</t>
  </si>
  <si>
    <t>27.02.2023 07:32:05</t>
  </si>
  <si>
    <t>27.02.2023 07:33:02</t>
  </si>
  <si>
    <t>27.02.2023 07:33:05</t>
  </si>
  <si>
    <t>27.02.2023 07:33:06</t>
  </si>
  <si>
    <t>27.02.2023 07:33:09</t>
  </si>
  <si>
    <t>27.02.2023 07:33:41</t>
  </si>
  <si>
    <t>27.02.2023 07:33:42</t>
  </si>
  <si>
    <t>27.02.2023 07:33:44</t>
  </si>
  <si>
    <t>27.02.2023 07:33:45</t>
  </si>
  <si>
    <t>27.02.2023 07:34:14</t>
  </si>
  <si>
    <t>27.02.2023 07:34:15</t>
  </si>
  <si>
    <t>27.02.2023 07:34:17</t>
  </si>
  <si>
    <t>27.02.2023 07:34:18</t>
  </si>
  <si>
    <t>27.02.2023 07:34:20</t>
  </si>
  <si>
    <t>27.02.2023 07:34:21</t>
  </si>
  <si>
    <t>27.02.2023 07:34:23</t>
  </si>
  <si>
    <t>27.02.2023 07:35:06</t>
  </si>
  <si>
    <t>27.02.2023 07:35:09</t>
  </si>
  <si>
    <t>27.02.2023 07:35:11</t>
  </si>
  <si>
    <t>27.02.2023 07:35:12</t>
  </si>
  <si>
    <t>27.02.2023 07:35:14</t>
  </si>
  <si>
    <t>27.02.2023 07:35:15</t>
  </si>
  <si>
    <t>27.02.2023 07:36:20</t>
  </si>
  <si>
    <t>27.02.2023 07:36:21</t>
  </si>
  <si>
    <t>27.02.2023 07:36:23</t>
  </si>
  <si>
    <t>27.02.2023 07:36:24</t>
  </si>
  <si>
    <t>27.02.2023 07:36:26</t>
  </si>
  <si>
    <t>27.02.2023 07:36:45</t>
  </si>
  <si>
    <t>27.02.2023 07:36:47</t>
  </si>
  <si>
    <t>27.02.2023 07:36:48</t>
  </si>
  <si>
    <t>27.02.2023 07:36:50</t>
  </si>
  <si>
    <t>27.02.2023 07:36:51</t>
  </si>
  <si>
    <t>27.02.2023 07:36:53</t>
  </si>
  <si>
    <t>27.02.2023 07:37:26</t>
  </si>
  <si>
    <t>27.02.2023 07:37:27</t>
  </si>
  <si>
    <t>27.02.2023 07:37:29</t>
  </si>
  <si>
    <t>27.02.2023 07:37:30</t>
  </si>
  <si>
    <t>27.02.2023 07:37:32</t>
  </si>
  <si>
    <t>27.02.2023 07:37:56</t>
  </si>
  <si>
    <t>27.02.2023 07:37:57</t>
  </si>
  <si>
    <t>27.02.2023 07:37:59</t>
  </si>
  <si>
    <t>27.02.2023 07:38:00</t>
  </si>
  <si>
    <t>27.02.2023 07:38:02</t>
  </si>
  <si>
    <t>27.02.2023 07:38:47</t>
  </si>
  <si>
    <t>27.02.2023 07:38:48</t>
  </si>
  <si>
    <t>27.02.2023 07:38:50</t>
  </si>
  <si>
    <t>27.02.2023 07:38:51</t>
  </si>
  <si>
    <t>27.02.2023 07:38:59</t>
  </si>
  <si>
    <t>27.02.2023 07:39:00</t>
  </si>
  <si>
    <t>27.02.2023 07:39:02</t>
  </si>
  <si>
    <t>27.02.2023 07:39:03</t>
  </si>
  <si>
    <t>27.02.2023 07:39:08</t>
  </si>
  <si>
    <t>27.02.2023 07:39:09</t>
  </si>
  <si>
    <t>27.02.2023 07:39:11</t>
  </si>
  <si>
    <t>27.02.2023 07:39:12</t>
  </si>
  <si>
    <t>27.02.2023 07:39:32</t>
  </si>
  <si>
    <t>27.02.2023 07:39:33</t>
  </si>
  <si>
    <t>27.02.2023 07:39:35</t>
  </si>
  <si>
    <t>27.02.2023 07:39:36</t>
  </si>
  <si>
    <t>27.02.2023 07:39:38</t>
  </si>
  <si>
    <t>27.02.2023 07:39:39</t>
  </si>
  <si>
    <t>27.02.2023 07:39:41</t>
  </si>
  <si>
    <t>27.02.2023 07:40:47</t>
  </si>
  <si>
    <t>27.02.2023 07:40:48</t>
  </si>
  <si>
    <t>27.02.2023 07:40:50</t>
  </si>
  <si>
    <t>27.02.2023 07:40:51</t>
  </si>
  <si>
    <t>27.02.2023 07:40:53</t>
  </si>
  <si>
    <t>27.02.2023 07:40:54</t>
  </si>
  <si>
    <t>27.02.2023 07:40:56</t>
  </si>
  <si>
    <t>27.02.2023 07:41:12</t>
  </si>
  <si>
    <t>27.02.2023 07:41:14</t>
  </si>
  <si>
    <t>27.02.2023 07:41:15</t>
  </si>
  <si>
    <t>27.02.2023 07:41:17</t>
  </si>
  <si>
    <t>27.02.2023 07:41:18</t>
  </si>
  <si>
    <t>27.02.2023 07:41:54</t>
  </si>
  <si>
    <t>27.02.2023 07:41:57</t>
  </si>
  <si>
    <t>27.02.2023 07:41:59</t>
  </si>
  <si>
    <t>27.02.2023 07:42:00</t>
  </si>
  <si>
    <t>27.02.2023 07:42:02</t>
  </si>
  <si>
    <t>27.02.2023 07:42:39</t>
  </si>
  <si>
    <t>27.02.2023 07:42:41</t>
  </si>
  <si>
    <t>27.02.2023 07:42:42</t>
  </si>
  <si>
    <t>27.02.2023 07:42:44</t>
  </si>
  <si>
    <t>27.02.2023 07:42:45</t>
  </si>
  <si>
    <t>27.02.2023 07:43:18</t>
  </si>
  <si>
    <t>27.02.2023 07:43:20</t>
  </si>
  <si>
    <t>27.02.2023 07:43:21</t>
  </si>
  <si>
    <t>27.02.2023 07:43:23</t>
  </si>
  <si>
    <t>27.02.2023 07:43:24</t>
  </si>
  <si>
    <t>27.02.2023 07:43:27</t>
  </si>
  <si>
    <t>27.02.2023 07:43:29</t>
  </si>
  <si>
    <t>27.02.2023 07:43:30</t>
  </si>
  <si>
    <t>27.02.2023 07:43:32</t>
  </si>
  <si>
    <t>27.02.2023 07:43:35</t>
  </si>
  <si>
    <t>27.02.2023 07:43:59</t>
  </si>
  <si>
    <t>27.02.2023 07:44:00</t>
  </si>
  <si>
    <t>27.02.2023 07:44:02</t>
  </si>
  <si>
    <t>27.02.2023 07:44:03</t>
  </si>
  <si>
    <t>27.02.2023 07:44:17</t>
  </si>
  <si>
    <t>27.02.2023 07:44:18</t>
  </si>
  <si>
    <t>27.02.2023 07:44:20</t>
  </si>
  <si>
    <t>27.02.2023 07:44:21</t>
  </si>
  <si>
    <t>27.02.2023 07:44:30</t>
  </si>
  <si>
    <t>27.02.2023 07:44:33</t>
  </si>
  <si>
    <t>27.02.2023 07:44:35</t>
  </si>
  <si>
    <t>27.02.2023 07:44:36</t>
  </si>
  <si>
    <t>27.02.2023 07:44:38</t>
  </si>
  <si>
    <t>27.02.2023 07:44:39</t>
  </si>
  <si>
    <t>27.02.2023 07:44:42</t>
  </si>
  <si>
    <t>27.02.2023 07:44:44</t>
  </si>
  <si>
    <t>27.02.2023 07:44:45</t>
  </si>
  <si>
    <t>27.02.2023 07:45:03</t>
  </si>
  <si>
    <t>27.02.2023 07:46:47</t>
  </si>
  <si>
    <t>27.02.2023 07:46:48</t>
  </si>
  <si>
    <t>27.02.2023 07:46:50</t>
  </si>
  <si>
    <t>27.02.2023 07:46:51</t>
  </si>
  <si>
    <t>27.02.2023 07:46:53</t>
  </si>
  <si>
    <t>27.02.2023 07:47:24</t>
  </si>
  <si>
    <t>27.02.2023 07:47:26</t>
  </si>
  <si>
    <t>27.02.2023 07:47:27</t>
  </si>
  <si>
    <t>27.02.2023 07:47:29</t>
  </si>
  <si>
    <t>27.02.2023 07:47:30</t>
  </si>
  <si>
    <t>27.02.2023 07:48:02</t>
  </si>
  <si>
    <t>27.02.2023 07:48:03</t>
  </si>
  <si>
    <t>27.02.2023 07:48:05</t>
  </si>
  <si>
    <t>27.02.2023 07:48:06</t>
  </si>
  <si>
    <t>27.02.2023 07:48:08</t>
  </si>
  <si>
    <t>27.02.2023 07:48:09</t>
  </si>
  <si>
    <t>27.02.2023 07:48:11</t>
  </si>
  <si>
    <t>27.02.2023 07:48:12</t>
  </si>
  <si>
    <t>27.02.2023 07:49:33</t>
  </si>
  <si>
    <t>27.02.2023 07:49:35</t>
  </si>
  <si>
    <t>27.02.2023 07:49:36</t>
  </si>
  <si>
    <t>27.02.2023 07:49:38</t>
  </si>
  <si>
    <t>27.02.2023 07:49:39</t>
  </si>
  <si>
    <t>27.02.2023 07:49:41</t>
  </si>
  <si>
    <t>27.02.2023 07:49:42</t>
  </si>
  <si>
    <t>27.02.2023 07:49:44</t>
  </si>
  <si>
    <t>27.02.2023 07:49:45</t>
  </si>
  <si>
    <t>27.02.2023 07:49:47</t>
  </si>
  <si>
    <t>27.02.2023 07:49:50</t>
  </si>
  <si>
    <t>27.02.2023 07:49:51</t>
  </si>
  <si>
    <t>27.02.2023 07:49:53</t>
  </si>
  <si>
    <t>27.02.2023 07:49:54</t>
  </si>
  <si>
    <t>27.02.2023 07:49:56</t>
  </si>
  <si>
    <t>27.02.2023 07:49:57</t>
  </si>
  <si>
    <t>27.02.2023 07:50:23</t>
  </si>
  <si>
    <t>27.02.2023 07:50:24</t>
  </si>
  <si>
    <t>27.02.2023 07:50:26</t>
  </si>
  <si>
    <t>27.02.2023 07:50:27</t>
  </si>
  <si>
    <t>27.02.2023 07:50:29</t>
  </si>
  <si>
    <t>27.02.2023 07:50:30</t>
  </si>
  <si>
    <t>27.02.2023 07:50:32</t>
  </si>
  <si>
    <t>27.02.2023 07:50:33</t>
  </si>
  <si>
    <t>27.02.2023 07:50:35</t>
  </si>
  <si>
    <t>27.02.2023 07:50:36</t>
  </si>
  <si>
    <t>27.02.2023 07:50:38</t>
  </si>
  <si>
    <t>27.02.2023 07:50:39</t>
  </si>
  <si>
    <t>27.02.2023 07:50:41</t>
  </si>
  <si>
    <t>27.02.2023 07:50:47</t>
  </si>
  <si>
    <t>27.02.2023 07:50:50</t>
  </si>
  <si>
    <t>27.02.2023 07:50:51</t>
  </si>
  <si>
    <t>27.02.2023 07:50:54</t>
  </si>
  <si>
    <t>27.02.2023 07:50:56</t>
  </si>
  <si>
    <t>27.02.2023 07:50:57</t>
  </si>
  <si>
    <t>27.02.2023 07:50:59</t>
  </si>
  <si>
    <t>27.02.2023 07:51:08</t>
  </si>
  <si>
    <t>27.02.2023 07:51:09</t>
  </si>
  <si>
    <t>27.02.2023 07:51:11</t>
  </si>
  <si>
    <t>27.02.2023 07:51:12</t>
  </si>
  <si>
    <t>27.02.2023 07:51:14</t>
  </si>
  <si>
    <t>27.02.2023 07:51:15</t>
  </si>
  <si>
    <t>27.02.2023 07:51:17</t>
  </si>
  <si>
    <t>27.02.2023 07:51:18</t>
  </si>
  <si>
    <t>27.02.2023 07:51:20</t>
  </si>
  <si>
    <t>27.02.2023 07:51:30</t>
  </si>
  <si>
    <t>27.02.2023 07:51:32</t>
  </si>
  <si>
    <t>27.02.2023 07:51:33</t>
  </si>
  <si>
    <t>27.02.2023 07:51:35</t>
  </si>
  <si>
    <t>27.02.2023 07:51:36</t>
  </si>
  <si>
    <t>27.02.2023 07:51:38</t>
  </si>
  <si>
    <t>27.02.2023 07:51:39</t>
  </si>
  <si>
    <t>27.02.2023 07:51:42</t>
  </si>
  <si>
    <t>27.02.2023 07:51:45</t>
  </si>
  <si>
    <t>27.02.2023 07:51:47</t>
  </si>
  <si>
    <t>27.02.2023 07:51:48</t>
  </si>
  <si>
    <t>27.02.2023 07:51:50</t>
  </si>
  <si>
    <t>27.02.2023 07:51:51</t>
  </si>
  <si>
    <t>27.02.2023 07:52:47</t>
  </si>
  <si>
    <t>27.02.2023 07:52:48</t>
  </si>
  <si>
    <t>27.02.2023 07:52:50</t>
  </si>
  <si>
    <t>27.02.2023 07:52:51</t>
  </si>
  <si>
    <t>27.02.2023 07:52:53</t>
  </si>
  <si>
    <t>27.02.2023 07:52:54</t>
  </si>
  <si>
    <t>27.02.2023 07:52:56</t>
  </si>
  <si>
    <t>27.02.2023 07:53:00</t>
  </si>
  <si>
    <t>27.02.2023 07:53:02</t>
  </si>
  <si>
    <t>27.02.2023 07:53:03</t>
  </si>
  <si>
    <t>27.02.2023 07:53:05</t>
  </si>
  <si>
    <t>27.02.2023 07:53:06</t>
  </si>
  <si>
    <t>27.02.2023 07:53:08</t>
  </si>
  <si>
    <t>27.02.2023 07:53:11</t>
  </si>
  <si>
    <t>27.02.2023 07:53:30</t>
  </si>
  <si>
    <t>27.02.2023 07:53:31</t>
  </si>
  <si>
    <t>27.02.2023 07:53:33</t>
  </si>
  <si>
    <t>27.02.2023 07:53:34</t>
  </si>
  <si>
    <t>27.02.2023 07:53:36</t>
  </si>
  <si>
    <t>27.02.2023 07:54:04</t>
  </si>
  <si>
    <t>27.02.2023 07:54:06</t>
  </si>
  <si>
    <t>27.02.2023 07:54:07</t>
  </si>
  <si>
    <t>27.02.2023 07:54:09</t>
  </si>
  <si>
    <t>27.02.2023 07:54:16</t>
  </si>
  <si>
    <t>27.02.2023 07:54:18</t>
  </si>
  <si>
    <t>27.02.2023 07:54:19</t>
  </si>
  <si>
    <t>27.02.2023 07:54:21</t>
  </si>
  <si>
    <t>27.02.2023 07:54:22</t>
  </si>
  <si>
    <t>27.02.2023 07:54:27</t>
  </si>
  <si>
    <t>27.02.2023 07:54:28</t>
  </si>
  <si>
    <t>27.02.2023 07:54:30</t>
  </si>
  <si>
    <t>27.02.2023 07:54:31</t>
  </si>
  <si>
    <t>27.02.2023 07:54:33</t>
  </si>
  <si>
    <t>27.02.2023 07:54:34</t>
  </si>
  <si>
    <t>27.02.2023 07:54:36</t>
  </si>
  <si>
    <t>27.02.2023 07:54:37</t>
  </si>
  <si>
    <t>27.02.2023 07:54:39</t>
  </si>
  <si>
    <t>27.02.2023 07:54:43</t>
  </si>
  <si>
    <t>27.02.2023 07:54:45</t>
  </si>
  <si>
    <t>27.02.2023 07:54:46</t>
  </si>
  <si>
    <t>27.02.2023 07:54:48</t>
  </si>
  <si>
    <t>27.02.2023 07:54:49</t>
  </si>
  <si>
    <t>27.02.2023 07:54:51</t>
  </si>
  <si>
    <t>27.02.2023 07:54:52</t>
  </si>
  <si>
    <t>27.02.2023 07:54:54</t>
  </si>
  <si>
    <t>27.02.2023 07:54:55</t>
  </si>
  <si>
    <t>27.02.2023 07:54:57</t>
  </si>
  <si>
    <t>27.02.2023 07:54:58</t>
  </si>
  <si>
    <t>27.02.2023 07:55:00</t>
  </si>
  <si>
    <t>27.02.2023 07:55:01</t>
  </si>
  <si>
    <t>27.02.2023 07:55:24</t>
  </si>
  <si>
    <t>27.02.2023 07:55:25</t>
  </si>
  <si>
    <t>27.02.2023 07:55:27</t>
  </si>
  <si>
    <t>27.02.2023 07:55:28</t>
  </si>
  <si>
    <t>27.02.2023 07:55:31</t>
  </si>
  <si>
    <t>27.02.2023 07:55:34</t>
  </si>
  <si>
    <t>27.02.2023 07:55:37</t>
  </si>
  <si>
    <t>27.02.2023 07:55:39</t>
  </si>
  <si>
    <t>27.02.2023 07:55:40</t>
  </si>
  <si>
    <t>27.02.2023 07:55:42</t>
  </si>
  <si>
    <t>27.02.2023 07:55:43</t>
  </si>
  <si>
    <t>27.02.2023 07:56:04</t>
  </si>
  <si>
    <t>27.02.2023 07:56:06</t>
  </si>
  <si>
    <t>27.02.2023 07:56:07</t>
  </si>
  <si>
    <t>27.02.2023 07:56:18</t>
  </si>
  <si>
    <t>27.02.2023 07:56:19</t>
  </si>
  <si>
    <t>27.02.2023 07:56:21</t>
  </si>
  <si>
    <t>27.02.2023 07:56:33</t>
  </si>
  <si>
    <t>27.02.2023 07:56:45</t>
  </si>
  <si>
    <t>27.02.2023 07:56:46</t>
  </si>
  <si>
    <t>27.02.2023 07:56:48</t>
  </si>
  <si>
    <t>27.02.2023 07:56:49</t>
  </si>
  <si>
    <t>27.02.2023 07:56:52</t>
  </si>
  <si>
    <t>27.02.2023 07:57:07</t>
  </si>
  <si>
    <t>27.02.2023 07:57:09</t>
  </si>
  <si>
    <t>27.02.2023 07:57:10</t>
  </si>
  <si>
    <t>27.02.2023 07:57:12</t>
  </si>
  <si>
    <t>27.02.2023 07:58:40</t>
  </si>
  <si>
    <t>27.02.2023 07:58:42</t>
  </si>
  <si>
    <t>27.02.2023 07:58:43</t>
  </si>
  <si>
    <t>27.02.2023 07:58:45</t>
  </si>
  <si>
    <t>27.02.2023 07:59:13</t>
  </si>
  <si>
    <t>27.02.2023 07:59:16</t>
  </si>
  <si>
    <t>27.02.2023 07:59:18</t>
  </si>
  <si>
    <t>27.02.2023 07:59:46</t>
  </si>
  <si>
    <t>27.02.2023 07:59:48</t>
  </si>
  <si>
    <t>27.02.2023 07:59:49</t>
  </si>
  <si>
    <t>27.02.2023 07:59:51</t>
  </si>
  <si>
    <t>27.02.2023 07:59:52</t>
  </si>
  <si>
    <t>27.02.2023 08:00:04</t>
  </si>
  <si>
    <t>27.02.2023 08:00:06</t>
  </si>
  <si>
    <t>27.02.2023 08:00:07</t>
  </si>
  <si>
    <t>27.02.2023 08:00:09</t>
  </si>
  <si>
    <t>27.02.2023 08:00:10</t>
  </si>
  <si>
    <t>27.02.2023 08:00:12</t>
  </si>
  <si>
    <t>27.02.2023 08:00:13</t>
  </si>
  <si>
    <t>27.02.2023 08:01:01</t>
  </si>
  <si>
    <t>27.02.2023 08:01:03</t>
  </si>
  <si>
    <t>27.02.2023 08:01:04</t>
  </si>
  <si>
    <t>27.02.2023 08:01:06</t>
  </si>
  <si>
    <t>27.02.2023 08:01:07</t>
  </si>
  <si>
    <t>27.02.2023 08:01:09</t>
  </si>
  <si>
    <t>27.02.2023 08:01:58</t>
  </si>
  <si>
    <t>27.02.2023 08:02:12</t>
  </si>
  <si>
    <t>27.02.2023 08:02:13</t>
  </si>
  <si>
    <t>27.02.2023 08:02:15</t>
  </si>
  <si>
    <t>27.02.2023 08:02:16</t>
  </si>
  <si>
    <t>27.02.2023 08:02:18</t>
  </si>
  <si>
    <t>27.02.2023 08:02:19</t>
  </si>
  <si>
    <t>27.02.2023 08:03:13</t>
  </si>
  <si>
    <t>27.02.2023 08:03:15</t>
  </si>
  <si>
    <t>27.02.2023 08:03:16</t>
  </si>
  <si>
    <t>27.02.2023 08:03:18</t>
  </si>
  <si>
    <t>27.02.2023 08:03:19</t>
  </si>
  <si>
    <t>27.02.2023 08:03:22</t>
  </si>
  <si>
    <t>27.02.2023 08:03:24</t>
  </si>
  <si>
    <t>27.02.2023 08:03:25</t>
  </si>
  <si>
    <t>27.02.2023 08:03:27</t>
  </si>
  <si>
    <t>27.02.2023 08:03:30</t>
  </si>
  <si>
    <t>27.02.2023 08:03:31</t>
  </si>
  <si>
    <t>27.02.2023 08:03:33</t>
  </si>
  <si>
    <t>27.02.2023 08:03:34</t>
  </si>
  <si>
    <t>27.02.2023 08:03:37</t>
  </si>
  <si>
    <t>27.02.2023 08:04:48</t>
  </si>
  <si>
    <t>27.02.2023 08:04:52</t>
  </si>
  <si>
    <t>27.02.2023 08:04:54</t>
  </si>
  <si>
    <t>27.02.2023 08:04:55</t>
  </si>
  <si>
    <t>27.02.2023 08:04:57</t>
  </si>
  <si>
    <t>27.02.2023 08:04:58</t>
  </si>
  <si>
    <t>27.02.2023 08:05:00</t>
  </si>
  <si>
    <t>27.02.2023 08:05:01</t>
  </si>
  <si>
    <t>27.02.2023 08:05:03</t>
  </si>
  <si>
    <t>27.02.2023 08:05:04</t>
  </si>
  <si>
    <t>27.02.2023 08:05:06</t>
  </si>
  <si>
    <t>27.02.2023 08:05:07</t>
  </si>
  <si>
    <t>27.02.2023 08:05:54</t>
  </si>
  <si>
    <t>27.02.2023 08:05:55</t>
  </si>
  <si>
    <t>27.02.2023 08:05:57</t>
  </si>
  <si>
    <t>27.02.2023 08:05:58</t>
  </si>
  <si>
    <t>27.02.2023 08:06:00</t>
  </si>
  <si>
    <t>27.02.2023 08:06:13</t>
  </si>
  <si>
    <t>27.02.2023 08:06:15</t>
  </si>
  <si>
    <t>27.02.2023 08:06:16</t>
  </si>
  <si>
    <t>27.02.2023 08:06:18</t>
  </si>
  <si>
    <t>27.02.2023 08:06:19</t>
  </si>
  <si>
    <t>27.02.2023 08:06:33</t>
  </si>
  <si>
    <t>27.02.2023 08:06:34</t>
  </si>
  <si>
    <t>27.02.2023 08:06:36</t>
  </si>
  <si>
    <t>27.02.2023 08:06:37</t>
  </si>
  <si>
    <t>27.02.2023 08:06:39</t>
  </si>
  <si>
    <t>27.02.2023 08:07:10</t>
  </si>
  <si>
    <t>27.02.2023 08:07:12</t>
  </si>
  <si>
    <t>27.02.2023 08:07:30</t>
  </si>
  <si>
    <t>27.02.2023 08:07:31</t>
  </si>
  <si>
    <t>27.02.2023 08:07:33</t>
  </si>
  <si>
    <t>27.02.2023 08:07:34</t>
  </si>
  <si>
    <t>27.02.2023 08:07:36</t>
  </si>
  <si>
    <t>27.02.2023 08:07:37</t>
  </si>
  <si>
    <t>27.02.2023 08:07:39</t>
  </si>
  <si>
    <t>27.02.2023 08:07:40</t>
  </si>
  <si>
    <t>27.02.2023 08:07:52</t>
  </si>
  <si>
    <t>27.02.2023 08:07:54</t>
  </si>
  <si>
    <t>27.02.2023 08:07:55</t>
  </si>
  <si>
    <t>27.02.2023 08:07:57</t>
  </si>
  <si>
    <t>27.02.2023 08:07:58</t>
  </si>
  <si>
    <t>27.02.2023 08:09:01</t>
  </si>
  <si>
    <t>27.02.2023 08:09:03</t>
  </si>
  <si>
    <t>27.02.2023 08:09:04</t>
  </si>
  <si>
    <t>27.02.2023 08:09:06</t>
  </si>
  <si>
    <t>27.02.2023 08:09:07</t>
  </si>
  <si>
    <t>27.02.2023 08:09:09</t>
  </si>
  <si>
    <t>27.02.2023 08:09:10</t>
  </si>
  <si>
    <t>27.02.2023 08:09:12</t>
  </si>
  <si>
    <t>27.02.2023 08:09:13</t>
  </si>
  <si>
    <t>27.02.2023 08:09:15</t>
  </si>
  <si>
    <t>27.02.2023 08:09:16</t>
  </si>
  <si>
    <t>27.02.2023 08:10:03</t>
  </si>
  <si>
    <t>27.02.2023 08:10:04</t>
  </si>
  <si>
    <t>27.02.2023 08:10:06</t>
  </si>
  <si>
    <t>27.02.2023 08:10:07</t>
  </si>
  <si>
    <t>27.02.2023 08:10:09</t>
  </si>
  <si>
    <t>27.02.2023 08:10:10</t>
  </si>
  <si>
    <t>27.02.2023 08:10:12</t>
  </si>
  <si>
    <t>27.02.2023 08:11:48</t>
  </si>
  <si>
    <t>27.02.2023 08:11:49</t>
  </si>
  <si>
    <t>27.02.2023 08:11:51</t>
  </si>
  <si>
    <t>27.02.2023 08:11:52</t>
  </si>
  <si>
    <t>27.02.2023 08:11:54</t>
  </si>
  <si>
    <t>27.02.2023 08:11:55</t>
  </si>
  <si>
    <t>27.02.2023 08:11:57</t>
  </si>
  <si>
    <t>27.02.2023 08:13:00</t>
  </si>
  <si>
    <t>27.02.2023 08:13:01</t>
  </si>
  <si>
    <t>27.02.2023 08:13:03</t>
  </si>
  <si>
    <t>27.02.2023 08:13:06</t>
  </si>
  <si>
    <t>27.02.2023 08:14:19</t>
  </si>
  <si>
    <t>27.02.2023 08:14:21</t>
  </si>
  <si>
    <t>27.02.2023 08:14:22</t>
  </si>
  <si>
    <t>27.02.2023 08:14:24</t>
  </si>
  <si>
    <t>27.02.2023 08:14:25</t>
  </si>
  <si>
    <t>27.02.2023 08:14:27</t>
  </si>
  <si>
    <t>27.02.2023 08:14:28</t>
  </si>
  <si>
    <t>27.02.2023 08:14:30</t>
  </si>
  <si>
    <t>27.02.2023 08:14:31</t>
  </si>
  <si>
    <t>27.02.2023 08:15:22</t>
  </si>
  <si>
    <t>27.02.2023 08:15:25</t>
  </si>
  <si>
    <t>27.02.2023 08:15:27</t>
  </si>
  <si>
    <t>27.02.2023 08:15:28</t>
  </si>
  <si>
    <t>27.02.2023 08:15:30</t>
  </si>
  <si>
    <t>27.02.2023 08:15:31</t>
  </si>
  <si>
    <t>27.02.2023 08:16:28</t>
  </si>
  <si>
    <t>27.02.2023 08:16:30</t>
  </si>
  <si>
    <t>27.02.2023 08:16:33</t>
  </si>
  <si>
    <t>27.02.2023 08:16:34</t>
  </si>
  <si>
    <t>27.02.2023 08:16:36</t>
  </si>
  <si>
    <t>27.02.2023 08:16:40</t>
  </si>
  <si>
    <t>27.02.2023 08:16:42</t>
  </si>
  <si>
    <t>27.02.2023 08:16:43</t>
  </si>
  <si>
    <t>27.02.2023 08:16:45</t>
  </si>
  <si>
    <t>27.02.2023 08:16:46</t>
  </si>
  <si>
    <t>27.02.2023 08:17:10</t>
  </si>
  <si>
    <t>27.02.2023 08:17:12</t>
  </si>
  <si>
    <t>27.02.2023 08:17:13</t>
  </si>
  <si>
    <t>27.02.2023 08:17:15</t>
  </si>
  <si>
    <t>27.02.2023 08:17:16</t>
  </si>
  <si>
    <t>27.02.2023 08:17:18</t>
  </si>
  <si>
    <t>27.02.2023 08:17:21</t>
  </si>
  <si>
    <t>27.02.2023 08:17:25</t>
  </si>
  <si>
    <t>27.02.2023 08:17:27</t>
  </si>
  <si>
    <t>27.02.2023 08:17:28</t>
  </si>
  <si>
    <t>27.02.2023 08:17:30</t>
  </si>
  <si>
    <t>27.02.2023 08:17:31</t>
  </si>
  <si>
    <t>27.02.2023 08:17:33</t>
  </si>
  <si>
    <t>27.02.2023 08:18:24</t>
  </si>
  <si>
    <t>27.02.2023 08:18:25</t>
  </si>
  <si>
    <t>27.02.2023 08:18:27</t>
  </si>
  <si>
    <t>27.02.2023 08:18:28</t>
  </si>
  <si>
    <t>27.02.2023 08:18:30</t>
  </si>
  <si>
    <t>27.02.2023 08:18:31</t>
  </si>
  <si>
    <t>27.02.2023 08:18:33</t>
  </si>
  <si>
    <t>27.02.2023 08:18:34</t>
  </si>
  <si>
    <t>27.02.2023 08:18:36</t>
  </si>
  <si>
    <t>27.02.2023 08:18:40</t>
  </si>
  <si>
    <t>27.02.2023 08:18:42</t>
  </si>
  <si>
    <t>27.02.2023 08:18:43</t>
  </si>
  <si>
    <t>27.02.2023 08:18:45</t>
  </si>
  <si>
    <t>27.02.2023 08:18:46</t>
  </si>
  <si>
    <t>27.02.2023 08:18:48</t>
  </si>
  <si>
    <t>27.02.2023 08:18:49</t>
  </si>
  <si>
    <t>27.02.2023 08:18:51</t>
  </si>
  <si>
    <t>27.02.2023 08:18:52</t>
  </si>
  <si>
    <t>27.02.2023 08:18:54</t>
  </si>
  <si>
    <t>27.02.2023 08:18:55</t>
  </si>
  <si>
    <t>27.02.2023 08:19:39</t>
  </si>
  <si>
    <t>27.02.2023 08:19:40</t>
  </si>
  <si>
    <t>27.02.2023 08:19:42</t>
  </si>
  <si>
    <t>27.02.2023 08:19:43</t>
  </si>
  <si>
    <t>27.02.2023 08:19:45</t>
  </si>
  <si>
    <t>27.02.2023 08:19:46</t>
  </si>
  <si>
    <t>27.02.2023 08:20:39</t>
  </si>
  <si>
    <t>27.02.2023 08:20:42</t>
  </si>
  <si>
    <t>27.02.2023 08:20:43</t>
  </si>
  <si>
    <t>27.02.2023 08:20:45</t>
  </si>
  <si>
    <t>27.02.2023 08:20:46</t>
  </si>
  <si>
    <t>27.02.2023 08:20:48</t>
  </si>
  <si>
    <t>27.02.2023 08:20:49</t>
  </si>
  <si>
    <t>27.02.2023 08:21:15</t>
  </si>
  <si>
    <t>27.02.2023 08:21:16</t>
  </si>
  <si>
    <t>27.02.2023 08:21:18</t>
  </si>
  <si>
    <t>27.02.2023 08:21:19</t>
  </si>
  <si>
    <t>27.02.2023 08:21:21</t>
  </si>
  <si>
    <t>27.02.2023 08:21:22</t>
  </si>
  <si>
    <t>27.02.2023 08:21:24</t>
  </si>
  <si>
    <t>27.02.2023 08:22:03</t>
  </si>
  <si>
    <t>27.02.2023 08:22:04</t>
  </si>
  <si>
    <t>27.02.2023 08:22:06</t>
  </si>
  <si>
    <t>27.02.2023 08:22:07</t>
  </si>
  <si>
    <t>27.02.2023 08:22:09</t>
  </si>
  <si>
    <t>27.02.2023 08:22:10</t>
  </si>
  <si>
    <t>27.02.2023 08:22:19</t>
  </si>
  <si>
    <t>27.02.2023 08:22:21</t>
  </si>
  <si>
    <t>27.02.2023 08:22:22</t>
  </si>
  <si>
    <t>27.02.2023 08:22:24</t>
  </si>
  <si>
    <t>27.02.2023 08:22:25</t>
  </si>
  <si>
    <t>27.02.2023 08:22:27</t>
  </si>
  <si>
    <t>27.02.2023 08:22:28</t>
  </si>
  <si>
    <t>27.02.2023 08:22:55</t>
  </si>
  <si>
    <t>27.02.2023 08:22:57</t>
  </si>
  <si>
    <t>27.02.2023 08:22:58</t>
  </si>
  <si>
    <t>27.02.2023 08:23:00</t>
  </si>
  <si>
    <t>27.02.2023 08:23:01</t>
  </si>
  <si>
    <t>27.02.2023 08:23:03</t>
  </si>
  <si>
    <t>27.02.2023 08:24:06</t>
  </si>
  <si>
    <t>27.02.2023 08:24:07</t>
  </si>
  <si>
    <t>27.02.2023 08:24:09</t>
  </si>
  <si>
    <t>27.02.2023 08:24:10</t>
  </si>
  <si>
    <t>27.02.2023 08:24:12</t>
  </si>
  <si>
    <t>27.02.2023 08:25:24</t>
  </si>
  <si>
    <t>27.02.2023 08:25:25</t>
  </si>
  <si>
    <t>27.02.2023 08:25:27</t>
  </si>
  <si>
    <t>27.02.2023 08:25:28</t>
  </si>
  <si>
    <t>27.02.2023 08:25:30</t>
  </si>
  <si>
    <t>27.02.2023 08:25:31</t>
  </si>
  <si>
    <t>27.02.2023 08:25:33</t>
  </si>
  <si>
    <t>27.02.2023 08:26:25</t>
  </si>
  <si>
    <t>27.02.2023 08:26:27</t>
  </si>
  <si>
    <t>27.02.2023 08:26:28</t>
  </si>
  <si>
    <t>27.02.2023 08:26:30</t>
  </si>
  <si>
    <t>27.02.2023 08:26:31</t>
  </si>
  <si>
    <t>27.02.2023 08:26:34</t>
  </si>
  <si>
    <t>27.02.2023 08:27:09</t>
  </si>
  <si>
    <t>27.02.2023 08:27:10</t>
  </si>
  <si>
    <t>27.02.2023 08:27:12</t>
  </si>
  <si>
    <t>27.02.2023 08:27:13</t>
  </si>
  <si>
    <t>27.02.2023 08:27:15</t>
  </si>
  <si>
    <t>27.02.2023 08:27:16</t>
  </si>
  <si>
    <t>27.02.2023 08:27:18</t>
  </si>
  <si>
    <t>27.02.2023 08:27:33</t>
  </si>
  <si>
    <t>27.02.2023 08:27:36</t>
  </si>
  <si>
    <t>27.02.2023 08:27:37</t>
  </si>
  <si>
    <t>27.02.2023 08:28:57</t>
  </si>
  <si>
    <t>27.02.2023 08:28:58</t>
  </si>
  <si>
    <t>27.02.2023 08:29:00</t>
  </si>
  <si>
    <t>27.02.2023 08:29:01</t>
  </si>
  <si>
    <t>27.02.2023 08:29:03</t>
  </si>
  <si>
    <t>27.02.2023 08:29:24</t>
  </si>
  <si>
    <t>27.02.2023 08:29:27</t>
  </si>
  <si>
    <t>27.02.2023 08:29:28</t>
  </si>
  <si>
    <t>27.02.2023 08:29:30</t>
  </si>
  <si>
    <t>27.02.2023 08:29:31</t>
  </si>
  <si>
    <t>27.02.2023 08:29:33</t>
  </si>
  <si>
    <t>27.02.2023 08:29:40</t>
  </si>
  <si>
    <t>27.02.2023 08:29:42</t>
  </si>
  <si>
    <t>27.02.2023 08:29:43</t>
  </si>
  <si>
    <t>27.02.2023 08:29:45</t>
  </si>
  <si>
    <t>27.02.2023 08:29:46</t>
  </si>
  <si>
    <t>27.02.2023 08:30:31</t>
  </si>
  <si>
    <t>27.02.2023 08:30:33</t>
  </si>
  <si>
    <t>27.02.2023 08:30:34</t>
  </si>
  <si>
    <t>27.02.2023 08:30:36</t>
  </si>
  <si>
    <t>27.02.2023 08:30:37</t>
  </si>
  <si>
    <t>27.02.2023 08:30:39</t>
  </si>
  <si>
    <t>27.02.2023 08:30:42</t>
  </si>
  <si>
    <t>27.02.2023 08:30:54</t>
  </si>
  <si>
    <t>27.02.2023 08:30:55</t>
  </si>
  <si>
    <t>27.02.2023 08:30:57</t>
  </si>
  <si>
    <t>27.02.2023 08:30:58</t>
  </si>
  <si>
    <t>27.02.2023 08:31:00</t>
  </si>
  <si>
    <t>27.02.2023 08:31:03</t>
  </si>
  <si>
    <t>27.02.2023 08:31:04</t>
  </si>
  <si>
    <t>27.02.2023 08:31:06</t>
  </si>
  <si>
    <t>27.02.2023 08:31:09</t>
  </si>
  <si>
    <t>27.02.2023 08:32:28</t>
  </si>
  <si>
    <t>27.02.2023 08:32:30</t>
  </si>
  <si>
    <t>27.02.2023 08:32:31</t>
  </si>
  <si>
    <t>27.02.2023 08:32:33</t>
  </si>
  <si>
    <t>27.02.2023 08:32:34</t>
  </si>
  <si>
    <t>27.02.2023 08:32:36</t>
  </si>
  <si>
    <t>27.02.2023 08:33:45</t>
  </si>
  <si>
    <t>27.02.2023 08:33:46</t>
  </si>
  <si>
    <t>27.02.2023 08:33:48</t>
  </si>
  <si>
    <t>27.02.2023 08:33:49</t>
  </si>
  <si>
    <t>27.02.2023 08:34:10</t>
  </si>
  <si>
    <t>27.02.2023 08:34:12</t>
  </si>
  <si>
    <t>27.02.2023 08:34:13</t>
  </si>
  <si>
    <t>27.02.2023 08:34:15</t>
  </si>
  <si>
    <t>27.02.2023 08:34:16</t>
  </si>
  <si>
    <t>27.02.2023 08:34:18</t>
  </si>
  <si>
    <t>27.02.2023 08:34:31</t>
  </si>
  <si>
    <t>27.02.2023 08:34:33</t>
  </si>
  <si>
    <t>27.02.2023 08:34:36</t>
  </si>
  <si>
    <t>27.02.2023 08:34:37</t>
  </si>
  <si>
    <t>27.02.2023 08:34:42</t>
  </si>
  <si>
    <t>27.02.2023 08:34:43</t>
  </si>
  <si>
    <t>27.02.2023 08:34:45</t>
  </si>
  <si>
    <t>27.02.2023 08:34:46</t>
  </si>
  <si>
    <t>27.02.2023 08:34:48</t>
  </si>
  <si>
    <t>27.02.2023 08:35:18</t>
  </si>
  <si>
    <t>27.02.2023 08:35:19</t>
  </si>
  <si>
    <t>27.02.2023 08:35:21</t>
  </si>
  <si>
    <t>27.02.2023 08:35:22</t>
  </si>
  <si>
    <t>27.02.2023 08:35:24</t>
  </si>
  <si>
    <t>27.02.2023 08:35:25</t>
  </si>
  <si>
    <t>27.02.2023 08:35:27</t>
  </si>
  <si>
    <t>27.02.2023 08:35:30</t>
  </si>
  <si>
    <t>27.02.2023 08:36:19</t>
  </si>
  <si>
    <t>27.02.2023 08:36:21</t>
  </si>
  <si>
    <t>27.02.2023 08:36:22</t>
  </si>
  <si>
    <t>27.02.2023 08:36:24</t>
  </si>
  <si>
    <t>27.02.2023 08:36:25</t>
  </si>
  <si>
    <t>27.02.2023 08:36:27</t>
  </si>
  <si>
    <t>27.02.2023 08:36:30</t>
  </si>
  <si>
    <t>27.02.2023 08:36:49</t>
  </si>
  <si>
    <t>27.02.2023 08:36:51</t>
  </si>
  <si>
    <t>27.02.2023 08:36:52</t>
  </si>
  <si>
    <t>27.02.2023 08:36:54</t>
  </si>
  <si>
    <t>27.02.2023 08:36:55</t>
  </si>
  <si>
    <t>27.02.2023 08:36:58</t>
  </si>
  <si>
    <t>27.02.2023 08:37:01</t>
  </si>
  <si>
    <t>27.02.2023 08:37:03</t>
  </si>
  <si>
    <t>27.02.2023 08:37:04</t>
  </si>
  <si>
    <t>27.02.2023 08:37:06</t>
  </si>
  <si>
    <t>27.02.2023 08:37:07</t>
  </si>
  <si>
    <t>27.02.2023 08:37:09</t>
  </si>
  <si>
    <t>27.02.2023 08:37:10</t>
  </si>
  <si>
    <t>27.02.2023 08:37:12</t>
  </si>
  <si>
    <t>27.02.2023 08:37:15</t>
  </si>
  <si>
    <t>27.02.2023 08:37:21</t>
  </si>
  <si>
    <t>27.02.2023 08:37:22</t>
  </si>
  <si>
    <t>27.02.2023 08:37:24</t>
  </si>
  <si>
    <t>27.02.2023 08:37:25</t>
  </si>
  <si>
    <t>27.02.2023 08:37:27</t>
  </si>
  <si>
    <t>27.02.2023 08:37:28</t>
  </si>
  <si>
    <t>27.02.2023 08:37:30</t>
  </si>
  <si>
    <t>27.02.2023 08:38:28</t>
  </si>
  <si>
    <t>27.02.2023 08:38:30</t>
  </si>
  <si>
    <t>27.02.2023 08:38:31</t>
  </si>
  <si>
    <t>27.02.2023 08:38:33</t>
  </si>
  <si>
    <t>27.02.2023 08:38:34</t>
  </si>
  <si>
    <t>27.02.2023 08:38:49</t>
  </si>
  <si>
    <t>27.02.2023 08:38:52</t>
  </si>
  <si>
    <t>27.02.2023 08:38:54</t>
  </si>
  <si>
    <t>27.02.2023 08:38:55</t>
  </si>
  <si>
    <t>27.02.2023 08:38:57</t>
  </si>
  <si>
    <t>27.02.2023 08:40:16</t>
  </si>
  <si>
    <t>27.02.2023 08:40:18</t>
  </si>
  <si>
    <t>27.02.2023 08:40:19</t>
  </si>
  <si>
    <t>27.02.2023 08:40:21</t>
  </si>
  <si>
    <t>27.02.2023 08:41:16</t>
  </si>
  <si>
    <t>27.02.2023 08:41:18</t>
  </si>
  <si>
    <t>27.02.2023 08:41:19</t>
  </si>
  <si>
    <t>27.02.2023 08:41:49</t>
  </si>
  <si>
    <t>27.02.2023 08:41:51</t>
  </si>
  <si>
    <t>27.02.2023 08:41:52</t>
  </si>
  <si>
    <t>27.02.2023 08:41:54</t>
  </si>
  <si>
    <t>27.02.2023 08:41:55</t>
  </si>
  <si>
    <t>27.02.2023 08:41:57</t>
  </si>
  <si>
    <t>27.02.2023 08:41:58</t>
  </si>
  <si>
    <t>27.02.2023 08:42:00</t>
  </si>
  <si>
    <t>27.02.2023 08:42:18</t>
  </si>
  <si>
    <t>27.02.2023 08:42:19</t>
  </si>
  <si>
    <t>27.02.2023 08:42:20</t>
  </si>
  <si>
    <t>27.02.2023 08:42:22</t>
  </si>
  <si>
    <t>27.02.2023 08:42:38</t>
  </si>
  <si>
    <t>27.02.2023 08:42:40</t>
  </si>
  <si>
    <t>27.02.2023 08:42:41</t>
  </si>
  <si>
    <t>27.02.2023 08:42:43</t>
  </si>
  <si>
    <t>27.02.2023 08:42:44</t>
  </si>
  <si>
    <t>27.02.2023 08:42:46</t>
  </si>
  <si>
    <t>27.02.2023 08:42:59</t>
  </si>
  <si>
    <t>27.02.2023 08:43:01</t>
  </si>
  <si>
    <t>27.02.2023 08:43:02</t>
  </si>
  <si>
    <t>27.02.2023 08:43:04</t>
  </si>
  <si>
    <t>27.02.2023 08:43:05</t>
  </si>
  <si>
    <t>27.02.2023 08:43:07</t>
  </si>
  <si>
    <t>27.02.2023 08:43:16</t>
  </si>
  <si>
    <t>27.02.2023 08:43:17</t>
  </si>
  <si>
    <t>27.02.2023 08:43:19</t>
  </si>
  <si>
    <t>27.02.2023 08:43:20</t>
  </si>
  <si>
    <t>27.02.2023 08:43:22</t>
  </si>
  <si>
    <t>27.02.2023 08:44:40</t>
  </si>
  <si>
    <t>27.02.2023 08:44:41</t>
  </si>
  <si>
    <t>27.02.2023 08:44:43</t>
  </si>
  <si>
    <t>27.02.2023 08:44:44</t>
  </si>
  <si>
    <t>27.02.2023 08:45:08</t>
  </si>
  <si>
    <t>27.02.2023 08:45:11</t>
  </si>
  <si>
    <t>27.02.2023 08:45:13</t>
  </si>
  <si>
    <t>27.02.2023 08:45:14</t>
  </si>
  <si>
    <t>27.02.2023 08:45:16</t>
  </si>
  <si>
    <t>27.02.2023 08:45:17</t>
  </si>
  <si>
    <t>27.02.2023 08:45:46</t>
  </si>
  <si>
    <t>27.02.2023 08:45:47</t>
  </si>
  <si>
    <t>27.02.2023 08:45:49</t>
  </si>
  <si>
    <t>27.02.2023 08:45:50</t>
  </si>
  <si>
    <t>27.02.2023 08:45:52</t>
  </si>
  <si>
    <t>27.02.2023 08:45:53</t>
  </si>
  <si>
    <t>27.02.2023 08:46:11</t>
  </si>
  <si>
    <t>27.02.2023 08:46:13</t>
  </si>
  <si>
    <t>27.02.2023 08:46:14</t>
  </si>
  <si>
    <t>27.02.2023 08:46:16</t>
  </si>
  <si>
    <t>27.02.2023 08:46:20</t>
  </si>
  <si>
    <t>27.02.2023 08:48:19</t>
  </si>
  <si>
    <t>27.02.2023 08:48:22</t>
  </si>
  <si>
    <t>27.02.2023 08:48:23</t>
  </si>
  <si>
    <t>27.02.2023 08:48:25</t>
  </si>
  <si>
    <t>27.02.2023 08:48:26</t>
  </si>
  <si>
    <t>27.02.2023 08:49:16</t>
  </si>
  <si>
    <t>27.02.2023 08:49:17</t>
  </si>
  <si>
    <t>27.02.2023 08:49:19</t>
  </si>
  <si>
    <t>27.02.2023 08:49:20</t>
  </si>
  <si>
    <t>27.02.2023 08:49:22</t>
  </si>
  <si>
    <t>27.02.2023 08:49:55</t>
  </si>
  <si>
    <t>27.02.2023 08:49:56</t>
  </si>
  <si>
    <t>27.02.2023 08:49:58</t>
  </si>
  <si>
    <t>27.02.2023 08:49:59</t>
  </si>
  <si>
    <t>27.02.2023 08:50:01</t>
  </si>
  <si>
    <t>27.02.2023 08:50:02</t>
  </si>
  <si>
    <t>27.02.2023 08:50:04</t>
  </si>
  <si>
    <t>27.02.2023 08:50:05</t>
  </si>
  <si>
    <t>27.02.2023 08:50:08</t>
  </si>
  <si>
    <t>27.02.2023 08:50:26</t>
  </si>
  <si>
    <t>27.02.2023 08:50:28</t>
  </si>
  <si>
    <t>27.02.2023 08:50:29</t>
  </si>
  <si>
    <t>27.02.2023 08:50:31</t>
  </si>
  <si>
    <t>27.02.2023 08:50:32</t>
  </si>
  <si>
    <t>27.02.2023 08:50:34</t>
  </si>
  <si>
    <t>27.02.2023 08:50:35</t>
  </si>
  <si>
    <t>27.02.2023 08:51:23</t>
  </si>
  <si>
    <t>27.02.2023 08:51:25</t>
  </si>
  <si>
    <t>27.02.2023 08:51:26</t>
  </si>
  <si>
    <t>27.02.2023 08:51:28</t>
  </si>
  <si>
    <t>27.02.2023 08:51:29</t>
  </si>
  <si>
    <t>27.02.2023 08:51:31</t>
  </si>
  <si>
    <t>27.02.2023 08:52:35</t>
  </si>
  <si>
    <t>27.02.2023 08:52:37</t>
  </si>
  <si>
    <t>27.02.2023 08:52:38</t>
  </si>
  <si>
    <t>27.02.2023 08:52:40</t>
  </si>
  <si>
    <t>27.02.2023 08:52:41</t>
  </si>
  <si>
    <t>27.02.2023 08:52:43</t>
  </si>
  <si>
    <t>27.02.2023 08:52:44</t>
  </si>
  <si>
    <t>27.02.2023 08:53:20</t>
  </si>
  <si>
    <t>27.02.2023 08:53:35</t>
  </si>
  <si>
    <t>27.02.2023 08:53:38</t>
  </si>
  <si>
    <t>27.02.2023 08:53:55</t>
  </si>
  <si>
    <t>27.02.2023 08:54:25</t>
  </si>
  <si>
    <t>27.02.2023 08:54:26</t>
  </si>
  <si>
    <t>27.02.2023 08:54:28</t>
  </si>
  <si>
    <t>27.02.2023 08:54:29</t>
  </si>
  <si>
    <t>27.02.2023 08:54:49</t>
  </si>
  <si>
    <t>27.02.2023 08:54:50</t>
  </si>
  <si>
    <t>27.02.2023 08:54:52</t>
  </si>
  <si>
    <t>27.02.2023 08:54:55</t>
  </si>
  <si>
    <t>27.02.2023 08:55:19</t>
  </si>
  <si>
    <t>27.02.2023 08:55:20</t>
  </si>
  <si>
    <t>27.02.2023 08:55:22</t>
  </si>
  <si>
    <t>27.02.2023 08:55:25</t>
  </si>
  <si>
    <t>27.02.2023 08:56:34</t>
  </si>
  <si>
    <t>27.02.2023 08:56:37</t>
  </si>
  <si>
    <t>27.02.2023 08:56:38</t>
  </si>
  <si>
    <t>27.02.2023 08:56:40</t>
  </si>
  <si>
    <t>27.02.2023 08:56:41</t>
  </si>
  <si>
    <t>27.02.2023 08:56:43</t>
  </si>
  <si>
    <t>27.02.2023 08:57:34</t>
  </si>
  <si>
    <t>27.02.2023 08:57:37</t>
  </si>
  <si>
    <t>27.02.2023 08:57:38</t>
  </si>
  <si>
    <t>27.02.2023 08:57:40</t>
  </si>
  <si>
    <t>27.02.2023 08:57:41</t>
  </si>
  <si>
    <t>27.02.2023 08:57:55</t>
  </si>
  <si>
    <t>27.02.2023 08:57:56</t>
  </si>
  <si>
    <t>27.02.2023 08:57:58</t>
  </si>
  <si>
    <t>27.02.2023 08:57:59</t>
  </si>
  <si>
    <t>27.02.2023 08:58:01</t>
  </si>
  <si>
    <t>27.02.2023 08:58:37</t>
  </si>
  <si>
    <t>27.02.2023 08:58:38</t>
  </si>
  <si>
    <t>27.02.2023 08:58:40</t>
  </si>
  <si>
    <t>27.02.2023 08:58:41</t>
  </si>
  <si>
    <t>27.02.2023 08:58:43</t>
  </si>
  <si>
    <t>27.02.2023 08:58:47</t>
  </si>
  <si>
    <t>27.02.2023 08:58:56</t>
  </si>
  <si>
    <t>27.02.2023 08:58:58</t>
  </si>
  <si>
    <t>27.02.2023 08:58:59</t>
  </si>
  <si>
    <t>27.02.2023 08:59:01</t>
  </si>
  <si>
    <t>27.02.2023 08:59:02</t>
  </si>
  <si>
    <t>27.02.2023 08:59:04</t>
  </si>
  <si>
    <t>27.02.2023 08:59:41</t>
  </si>
  <si>
    <t>27.02.2023 08:59:43</t>
  </si>
  <si>
    <t>27.02.2023 08:59:44</t>
  </si>
  <si>
    <t>27.02.2023 08:59:46</t>
  </si>
  <si>
    <t>27.02.2023 08:59:47</t>
  </si>
  <si>
    <t>27.02.2023 08:59:49</t>
  </si>
  <si>
    <t>27.02.2023 08:59:50</t>
  </si>
  <si>
    <t>27.02.2023 08:59:52</t>
  </si>
  <si>
    <t>27.02.2023 08:59:53</t>
  </si>
  <si>
    <t>27.02.2023 08:59:55</t>
  </si>
  <si>
    <t>27.02.2023 08:59:56</t>
  </si>
  <si>
    <t>27.02.2023 08:59:58</t>
  </si>
  <si>
    <t>27.02.2023 08:59:59</t>
  </si>
  <si>
    <t>27.02.2023 09:00:27</t>
  </si>
  <si>
    <t>27.02.2023 09:00:29</t>
  </si>
  <si>
    <t>27.02.2023 09:00:30</t>
  </si>
  <si>
    <t>27.02.2023 09:00:32</t>
  </si>
  <si>
    <t>27.02.2023 09:00:33</t>
  </si>
  <si>
    <t>27.02.2023 09:00:35</t>
  </si>
  <si>
    <t>27.02.2023 09:00:36</t>
  </si>
  <si>
    <t>27.02.2023 09:00:38</t>
  </si>
  <si>
    <t>27.02.2023 09:00:39</t>
  </si>
  <si>
    <t>27.02.2023 09:01:33</t>
  </si>
  <si>
    <t>27.02.2023 09:01:35</t>
  </si>
  <si>
    <t>27.02.2023 09:01:36</t>
  </si>
  <si>
    <t>27.02.2023 09:01:38</t>
  </si>
  <si>
    <t>27.02.2023 09:01:39</t>
  </si>
  <si>
    <t>27.02.2023 09:02:17</t>
  </si>
  <si>
    <t>27.02.2023 09:02:18</t>
  </si>
  <si>
    <t>27.02.2023 09:02:20</t>
  </si>
  <si>
    <t>27.02.2023 09:02:21</t>
  </si>
  <si>
    <t>27.02.2023 09:02:23</t>
  </si>
  <si>
    <t>27.02.2023 09:02:39</t>
  </si>
  <si>
    <t>27.02.2023 09:02:41</t>
  </si>
  <si>
    <t>27.02.2023 09:02:42</t>
  </si>
  <si>
    <t>27.02.2023 09:02:44</t>
  </si>
  <si>
    <t>27.02.2023 09:02:45</t>
  </si>
  <si>
    <t>27.02.2023 09:02:57</t>
  </si>
  <si>
    <t>27.02.2023 09:02:59</t>
  </si>
  <si>
    <t>27.02.2023 09:03:00</t>
  </si>
  <si>
    <t>27.02.2023 09:03:02</t>
  </si>
  <si>
    <t>27.02.2023 09:03:03</t>
  </si>
  <si>
    <t>27.02.2023 09:03:05</t>
  </si>
  <si>
    <t>27.02.2023 09:03:18</t>
  </si>
  <si>
    <t>27.02.2023 09:03:21</t>
  </si>
  <si>
    <t>27.02.2023 09:03:23</t>
  </si>
  <si>
    <t>27.02.2023 09:03:24</t>
  </si>
  <si>
    <t>27.02.2023 09:03:26</t>
  </si>
  <si>
    <t>27.02.2023 09:03:27</t>
  </si>
  <si>
    <t>27.02.2023 09:03:29</t>
  </si>
  <si>
    <t>27.02.2023 09:03:30</t>
  </si>
  <si>
    <t>27.02.2023 09:03:32</t>
  </si>
  <si>
    <t>27.02.2023 09:04:06</t>
  </si>
  <si>
    <t>27.02.2023 09:04:08</t>
  </si>
  <si>
    <t>27.02.2023 09:04:09</t>
  </si>
  <si>
    <t>27.02.2023 09:04:11</t>
  </si>
  <si>
    <t>27.02.2023 09:04:12</t>
  </si>
  <si>
    <t>27.02.2023 09:04:14</t>
  </si>
  <si>
    <t>27.02.2023 09:04:15</t>
  </si>
  <si>
    <t>27.02.2023 09:04:20</t>
  </si>
  <si>
    <t>27.02.2023 09:04:21</t>
  </si>
  <si>
    <t>27.02.2023 09:04:23</t>
  </si>
  <si>
    <t>27.02.2023 09:04:24</t>
  </si>
  <si>
    <t>27.02.2023 09:06:21</t>
  </si>
  <si>
    <t>27.02.2023 09:06:23</t>
  </si>
  <si>
    <t>27.02.2023 09:06:24</t>
  </si>
  <si>
    <t>27.02.2023 09:06:26</t>
  </si>
  <si>
    <t>27.02.2023 09:06:50</t>
  </si>
  <si>
    <t>27.02.2023 09:06:51</t>
  </si>
  <si>
    <t>27.02.2023 09:06:53</t>
  </si>
  <si>
    <t>27.02.2023 09:06:54</t>
  </si>
  <si>
    <t>27.02.2023 09:06:56</t>
  </si>
  <si>
    <t>27.02.2023 09:06:57</t>
  </si>
  <si>
    <t>27.02.2023 09:07:00</t>
  </si>
  <si>
    <t>27.02.2023 09:07:02</t>
  </si>
  <si>
    <t>27.02.2023 09:07:03</t>
  </si>
  <si>
    <t>27.02.2023 09:07:05</t>
  </si>
  <si>
    <t>27.02.2023 09:07:06</t>
  </si>
  <si>
    <t>27.02.2023 09:07:08</t>
  </si>
  <si>
    <t>27.02.2023 09:09:27</t>
  </si>
  <si>
    <t>27.02.2023 09:09:28</t>
  </si>
  <si>
    <t>27.02.2023 09:09:30</t>
  </si>
  <si>
    <t>27.02.2023 09:09:31</t>
  </si>
  <si>
    <t>27.02.2023 09:09:33</t>
  </si>
  <si>
    <t>27.02.2023 09:09:34</t>
  </si>
  <si>
    <t>27.02.2023 09:09:36</t>
  </si>
  <si>
    <t>27.02.2023 09:09:37</t>
  </si>
  <si>
    <t>27.02.2023 09:09:39</t>
  </si>
  <si>
    <t>27.02.2023 09:09:40</t>
  </si>
  <si>
    <t>27.02.2023 09:09:42</t>
  </si>
  <si>
    <t>27.02.2023 09:09:43</t>
  </si>
  <si>
    <t>27.02.2023 09:12:42</t>
  </si>
  <si>
    <t>27.02.2023 09:12:43</t>
  </si>
  <si>
    <t>27.02.2023 09:12:45</t>
  </si>
  <si>
    <t>27.02.2023 09:12:46</t>
  </si>
  <si>
    <t>27.02.2023 09:12:48</t>
  </si>
  <si>
    <t>27.02.2023 09:12:49</t>
  </si>
  <si>
    <t>27.02.2023 09:12:51</t>
  </si>
  <si>
    <t>27.02.2023 09:12:54</t>
  </si>
  <si>
    <t>27.02.2023 09:13:25</t>
  </si>
  <si>
    <t>27.02.2023 09:13:27</t>
  </si>
  <si>
    <t>27.02.2023 09:13:28</t>
  </si>
  <si>
    <t>27.02.2023 09:13:30</t>
  </si>
  <si>
    <t>27.02.2023 09:13:31</t>
  </si>
  <si>
    <t>27.02.2023 09:13:33</t>
  </si>
  <si>
    <t>27.02.2023 09:13:34</t>
  </si>
  <si>
    <t>27.02.2023 09:14:24</t>
  </si>
  <si>
    <t>27.02.2023 09:14:27</t>
  </si>
  <si>
    <t>27.02.2023 09:14:28</t>
  </si>
  <si>
    <t>27.02.2023 09:14:30</t>
  </si>
  <si>
    <t>27.02.2023 09:14:31</t>
  </si>
  <si>
    <t>27.02.2023 09:14:33</t>
  </si>
  <si>
    <t>27.02.2023 09:14:49</t>
  </si>
  <si>
    <t>27.02.2023 09:14:51</t>
  </si>
  <si>
    <t>27.02.2023 09:14:52</t>
  </si>
  <si>
    <t>27.02.2023 09:14:54</t>
  </si>
  <si>
    <t>27.02.2023 09:14:55</t>
  </si>
  <si>
    <t>27.02.2023 09:14:58</t>
  </si>
  <si>
    <t>27.02.2023 09:15:12</t>
  </si>
  <si>
    <t>27.02.2023 09:15:13</t>
  </si>
  <si>
    <t>27.02.2023 09:15:15</t>
  </si>
  <si>
    <t>27.02.2023 09:15:16</t>
  </si>
  <si>
    <t>27.02.2023 09:15:18</t>
  </si>
  <si>
    <t>27.02.2023 09:15:19</t>
  </si>
  <si>
    <t>27.02.2023 09:15:21</t>
  </si>
  <si>
    <t>27.02.2023 09:15:22</t>
  </si>
  <si>
    <t>27.02.2023 09:15:24</t>
  </si>
  <si>
    <t>27.02.2023 09:15:25</t>
  </si>
  <si>
    <t>27.02.2023 09:15:26</t>
  </si>
  <si>
    <t>27.02.2023 09:15:58</t>
  </si>
  <si>
    <t>27.02.2023 09:15:59</t>
  </si>
  <si>
    <t>27.02.2023 09:16:01</t>
  </si>
  <si>
    <t>27.02.2023 09:16:02</t>
  </si>
  <si>
    <t>27.02.2023 09:16:04</t>
  </si>
  <si>
    <t>27.02.2023 09:16:05</t>
  </si>
  <si>
    <t>27.02.2023 09:16:07</t>
  </si>
  <si>
    <t>27.02.2023 09:16:32</t>
  </si>
  <si>
    <t>27.02.2023 09:16:34</t>
  </si>
  <si>
    <t>27.02.2023 09:16:35</t>
  </si>
  <si>
    <t>27.02.2023 09:16:37</t>
  </si>
  <si>
    <t>27.02.2023 09:16:38</t>
  </si>
  <si>
    <t>27.02.2023 09:17:22</t>
  </si>
  <si>
    <t>27.02.2023 09:17:23</t>
  </si>
  <si>
    <t>27.02.2023 09:17:25</t>
  </si>
  <si>
    <t>27.02.2023 09:17:26</t>
  </si>
  <si>
    <t>27.02.2023 09:17:28</t>
  </si>
  <si>
    <t>27.02.2023 09:17:55</t>
  </si>
  <si>
    <t>27.02.2023 09:17:56</t>
  </si>
  <si>
    <t>27.02.2023 09:17:58</t>
  </si>
  <si>
    <t>27.02.2023 09:17:59</t>
  </si>
  <si>
    <t>27.02.2023 09:18:01</t>
  </si>
  <si>
    <t>27.02.2023 09:18:25</t>
  </si>
  <si>
    <t>27.02.2023 09:18:26</t>
  </si>
  <si>
    <t>27.02.2023 09:18:28</t>
  </si>
  <si>
    <t>27.02.2023 09:18:29</t>
  </si>
  <si>
    <t>27.02.2023 09:18:31</t>
  </si>
  <si>
    <t>27.02.2023 09:18:32</t>
  </si>
  <si>
    <t>27.02.2023 09:18:44</t>
  </si>
  <si>
    <t>27.02.2023 09:18:46</t>
  </si>
  <si>
    <t>27.02.2023 09:18:47</t>
  </si>
  <si>
    <t>27.02.2023 09:19:14</t>
  </si>
  <si>
    <t>27.02.2023 09:19:16</t>
  </si>
  <si>
    <t>27.02.2023 09:19:17</t>
  </si>
  <si>
    <t>27.02.2023 09:19:19</t>
  </si>
  <si>
    <t>27.02.2023 09:19:20</t>
  </si>
  <si>
    <t>27.02.2023 09:19:22</t>
  </si>
  <si>
    <t>27.02.2023 09:19:34</t>
  </si>
  <si>
    <t>27.02.2023 09:19:35</t>
  </si>
  <si>
    <t>27.02.2023 09:19:37</t>
  </si>
  <si>
    <t>27.02.2023 09:19:47</t>
  </si>
  <si>
    <t>27.02.2023 09:19:49</t>
  </si>
  <si>
    <t>27.02.2023 09:19:51</t>
  </si>
  <si>
    <t>27.02.2023 09:19:52</t>
  </si>
  <si>
    <t>27.02.2023 09:19:53</t>
  </si>
  <si>
    <t>27.02.2023 09:19:55</t>
  </si>
  <si>
    <t>27.02.2023 09:19:56</t>
  </si>
  <si>
    <t>27.02.2023 09:19:58</t>
  </si>
  <si>
    <t>27.02.2023 09:20:19</t>
  </si>
  <si>
    <t>27.02.2023 09:20:20</t>
  </si>
  <si>
    <t>27.02.2023 09:20:22</t>
  </si>
  <si>
    <t>27.02.2023 09:20:23</t>
  </si>
  <si>
    <t>27.02.2023 09:20:25</t>
  </si>
  <si>
    <t>27.02.2023 09:20:26</t>
  </si>
  <si>
    <t>27.02.2023 09:20:35</t>
  </si>
  <si>
    <t>27.02.2023 09:20:37</t>
  </si>
  <si>
    <t>27.02.2023 09:20:40</t>
  </si>
  <si>
    <t>27.02.2023 09:20:41</t>
  </si>
  <si>
    <t>27.02.2023 09:21:28</t>
  </si>
  <si>
    <t>27.02.2023 09:21:29</t>
  </si>
  <si>
    <t>27.02.2023 09:21:31</t>
  </si>
  <si>
    <t>27.02.2023 09:21:32</t>
  </si>
  <si>
    <t>27.02.2023 09:21:34</t>
  </si>
  <si>
    <t>27.02.2023 09:21:35</t>
  </si>
  <si>
    <t>27.02.2023 09:21:37</t>
  </si>
  <si>
    <t>27.02.2023 09:21:38</t>
  </si>
  <si>
    <t>27.02.2023 09:21:40</t>
  </si>
  <si>
    <t>27.02.2023 09:21:53</t>
  </si>
  <si>
    <t>27.02.2023 09:21:56</t>
  </si>
  <si>
    <t>27.02.2023 09:21:58</t>
  </si>
  <si>
    <t>27.02.2023 09:21:59</t>
  </si>
  <si>
    <t>27.02.2023 09:22:01</t>
  </si>
  <si>
    <t>27.02.2023 09:22:02</t>
  </si>
  <si>
    <t>27.02.2023 09:22:04</t>
  </si>
  <si>
    <t>27.02.2023 09:22:05</t>
  </si>
  <si>
    <t>27.02.2023 09:22:07</t>
  </si>
  <si>
    <t>27.02.2023 09:22:08</t>
  </si>
  <si>
    <t>27.02.2023 09:22:28</t>
  </si>
  <si>
    <t>27.02.2023 09:22:29</t>
  </si>
  <si>
    <t>27.02.2023 09:22:30</t>
  </si>
  <si>
    <t>27.02.2023 09:22:32</t>
  </si>
  <si>
    <t>27.02.2023 09:22:33</t>
  </si>
  <si>
    <t>27.02.2023 09:22:35</t>
  </si>
  <si>
    <t>27.02.2023 09:22:36</t>
  </si>
  <si>
    <t>27.02.2023 09:22:59</t>
  </si>
  <si>
    <t>27.02.2023 09:23:02</t>
  </si>
  <si>
    <t>27.02.2023 09:24:08</t>
  </si>
  <si>
    <t>27.02.2023 09:24:09</t>
  </si>
  <si>
    <t>27.02.2023 09:24:11</t>
  </si>
  <si>
    <t>27.02.2023 09:24:12</t>
  </si>
  <si>
    <t>27.02.2023 09:24:14</t>
  </si>
  <si>
    <t>27.02.2023 09:24:15</t>
  </si>
  <si>
    <t>27.02.2023 09:24:29</t>
  </si>
  <si>
    <t>27.02.2023 09:24:30</t>
  </si>
  <si>
    <t>27.02.2023 09:24:32</t>
  </si>
  <si>
    <t>27.02.2023 09:24:33</t>
  </si>
  <si>
    <t>27.02.2023 09:24:35</t>
  </si>
  <si>
    <t>27.02.2023 09:24:36</t>
  </si>
  <si>
    <t>27.02.2023 09:24:41</t>
  </si>
  <si>
    <t>27.02.2023 09:24:42</t>
  </si>
  <si>
    <t>27.02.2023 09:24:44</t>
  </si>
  <si>
    <t>27.02.2023 09:24:47</t>
  </si>
  <si>
    <t>27.02.2023 09:24:48</t>
  </si>
  <si>
    <t>27.02.2023 09:24:50</t>
  </si>
  <si>
    <t>27.02.2023 09:24:51</t>
  </si>
  <si>
    <t>27.02.2023 09:24:53</t>
  </si>
  <si>
    <t>27.02.2023 09:24:54</t>
  </si>
  <si>
    <t>27.02.2023 09:24:56</t>
  </si>
  <si>
    <t>27.02.2023 09:25:12</t>
  </si>
  <si>
    <t>27.02.2023 09:25:14</t>
  </si>
  <si>
    <t>27.02.2023 09:25:15</t>
  </si>
  <si>
    <t>27.02.2023 09:25:17</t>
  </si>
  <si>
    <t>27.02.2023 09:25:20</t>
  </si>
  <si>
    <t>27.02.2023 09:25:30</t>
  </si>
  <si>
    <t>27.02.2023 09:25:32</t>
  </si>
  <si>
    <t>27.02.2023 09:25:33</t>
  </si>
  <si>
    <t>27.02.2023 09:25:35</t>
  </si>
  <si>
    <t>27.02.2023 09:25:36</t>
  </si>
  <si>
    <t>27.02.2023 09:25:38</t>
  </si>
  <si>
    <t>27.02.2023 09:26:11</t>
  </si>
  <si>
    <t>27.02.2023 09:26:12</t>
  </si>
  <si>
    <t>27.02.2023 09:26:14</t>
  </si>
  <si>
    <t>27.02.2023 09:26:15</t>
  </si>
  <si>
    <t>27.02.2023 09:26:17</t>
  </si>
  <si>
    <t>27.02.2023 09:26:18</t>
  </si>
  <si>
    <t>27.02.2023 09:26:20</t>
  </si>
  <si>
    <t>27.02.2023 09:26:23</t>
  </si>
  <si>
    <t>27.02.2023 09:27:15</t>
  </si>
  <si>
    <t>27.02.2023 09:27:17</t>
  </si>
  <si>
    <t>27.02.2023 09:27:18</t>
  </si>
  <si>
    <t>27.02.2023 09:27:20</t>
  </si>
  <si>
    <t>27.02.2023 09:27:21</t>
  </si>
  <si>
    <t>27.02.2023 09:27:23</t>
  </si>
  <si>
    <t>27.02.2023 09:27:26</t>
  </si>
  <si>
    <t>27.02.2023 09:27:36</t>
  </si>
  <si>
    <t>27.02.2023 09:27:38</t>
  </si>
  <si>
    <t>27.02.2023 09:27:39</t>
  </si>
  <si>
    <t>27.02.2023 09:27:42</t>
  </si>
  <si>
    <t>27.02.2023 09:27:44</t>
  </si>
  <si>
    <t>27.02.2023 09:27:47</t>
  </si>
  <si>
    <t>27.02.2023 09:27:48</t>
  </si>
  <si>
    <t>27.02.2023 09:27:50</t>
  </si>
  <si>
    <t>27.02.2023 09:27:51</t>
  </si>
  <si>
    <t>27.02.2023 09:27:53</t>
  </si>
  <si>
    <t>27.02.2023 09:27:54</t>
  </si>
  <si>
    <t>27.02.2023 09:27:56</t>
  </si>
  <si>
    <t>27.02.2023 09:28:00</t>
  </si>
  <si>
    <t>27.02.2023 09:28:02</t>
  </si>
  <si>
    <t>27.02.2023 09:28:03</t>
  </si>
  <si>
    <t>27.02.2023 09:28:05</t>
  </si>
  <si>
    <t>27.02.2023 09:28:06</t>
  </si>
  <si>
    <t>27.02.2023 09:28:08</t>
  </si>
  <si>
    <t>27.02.2023 09:28:09</t>
  </si>
  <si>
    <t>27.02.2023 09:28:11</t>
  </si>
  <si>
    <t>27.02.2023 09:28:36</t>
  </si>
  <si>
    <t>27.02.2023 09:28:38</t>
  </si>
  <si>
    <t>27.02.2023 09:28:39</t>
  </si>
  <si>
    <t>27.02.2023 09:28:41</t>
  </si>
  <si>
    <t>27.02.2023 09:28:42</t>
  </si>
  <si>
    <t>27.02.2023 09:29:41</t>
  </si>
  <si>
    <t>27.02.2023 09:30:06</t>
  </si>
  <si>
    <t>27.02.2023 09:30:08</t>
  </si>
  <si>
    <t>27.02.2023 09:30:09</t>
  </si>
  <si>
    <t>27.02.2023 09:30:11</t>
  </si>
  <si>
    <t>27.02.2023 09:30:12</t>
  </si>
  <si>
    <t>27.02.2023 09:30:14</t>
  </si>
  <si>
    <t>27.02.2023 09:30:39</t>
  </si>
  <si>
    <t>27.02.2023 09:30:42</t>
  </si>
  <si>
    <t>27.02.2023 09:30:44</t>
  </si>
  <si>
    <t>27.02.2023 09:30:45</t>
  </si>
  <si>
    <t>27.02.2023 09:30:47</t>
  </si>
  <si>
    <t>27.02.2023 09:30:48</t>
  </si>
  <si>
    <t>27.02.2023 09:30:50</t>
  </si>
  <si>
    <t>27.02.2023 09:30:51</t>
  </si>
  <si>
    <t>27.02.2023 09:30:53</t>
  </si>
  <si>
    <t>27.02.2023 09:30:54</t>
  </si>
  <si>
    <t>27.02.2023 09:30:56</t>
  </si>
  <si>
    <t>27.02.2023 09:30:59</t>
  </si>
  <si>
    <t>27.02.2023 09:31:00</t>
  </si>
  <si>
    <t>27.02.2023 09:31:01</t>
  </si>
  <si>
    <t>27.02.2023 09:31:42</t>
  </si>
  <si>
    <t>27.02.2023 09:31:43</t>
  </si>
  <si>
    <t>27.02.2023 09:31:45</t>
  </si>
  <si>
    <t>27.02.2023 09:31:46</t>
  </si>
  <si>
    <t>27.02.2023 09:31:48</t>
  </si>
  <si>
    <t>27.02.2023 09:31:49</t>
  </si>
  <si>
    <t>27.02.2023 09:31:51</t>
  </si>
  <si>
    <t>27.02.2023 09:32:00</t>
  </si>
  <si>
    <t>27.02.2023 09:32:01</t>
  </si>
  <si>
    <t>27.02.2023 09:32:03</t>
  </si>
  <si>
    <t>27.02.2023 09:32:04</t>
  </si>
  <si>
    <t>27.02.2023 09:32:06</t>
  </si>
  <si>
    <t>27.02.2023 09:32:09</t>
  </si>
  <si>
    <t>27.02.2023 09:34:51</t>
  </si>
  <si>
    <t>27.02.2023 09:34:52</t>
  </si>
  <si>
    <t>27.02.2023 09:34:54</t>
  </si>
  <si>
    <t>27.02.2023 09:34:55</t>
  </si>
  <si>
    <t>27.02.2023 09:34:57</t>
  </si>
  <si>
    <t>27.02.2023 09:35:00</t>
  </si>
  <si>
    <t>27.02.2023 09:35:01</t>
  </si>
  <si>
    <t>27.02.2023 09:35:03</t>
  </si>
  <si>
    <t>27.02.2023 09:35:04</t>
  </si>
  <si>
    <t>27.02.2023 09:35:06</t>
  </si>
  <si>
    <t>27.02.2023 09:35:07</t>
  </si>
  <si>
    <t>27.02.2023 09:36:04</t>
  </si>
  <si>
    <t>27.02.2023 09:36:07</t>
  </si>
  <si>
    <t>27.02.2023 09:36:09</t>
  </si>
  <si>
    <t>27.02.2023 09:36:10</t>
  </si>
  <si>
    <t>27.02.2023 09:36:12</t>
  </si>
  <si>
    <t>27.02.2023 09:36:13</t>
  </si>
  <si>
    <t>27.02.2023 09:36:15</t>
  </si>
  <si>
    <t>27.02.2023 09:36:16</t>
  </si>
  <si>
    <t>27.02.2023 09:36:25</t>
  </si>
  <si>
    <t>27.02.2023 09:36:26</t>
  </si>
  <si>
    <t>27.02.2023 09:36:28</t>
  </si>
  <si>
    <t>27.02.2023 09:36:29</t>
  </si>
  <si>
    <t>27.02.2023 09:36:31</t>
  </si>
  <si>
    <t>27.02.2023 09:36:49</t>
  </si>
  <si>
    <t>27.02.2023 09:36:50</t>
  </si>
  <si>
    <t>27.02.2023 09:36:52</t>
  </si>
  <si>
    <t>27.02.2023 09:36:53</t>
  </si>
  <si>
    <t>27.02.2023 09:36:55</t>
  </si>
  <si>
    <t>27.02.2023 09:36:56</t>
  </si>
  <si>
    <t>27.02.2023 09:36:58</t>
  </si>
  <si>
    <t>27.02.2023 09:36:59</t>
  </si>
  <si>
    <t>27.02.2023 09:37:01</t>
  </si>
  <si>
    <t>27.02.2023 09:37:02</t>
  </si>
  <si>
    <t>27.02.2023 09:37:28</t>
  </si>
  <si>
    <t>27.02.2023 09:37:29</t>
  </si>
  <si>
    <t>27.02.2023 09:37:31</t>
  </si>
  <si>
    <t>27.02.2023 09:37:32</t>
  </si>
  <si>
    <t>27.02.2023 09:37:34</t>
  </si>
  <si>
    <t>27.02.2023 09:37:35</t>
  </si>
  <si>
    <t>27.02.2023 09:37:37</t>
  </si>
  <si>
    <t>27.02.2023 09:37:38</t>
  </si>
  <si>
    <t>27.02.2023 09:37:40</t>
  </si>
  <si>
    <t>27.02.2023 09:37:58</t>
  </si>
  <si>
    <t>27.02.2023 09:37:59</t>
  </si>
  <si>
    <t>27.02.2023 09:38:01</t>
  </si>
  <si>
    <t>27.02.2023 09:38:02</t>
  </si>
  <si>
    <t>27.02.2023 09:39:04</t>
  </si>
  <si>
    <t>27.02.2023 09:39:05</t>
  </si>
  <si>
    <t>27.02.2023 09:39:07</t>
  </si>
  <si>
    <t>27.02.2023 09:39:08</t>
  </si>
  <si>
    <t>27.02.2023 09:40:34</t>
  </si>
  <si>
    <t>27.02.2023 09:40:35</t>
  </si>
  <si>
    <t>27.02.2023 09:40:37</t>
  </si>
  <si>
    <t>27.02.2023 09:40:38</t>
  </si>
  <si>
    <t>27.02.2023 09:40:40</t>
  </si>
  <si>
    <t>27.02.2023 09:42:38</t>
  </si>
  <si>
    <t>27.02.2023 09:42:40</t>
  </si>
  <si>
    <t>27.02.2023 09:42:41</t>
  </si>
  <si>
    <t>27.02.2023 09:42:43</t>
  </si>
  <si>
    <t>27.02.2023 09:42:44</t>
  </si>
  <si>
    <t>27.02.2023 09:42:46</t>
  </si>
  <si>
    <t>27.02.2023 09:42:55</t>
  </si>
  <si>
    <t>27.02.2023 09:42:56</t>
  </si>
  <si>
    <t>27.02.2023 09:42:58</t>
  </si>
  <si>
    <t>27.02.2023 09:42:59</t>
  </si>
  <si>
    <t>27.02.2023 09:43:02</t>
  </si>
  <si>
    <t>27.02.2023 09:43:04</t>
  </si>
  <si>
    <t>27.02.2023 09:43:05</t>
  </si>
  <si>
    <t>27.02.2023 09:43:07</t>
  </si>
  <si>
    <t>27.02.2023 09:43:08</t>
  </si>
  <si>
    <t>27.02.2023 09:43:10</t>
  </si>
  <si>
    <t>27.02.2023 09:43:11</t>
  </si>
  <si>
    <t>27.02.2023 09:43:28</t>
  </si>
  <si>
    <t>27.02.2023 09:43:29</t>
  </si>
  <si>
    <t>27.02.2023 09:43:31</t>
  </si>
  <si>
    <t>27.02.2023 09:43:32</t>
  </si>
  <si>
    <t>27.02.2023 09:43:34</t>
  </si>
  <si>
    <t>27.02.2023 09:43:35</t>
  </si>
  <si>
    <t>27.02.2023 09:43:37</t>
  </si>
  <si>
    <t>27.02.2023 09:44:02</t>
  </si>
  <si>
    <t>27.02.2023 09:44:04</t>
  </si>
  <si>
    <t>27.02.2023 09:44:05</t>
  </si>
  <si>
    <t>27.02.2023 09:44:07</t>
  </si>
  <si>
    <t>27.02.2023 09:44:08</t>
  </si>
  <si>
    <t>27.02.2023 09:44:16</t>
  </si>
  <si>
    <t>27.02.2023 09:44:17</t>
  </si>
  <si>
    <t>27.02.2023 09:44:19</t>
  </si>
  <si>
    <t>27.02.2023 09:44:20</t>
  </si>
  <si>
    <t>27.02.2023 09:44:22</t>
  </si>
  <si>
    <t>27.02.2023 09:44:23</t>
  </si>
  <si>
    <t>27.02.2023 09:44:25</t>
  </si>
  <si>
    <t>27.02.2023 09:44:26</t>
  </si>
  <si>
    <t>27.02.2023 09:44:28</t>
  </si>
  <si>
    <t>27.02.2023 09:44:46</t>
  </si>
  <si>
    <t>27.02.2023 09:44:47</t>
  </si>
  <si>
    <t>27.02.2023 09:44:49</t>
  </si>
  <si>
    <t>27.02.2023 09:44:50</t>
  </si>
  <si>
    <t>27.02.2023 09:44:52</t>
  </si>
  <si>
    <t>27.02.2023 09:44:53</t>
  </si>
  <si>
    <t>27.02.2023 09:45:11</t>
  </si>
  <si>
    <t>27.02.2023 09:45:13</t>
  </si>
  <si>
    <t>27.02.2023 09:45:14</t>
  </si>
  <si>
    <t>27.02.2023 09:45:16</t>
  </si>
  <si>
    <t>27.02.2023 09:45:17</t>
  </si>
  <si>
    <t>27.02.2023 09:45:19</t>
  </si>
  <si>
    <t>27.02.2023 09:45:20</t>
  </si>
  <si>
    <t>27.02.2023 09:46:07</t>
  </si>
  <si>
    <t>27.02.2023 09:46:08</t>
  </si>
  <si>
    <t>27.02.2023 09:46:10</t>
  </si>
  <si>
    <t>27.02.2023 09:48:02</t>
  </si>
  <si>
    <t>27.02.2023 09:48:04</t>
  </si>
  <si>
    <t>27.02.2023 09:48:05</t>
  </si>
  <si>
    <t>27.02.2023 09:48:07</t>
  </si>
  <si>
    <t>27.02.2023 09:48:08</t>
  </si>
  <si>
    <t>27.02.2023 09:48:10</t>
  </si>
  <si>
    <t>27.02.2023 09:49:13</t>
  </si>
  <si>
    <t>27.02.2023 09:49:14</t>
  </si>
  <si>
    <t>27.02.2023 09:49:16</t>
  </si>
  <si>
    <t>27.02.2023 09:49:17</t>
  </si>
  <si>
    <t>27.02.2023 09:49:19</t>
  </si>
  <si>
    <t>27.02.2023 09:49:20</t>
  </si>
  <si>
    <t>27.02.2023 09:49:32</t>
  </si>
  <si>
    <t>27.02.2023 09:49:35</t>
  </si>
  <si>
    <t>27.02.2023 09:49:37</t>
  </si>
  <si>
    <t>27.02.2023 09:49:38</t>
  </si>
  <si>
    <t>27.02.2023 09:49:40</t>
  </si>
  <si>
    <t>27.02.2023 09:49:41</t>
  </si>
  <si>
    <t>27.02.2023 09:49:43</t>
  </si>
  <si>
    <t>27.02.2023 09:49:44</t>
  </si>
  <si>
    <t>27.02.2023 09:51:25</t>
  </si>
  <si>
    <t>27.02.2023 09:51:26</t>
  </si>
  <si>
    <t>27.02.2023 09:51:28</t>
  </si>
  <si>
    <t>27.02.2023 09:51:37</t>
  </si>
  <si>
    <t>27.02.2023 09:51:38</t>
  </si>
  <si>
    <t>27.02.2023 09:51:41</t>
  </si>
  <si>
    <t>27.02.2023 09:51:43</t>
  </si>
  <si>
    <t>27.02.2023 09:51:44</t>
  </si>
  <si>
    <t>27.02.2023 09:51:46</t>
  </si>
  <si>
    <t>27.02.2023 09:51:47</t>
  </si>
  <si>
    <t>27.02.2023 09:51:49</t>
  </si>
  <si>
    <t>27.02.2023 09:51:50</t>
  </si>
  <si>
    <t>27.02.2023 09:51:52</t>
  </si>
  <si>
    <t>27.02.2023 09:52:01</t>
  </si>
  <si>
    <t>27.02.2023 09:52:02</t>
  </si>
  <si>
    <t>27.02.2023 09:52:04</t>
  </si>
  <si>
    <t>27.02.2023 09:52:05</t>
  </si>
  <si>
    <t>27.02.2023 09:52:07</t>
  </si>
  <si>
    <t>27.02.2023 09:52:08</t>
  </si>
  <si>
    <t>27.02.2023 09:52:16</t>
  </si>
  <si>
    <t>27.02.2023 09:52:17</t>
  </si>
  <si>
    <t>27.02.2023 09:52:19</t>
  </si>
  <si>
    <t>27.02.2023 09:52:20</t>
  </si>
  <si>
    <t>27.02.2023 09:52:22</t>
  </si>
  <si>
    <t>27.02.2023 09:52:23</t>
  </si>
  <si>
    <t>27.02.2023 09:52:26</t>
  </si>
  <si>
    <t>27.02.2023 09:52:28</t>
  </si>
  <si>
    <t>27.02.2023 09:52:29</t>
  </si>
  <si>
    <t>27.02.2023 09:52:31</t>
  </si>
  <si>
    <t>27.02.2023 09:52:59</t>
  </si>
  <si>
    <t>27.02.2023 09:53:01</t>
  </si>
  <si>
    <t>27.02.2023 09:53:02</t>
  </si>
  <si>
    <t>27.02.2023 09:53:04</t>
  </si>
  <si>
    <t>27.02.2023 09:53:05</t>
  </si>
  <si>
    <t>27.02.2023 09:53:50</t>
  </si>
  <si>
    <t>27.02.2023 09:53:52</t>
  </si>
  <si>
    <t>27.02.2023 09:53:53</t>
  </si>
  <si>
    <t>27.02.2023 09:53:55</t>
  </si>
  <si>
    <t>27.02.2023 09:53:56</t>
  </si>
  <si>
    <t>27.02.2023 09:53:58</t>
  </si>
  <si>
    <t>27.02.2023 09:54:13</t>
  </si>
  <si>
    <t>27.02.2023 09:54:14</t>
  </si>
  <si>
    <t>27.02.2023 09:54:16</t>
  </si>
  <si>
    <t>27.02.2023 09:54:17</t>
  </si>
  <si>
    <t>27.02.2023 09:54:19</t>
  </si>
  <si>
    <t>27.02.2023 09:54:20</t>
  </si>
  <si>
    <t>27.02.2023 09:54:22</t>
  </si>
  <si>
    <t>27.02.2023 09:54:34</t>
  </si>
  <si>
    <t>27.02.2023 09:54:35</t>
  </si>
  <si>
    <t>27.02.2023 09:54:37</t>
  </si>
  <si>
    <t>27.02.2023 09:54:38</t>
  </si>
  <si>
    <t>27.02.2023 09:54:40</t>
  </si>
  <si>
    <t>27.02.2023 09:54:43</t>
  </si>
  <si>
    <t>27.02.2023 09:54:44</t>
  </si>
  <si>
    <t>27.02.2023 09:54:46</t>
  </si>
  <si>
    <t>27.02.2023 09:54:47</t>
  </si>
  <si>
    <t>27.02.2023 09:54:51</t>
  </si>
  <si>
    <t>27.02.2023 09:54:53</t>
  </si>
  <si>
    <t>27.02.2023 09:54:54</t>
  </si>
  <si>
    <t>27.02.2023 09:54:56</t>
  </si>
  <si>
    <t>27.02.2023 09:54:57</t>
  </si>
  <si>
    <t>27.02.2023 09:55:05</t>
  </si>
  <si>
    <t>27.02.2023 09:55:06</t>
  </si>
  <si>
    <t>27.02.2023 09:55:08</t>
  </si>
  <si>
    <t>27.02.2023 09:55:09</t>
  </si>
  <si>
    <t>27.02.2023 09:55:12</t>
  </si>
  <si>
    <t>27.02.2023 09:55:14</t>
  </si>
  <si>
    <t>27.02.2023 09:55:15</t>
  </si>
  <si>
    <t>27.02.2023 09:55:17</t>
  </si>
  <si>
    <t>27.02.2023 09:55:18</t>
  </si>
  <si>
    <t>27.02.2023 09:55:26</t>
  </si>
  <si>
    <t>27.02.2023 09:55:27</t>
  </si>
  <si>
    <t>27.02.2023 09:55:29</t>
  </si>
  <si>
    <t>27.02.2023 09:55:30</t>
  </si>
  <si>
    <t>27.02.2023 09:55:32</t>
  </si>
  <si>
    <t>27.02.2023 09:55:33</t>
  </si>
  <si>
    <t>27.02.2023 09:55:35</t>
  </si>
  <si>
    <t>27.02.2023 09:55:36</t>
  </si>
  <si>
    <t>27.02.2023 09:55:38</t>
  </si>
  <si>
    <t>27.02.2023 09:55:39</t>
  </si>
  <si>
    <t>27.02.2023 09:55:41</t>
  </si>
  <si>
    <t>27.02.2023 09:55:42</t>
  </si>
  <si>
    <t>27.02.2023 09:56:02</t>
  </si>
  <si>
    <t>27.02.2023 09:56:03</t>
  </si>
  <si>
    <t>27.02.2023 09:56:08</t>
  </si>
  <si>
    <t>27.02.2023 09:56:09</t>
  </si>
  <si>
    <t>27.02.2023 09:56:11</t>
  </si>
  <si>
    <t>27.02.2023 09:56:12</t>
  </si>
  <si>
    <t>27.02.2023 09:56:14</t>
  </si>
  <si>
    <t>27.02.2023 09:56:57</t>
  </si>
  <si>
    <t>27.02.2023 09:56:59</t>
  </si>
  <si>
    <t>27.02.2023 09:57:00</t>
  </si>
  <si>
    <t>27.02.2023 09:57:02</t>
  </si>
  <si>
    <t>27.02.2023 09:57:03</t>
  </si>
  <si>
    <t>27.02.2023 09:57:20</t>
  </si>
  <si>
    <t>27.02.2023 09:57:23</t>
  </si>
  <si>
    <t>27.02.2023 09:57:24</t>
  </si>
  <si>
    <t>27.02.2023 09:57:51</t>
  </si>
  <si>
    <t>27.02.2023 09:57:53</t>
  </si>
  <si>
    <t>27.02.2023 09:57:54</t>
  </si>
  <si>
    <t>27.02.2023 09:58:53</t>
  </si>
  <si>
    <t>27.02.2023 09:58:54</t>
  </si>
  <si>
    <t>27.02.2023 09:58:56</t>
  </si>
  <si>
    <t>27.02.2023 09:58:57</t>
  </si>
  <si>
    <t>27.02.2023 09:58:59</t>
  </si>
  <si>
    <t>27.02.2023 09:59:00</t>
  </si>
  <si>
    <t>27.02.2023 09:59:02</t>
  </si>
  <si>
    <t>27.02.2023 09:59:03</t>
  </si>
  <si>
    <t>27.02.2023 09:59:26</t>
  </si>
  <si>
    <t>27.02.2023 09:59:27</t>
  </si>
  <si>
    <t>27.02.2023 09:59:29</t>
  </si>
  <si>
    <t>27.02.2023 09:59:30</t>
  </si>
  <si>
    <t>27.02.2023 09:59:32</t>
  </si>
  <si>
    <t>27.02.2023 09:59:33</t>
  </si>
  <si>
    <t>27.02.2023 10:00:20</t>
  </si>
  <si>
    <t>27.02.2023 10:00:21</t>
  </si>
  <si>
    <t>27.02.2023 10:00:23</t>
  </si>
  <si>
    <t>27.02.2023 10:00:24</t>
  </si>
  <si>
    <t>27.02.2023 10:00:26</t>
  </si>
  <si>
    <t>27.02.2023 10:01:14</t>
  </si>
  <si>
    <t>27.02.2023 10:01:15</t>
  </si>
  <si>
    <t>27.02.2023 10:01:17</t>
  </si>
  <si>
    <t>27.02.2023 10:01:18</t>
  </si>
  <si>
    <t>27.02.2023 10:01:20</t>
  </si>
  <si>
    <t>27.02.2023 10:01:21</t>
  </si>
  <si>
    <t>27.02.2023 10:01:30</t>
  </si>
  <si>
    <t>27.02.2023 10:01:31</t>
  </si>
  <si>
    <t>27.02.2023 10:01:33</t>
  </si>
  <si>
    <t>27.02.2023 10:01:34</t>
  </si>
  <si>
    <t>27.02.2023 10:01:36</t>
  </si>
  <si>
    <t>27.02.2023 10:01:37</t>
  </si>
  <si>
    <t>27.02.2023 10:01:39</t>
  </si>
  <si>
    <t>27.02.2023 10:01:40</t>
  </si>
  <si>
    <t>27.02.2023 10:01:42</t>
  </si>
  <si>
    <t>27.02.2023 10:01:43</t>
  </si>
  <si>
    <t>27.02.2023 10:01:45</t>
  </si>
  <si>
    <t>27.02.2023 10:01:46</t>
  </si>
  <si>
    <t>27.02.2023 10:01:49</t>
  </si>
  <si>
    <t>27.02.2023 10:01:51</t>
  </si>
  <si>
    <t>27.02.2023 10:01:52</t>
  </si>
  <si>
    <t>27.02.2023 10:01:54</t>
  </si>
  <si>
    <t>27.02.2023 10:01:57</t>
  </si>
  <si>
    <t>27.02.2023 10:02:00</t>
  </si>
  <si>
    <t>27.02.2023 10:02:01</t>
  </si>
  <si>
    <t>27.02.2023 10:02:03</t>
  </si>
  <si>
    <t>27.02.2023 10:02:04</t>
  </si>
  <si>
    <t>27.02.2023 10:02:06</t>
  </si>
  <si>
    <t>27.02.2023 10:02:15</t>
  </si>
  <si>
    <t>27.02.2023 10:02:16</t>
  </si>
  <si>
    <t>27.02.2023 10:02:18</t>
  </si>
  <si>
    <t>27.02.2023 10:02:19</t>
  </si>
  <si>
    <t>27.02.2023 10:02:21</t>
  </si>
  <si>
    <t>27.02.2023 10:02:22</t>
  </si>
  <si>
    <t>27.02.2023 10:03:46</t>
  </si>
  <si>
    <t>27.02.2023 10:03:49</t>
  </si>
  <si>
    <t>27.02.2023 10:03:51</t>
  </si>
  <si>
    <t>27.02.2023 10:03:52</t>
  </si>
  <si>
    <t>27.02.2023 10:03:54</t>
  </si>
  <si>
    <t>27.02.2023 10:03:55</t>
  </si>
  <si>
    <t>27.02.2023 10:03:57</t>
  </si>
  <si>
    <t>27.02.2023 10:04:24</t>
  </si>
  <si>
    <t>27.02.2023 10:04:25</t>
  </si>
  <si>
    <t>27.02.2023 10:04:27</t>
  </si>
  <si>
    <t>27.02.2023 10:04:28</t>
  </si>
  <si>
    <t>27.02.2023 10:04:30</t>
  </si>
  <si>
    <t>27.02.2023 10:04:31</t>
  </si>
  <si>
    <t>27.02.2023 10:04:33</t>
  </si>
  <si>
    <t>27.02.2023 10:04:36</t>
  </si>
  <si>
    <t>27.02.2023 10:05:16</t>
  </si>
  <si>
    <t>27.02.2023 10:05:18</t>
  </si>
  <si>
    <t>27.02.2023 10:05:19</t>
  </si>
  <si>
    <t>27.02.2023 10:05:21</t>
  </si>
  <si>
    <t>27.02.2023 10:05:22</t>
  </si>
  <si>
    <t>27.02.2023 10:05:24</t>
  </si>
  <si>
    <t>27.02.2023 10:05:25</t>
  </si>
  <si>
    <t>27.02.2023 10:05:57</t>
  </si>
  <si>
    <t>27.02.2023 10:06:00</t>
  </si>
  <si>
    <t>27.02.2023 10:06:01</t>
  </si>
  <si>
    <t>27.02.2023 10:06:03</t>
  </si>
  <si>
    <t>27.02.2023 10:06:04</t>
  </si>
  <si>
    <t>27.02.2023 10:06:06</t>
  </si>
  <si>
    <t>27.02.2023 10:06:07</t>
  </si>
  <si>
    <t>27.02.2023 10:06:09</t>
  </si>
  <si>
    <t>27.02.2023 10:08:57</t>
  </si>
  <si>
    <t>27.02.2023 10:09:00</t>
  </si>
  <si>
    <t>27.02.2023 10:09:01</t>
  </si>
  <si>
    <t>27.02.2023 10:09:03</t>
  </si>
  <si>
    <t>27.02.2023 10:09:04</t>
  </si>
  <si>
    <t>27.02.2023 10:09:06</t>
  </si>
  <si>
    <t>27.02.2023 10:09:07</t>
  </si>
  <si>
    <t>27.02.2023 10:09:12</t>
  </si>
  <si>
    <t>27.02.2023 10:09:13</t>
  </si>
  <si>
    <t>27.02.2023 10:09:15</t>
  </si>
  <si>
    <t>27.02.2023 10:09:16</t>
  </si>
  <si>
    <t>27.02.2023 10:09:18</t>
  </si>
  <si>
    <t>27.02.2023 10:09:30</t>
  </si>
  <si>
    <t>27.02.2023 10:09:31</t>
  </si>
  <si>
    <t>27.02.2023 10:09:33</t>
  </si>
  <si>
    <t>27.02.2023 10:09:34</t>
  </si>
  <si>
    <t>27.02.2023 10:09:36</t>
  </si>
  <si>
    <t>27.02.2023 10:09:37</t>
  </si>
  <si>
    <t>27.02.2023 10:09:52</t>
  </si>
  <si>
    <t>27.02.2023 10:09:54</t>
  </si>
  <si>
    <t>27.02.2023 10:09:55</t>
  </si>
  <si>
    <t>27.02.2023 10:09:57</t>
  </si>
  <si>
    <t>27.02.2023 10:09:58</t>
  </si>
  <si>
    <t>27.02.2023 10:10:00</t>
  </si>
  <si>
    <t>27.02.2023 10:10:01</t>
  </si>
  <si>
    <t>27.02.2023 10:10:03</t>
  </si>
  <si>
    <t>27.02.2023 10:10:04</t>
  </si>
  <si>
    <t>27.02.2023 10:10:06</t>
  </si>
  <si>
    <t>27.02.2023 10:10:07</t>
  </si>
  <si>
    <t>27.02.2023 10:10:09</t>
  </si>
  <si>
    <t>27.02.2023 10:10:31</t>
  </si>
  <si>
    <t>27.02.2023 10:10:33</t>
  </si>
  <si>
    <t>27.02.2023 10:10:34</t>
  </si>
  <si>
    <t>27.02.2023 10:10:36</t>
  </si>
  <si>
    <t>27.02.2023 10:10:40</t>
  </si>
  <si>
    <t>27.02.2023 10:10:42</t>
  </si>
  <si>
    <t>27.02.2023 10:10:43</t>
  </si>
  <si>
    <t>27.02.2023 10:10:45</t>
  </si>
  <si>
    <t>27.02.2023 10:10:46</t>
  </si>
  <si>
    <t>27.02.2023 10:10:48</t>
  </si>
  <si>
    <t>27.02.2023 10:11:00</t>
  </si>
  <si>
    <t>27.02.2023 10:11:01</t>
  </si>
  <si>
    <t>27.02.2023 10:11:03</t>
  </si>
  <si>
    <t>27.02.2023 10:11:04</t>
  </si>
  <si>
    <t>27.02.2023 10:11:06</t>
  </si>
  <si>
    <t>27.02.2023 10:11:07</t>
  </si>
  <si>
    <t>27.02.2023 10:11:18</t>
  </si>
  <si>
    <t>27.02.2023 10:11:19</t>
  </si>
  <si>
    <t>27.02.2023 10:11:21</t>
  </si>
  <si>
    <t>27.02.2023 10:11:22</t>
  </si>
  <si>
    <t>27.02.2023 10:11:24</t>
  </si>
  <si>
    <t>27.02.2023 10:11:25</t>
  </si>
  <si>
    <t>27.02.2023 10:11:27</t>
  </si>
  <si>
    <t>27.02.2023 10:11:28</t>
  </si>
  <si>
    <t>27.02.2023 10:11:30</t>
  </si>
  <si>
    <t>27.02.2023 10:11:31</t>
  </si>
  <si>
    <t>27.02.2023 10:11:33</t>
  </si>
  <si>
    <t>27.02.2023 10:11:34</t>
  </si>
  <si>
    <t>27.02.2023 10:11:37</t>
  </si>
  <si>
    <t>27.02.2023 10:11:39</t>
  </si>
  <si>
    <t>27.02.2023 10:11:40</t>
  </si>
  <si>
    <t>27.02.2023 10:11:42</t>
  </si>
  <si>
    <t>27.02.2023 10:11:43</t>
  </si>
  <si>
    <t>27.02.2023 10:12:15</t>
  </si>
  <si>
    <t>27.02.2023 10:12:16</t>
  </si>
  <si>
    <t>27.02.2023 10:12:19</t>
  </si>
  <si>
    <t>27.02.2023 10:12:22</t>
  </si>
  <si>
    <t>27.02.2023 10:12:24</t>
  </si>
  <si>
    <t>27.02.2023 10:12:25</t>
  </si>
  <si>
    <t>27.02.2023 10:12:27</t>
  </si>
  <si>
    <t>27.02.2023 10:12:28</t>
  </si>
  <si>
    <t>27.02.2023 10:12:30</t>
  </si>
  <si>
    <t>27.02.2023 10:12:45</t>
  </si>
  <si>
    <t>27.02.2023 10:12:46</t>
  </si>
  <si>
    <t>27.02.2023 10:12:48</t>
  </si>
  <si>
    <t>27.02.2023 10:12:49</t>
  </si>
  <si>
    <t>27.02.2023 10:12:51</t>
  </si>
  <si>
    <t>27.02.2023 10:13:21</t>
  </si>
  <si>
    <t>27.02.2023 10:13:22</t>
  </si>
  <si>
    <t>27.02.2023 10:14:24</t>
  </si>
  <si>
    <t>27.02.2023 10:14:25</t>
  </si>
  <si>
    <t>27.02.2023 10:14:27</t>
  </si>
  <si>
    <t>27.02.2023 10:14:28</t>
  </si>
  <si>
    <t>27.02.2023 10:14:30</t>
  </si>
  <si>
    <t>27.02.2023 10:14:31</t>
  </si>
  <si>
    <t>27.02.2023 10:14:45</t>
  </si>
  <si>
    <t>27.02.2023 10:14:46</t>
  </si>
  <si>
    <t>27.02.2023 10:14:48</t>
  </si>
  <si>
    <t>27.02.2023 10:14:49</t>
  </si>
  <si>
    <t>27.02.2023 10:14:51</t>
  </si>
  <si>
    <t>27.02.2023 10:14:52</t>
  </si>
  <si>
    <t>27.02.2023 10:14:54</t>
  </si>
  <si>
    <t>27.02.2023 10:14:55</t>
  </si>
  <si>
    <t>27.02.2023 10:14:57</t>
  </si>
  <si>
    <t>27.02.2023 10:15:13</t>
  </si>
  <si>
    <t>27.02.2023 10:15:16</t>
  </si>
  <si>
    <t>27.02.2023 10:15:18</t>
  </si>
  <si>
    <t>27.02.2023 10:15:19</t>
  </si>
  <si>
    <t>27.02.2023 10:15:21</t>
  </si>
  <si>
    <t>27.02.2023 10:15:22</t>
  </si>
  <si>
    <t>27.02.2023 10:15:24</t>
  </si>
  <si>
    <t>27.02.2023 10:15:27</t>
  </si>
  <si>
    <t>27.02.2023 10:15:28</t>
  </si>
  <si>
    <t>27.02.2023 10:15:30</t>
  </si>
  <si>
    <t>27.02.2023 10:15:31</t>
  </si>
  <si>
    <t>27.02.2023 10:15:33</t>
  </si>
  <si>
    <t>27.02.2023 10:15:39</t>
  </si>
  <si>
    <t>27.02.2023 10:15:40</t>
  </si>
  <si>
    <t>27.02.2023 10:15:42</t>
  </si>
  <si>
    <t>27.02.2023 10:15:43</t>
  </si>
  <si>
    <t>27.02.2023 10:15:45</t>
  </si>
  <si>
    <t>27.02.2023 10:15:46</t>
  </si>
  <si>
    <t>27.02.2023 10:15:48</t>
  </si>
  <si>
    <t>27.02.2023 10:16:55</t>
  </si>
  <si>
    <t>27.02.2023 10:16:57</t>
  </si>
  <si>
    <t>27.02.2023 10:16:58</t>
  </si>
  <si>
    <t>27.02.2023 10:17:00</t>
  </si>
  <si>
    <t>27.02.2023 10:17:27</t>
  </si>
  <si>
    <t>27.02.2023 10:17:30</t>
  </si>
  <si>
    <t>27.02.2023 10:17:31</t>
  </si>
  <si>
    <t>27.02.2023 10:17:33</t>
  </si>
  <si>
    <t>27.02.2023 10:17:34</t>
  </si>
  <si>
    <t>27.02.2023 10:17:36</t>
  </si>
  <si>
    <t>27.02.2023 10:17:37</t>
  </si>
  <si>
    <t>27.02.2023 10:17:39</t>
  </si>
  <si>
    <t>27.02.2023 10:17:40</t>
  </si>
  <si>
    <t>27.02.2023 10:17:42</t>
  </si>
  <si>
    <t>27.02.2023 10:17:43</t>
  </si>
  <si>
    <t>27.02.2023 10:17:45</t>
  </si>
  <si>
    <t>27.02.2023 10:17:46</t>
  </si>
  <si>
    <t>27.02.2023 10:18:46</t>
  </si>
  <si>
    <t>27.02.2023 10:18:47</t>
  </si>
  <si>
    <t>27.02.2023 10:20:53</t>
  </si>
  <si>
    <t>27.02.2023 10:20:55</t>
  </si>
  <si>
    <t>27.02.2023 10:20:56</t>
  </si>
  <si>
    <t>27.02.2023 10:20:58</t>
  </si>
  <si>
    <t>27.02.2023 10:20:59</t>
  </si>
  <si>
    <t>27.02.2023 10:21:01</t>
  </si>
  <si>
    <t>27.02.2023 10:21:02</t>
  </si>
  <si>
    <t>27.02.2023 10:21:04</t>
  </si>
  <si>
    <t>27.02.2023 10:21:05</t>
  </si>
  <si>
    <t>27.02.2023 10:21:07</t>
  </si>
  <si>
    <t>27.02.2023 10:21:22</t>
  </si>
  <si>
    <t>27.02.2023 10:21:23</t>
  </si>
  <si>
    <t>27.02.2023 10:21:25</t>
  </si>
  <si>
    <t>27.02.2023 10:21:26</t>
  </si>
  <si>
    <t>27.02.2023 10:23:16</t>
  </si>
  <si>
    <t>27.02.2023 10:23:17</t>
  </si>
  <si>
    <t>27.02.2023 10:23:19</t>
  </si>
  <si>
    <t>27.02.2023 10:23:20</t>
  </si>
  <si>
    <t>27.02.2023 10:23:22</t>
  </si>
  <si>
    <t>27.02.2023 10:23:23</t>
  </si>
  <si>
    <t>27.02.2023 10:23:25</t>
  </si>
  <si>
    <t>27.02.2023 10:24:11</t>
  </si>
  <si>
    <t>27.02.2023 10:24:16</t>
  </si>
  <si>
    <t>27.02.2023 10:24:17</t>
  </si>
  <si>
    <t>27.02.2023 10:24:19</t>
  </si>
  <si>
    <t>27.02.2023 10:24:22</t>
  </si>
  <si>
    <t>27.02.2023 10:24:23</t>
  </si>
  <si>
    <t>27.02.2023 10:24:25</t>
  </si>
  <si>
    <t>27.02.2023 10:24:56</t>
  </si>
  <si>
    <t>27.02.2023 10:24:59</t>
  </si>
  <si>
    <t>27.02.2023 10:25:01</t>
  </si>
  <si>
    <t>27.02.2023 10:25:02</t>
  </si>
  <si>
    <t>27.02.2023 10:25:04</t>
  </si>
  <si>
    <t>27.02.2023 10:25:05</t>
  </si>
  <si>
    <t>27.02.2023 10:25:16</t>
  </si>
  <si>
    <t>27.02.2023 10:25:17</t>
  </si>
  <si>
    <t>27.02.2023 10:25:19</t>
  </si>
  <si>
    <t>27.02.2023 10:25:20</t>
  </si>
  <si>
    <t>27.02.2023 10:25:22</t>
  </si>
  <si>
    <t>27.02.2023 10:25:23</t>
  </si>
  <si>
    <t>27.02.2023 10:25:28</t>
  </si>
  <si>
    <t>27.02.2023 10:25:34</t>
  </si>
  <si>
    <t>27.02.2023 10:26:10</t>
  </si>
  <si>
    <t>27.02.2023 10:26:13</t>
  </si>
  <si>
    <t>27.02.2023 10:26:14</t>
  </si>
  <si>
    <t>27.02.2023 10:26:16</t>
  </si>
  <si>
    <t>27.02.2023 10:26:17</t>
  </si>
  <si>
    <t>27.02.2023 10:26:19</t>
  </si>
  <si>
    <t>27.02.2023 10:26:22</t>
  </si>
  <si>
    <t>27.02.2023 10:26:23</t>
  </si>
  <si>
    <t>27.02.2023 10:26:26</t>
  </si>
  <si>
    <t>27.02.2023 10:26:28</t>
  </si>
  <si>
    <t>27.02.2023 10:26:29</t>
  </si>
  <si>
    <t>27.02.2023 10:26:31</t>
  </si>
  <si>
    <t>27.02.2023 10:26:32</t>
  </si>
  <si>
    <t>27.02.2023 10:26:34</t>
  </si>
  <si>
    <t>27.02.2023 10:26:35</t>
  </si>
  <si>
    <t>27.02.2023 10:26:46</t>
  </si>
  <si>
    <t>27.02.2023 10:26:47</t>
  </si>
  <si>
    <t>27.02.2023 10:26:49</t>
  </si>
  <si>
    <t>27.02.2023 10:26:50</t>
  </si>
  <si>
    <t>27.02.2023 10:26:52</t>
  </si>
  <si>
    <t>27.02.2023 10:26:53</t>
  </si>
  <si>
    <t>27.02.2023 10:26:55</t>
  </si>
  <si>
    <t>27.02.2023 10:26:56</t>
  </si>
  <si>
    <t>27.02.2023 10:26:59</t>
  </si>
  <si>
    <t>27.02.2023 10:27:02</t>
  </si>
  <si>
    <t>27.02.2023 10:27:05</t>
  </si>
  <si>
    <t>27.02.2023 10:27:07</t>
  </si>
  <si>
    <t>27.02.2023 10:27:08</t>
  </si>
  <si>
    <t>27.02.2023 10:27:10</t>
  </si>
  <si>
    <t>27.02.2023 10:27:38</t>
  </si>
  <si>
    <t>27.02.2023 10:27:40</t>
  </si>
  <si>
    <t>27.02.2023 10:27:41</t>
  </si>
  <si>
    <t>27.02.2023 10:27:43</t>
  </si>
  <si>
    <t>27.02.2023 10:27:44</t>
  </si>
  <si>
    <t>27.02.2023 10:27:46</t>
  </si>
  <si>
    <t>27.02.2023 10:27:47</t>
  </si>
  <si>
    <t>27.02.2023 10:27:49</t>
  </si>
  <si>
    <t>27.02.2023 10:28:19</t>
  </si>
  <si>
    <t>27.02.2023 10:28:20</t>
  </si>
  <si>
    <t>27.02.2023 10:28:22</t>
  </si>
  <si>
    <t>27.02.2023 10:28:23</t>
  </si>
  <si>
    <t>27.02.2023 10:28:25</t>
  </si>
  <si>
    <t>27.02.2023 10:28:58</t>
  </si>
  <si>
    <t>27.02.2023 10:28:59</t>
  </si>
  <si>
    <t>27.02.2023 10:29:01</t>
  </si>
  <si>
    <t>27.02.2023 10:29:02</t>
  </si>
  <si>
    <t>27.02.2023 10:29:04</t>
  </si>
  <si>
    <t>27.02.2023 10:29:20</t>
  </si>
  <si>
    <t>27.02.2023 10:29:22</t>
  </si>
  <si>
    <t>27.02.2023 10:29:23</t>
  </si>
  <si>
    <t>27.02.2023 10:29:25</t>
  </si>
  <si>
    <t>27.02.2023 10:29:26</t>
  </si>
  <si>
    <t>27.02.2023 10:29:28</t>
  </si>
  <si>
    <t>27.02.2023 10:29:29</t>
  </si>
  <si>
    <t>27.02.2023 10:29:53</t>
  </si>
  <si>
    <t>27.02.2023 10:29:55</t>
  </si>
  <si>
    <t>27.02.2023 10:29:56</t>
  </si>
  <si>
    <t>27.02.2023 10:29:58</t>
  </si>
  <si>
    <t>27.02.2023 10:29:59</t>
  </si>
  <si>
    <t>27.02.2023 10:30:01</t>
  </si>
  <si>
    <t>27.02.2023 10:30:02</t>
  </si>
  <si>
    <t>27.02.2023 10:30:04</t>
  </si>
  <si>
    <t>27.02.2023 10:30:05</t>
  </si>
  <si>
    <t>27.02.2023 10:30:07</t>
  </si>
  <si>
    <t>27.02.2023 10:30:10</t>
  </si>
  <si>
    <t>27.02.2023 10:30:11</t>
  </si>
  <si>
    <t>27.02.2023 10:30:13</t>
  </si>
  <si>
    <t>27.02.2023 10:30:16</t>
  </si>
  <si>
    <t>27.02.2023 10:30:19</t>
  </si>
  <si>
    <t>27.02.2023 10:31:59</t>
  </si>
  <si>
    <t>27.02.2023 10:32:01</t>
  </si>
  <si>
    <t>27.02.2023 10:32:02</t>
  </si>
  <si>
    <t>27.02.2023 10:32:04</t>
  </si>
  <si>
    <t>27.02.2023 10:32:05</t>
  </si>
  <si>
    <t>27.02.2023 10:32:53</t>
  </si>
  <si>
    <t>27.02.2023 10:32:55</t>
  </si>
  <si>
    <t>27.02.2023 10:33:58</t>
  </si>
  <si>
    <t>27.02.2023 10:33:59</t>
  </si>
  <si>
    <t>27.02.2023 10:34:01</t>
  </si>
  <si>
    <t>27.02.2023 10:34:02</t>
  </si>
  <si>
    <t>27.02.2023 10:34:04</t>
  </si>
  <si>
    <t>27.02.2023 10:34:08</t>
  </si>
  <si>
    <t>27.02.2023 10:34:14</t>
  </si>
  <si>
    <t>27.02.2023 10:34:17</t>
  </si>
  <si>
    <t>27.02.2023 10:34:20</t>
  </si>
  <si>
    <t>27.02.2023 10:34:22</t>
  </si>
  <si>
    <t>27.02.2023 10:34:28</t>
  </si>
  <si>
    <t>27.02.2023 10:34:29</t>
  </si>
  <si>
    <t>27.02.2023 10:34:32</t>
  </si>
  <si>
    <t>27.02.2023 10:34:33</t>
  </si>
  <si>
    <t>27.02.2023 10:34:35</t>
  </si>
  <si>
    <t>27.02.2023 10:34:36</t>
  </si>
  <si>
    <t>27.02.2023 10:35:48</t>
  </si>
  <si>
    <t>27.02.2023 10:35:50</t>
  </si>
  <si>
    <t>27.02.2023 10:35:51</t>
  </si>
  <si>
    <t>27.02.2023 10:35:53</t>
  </si>
  <si>
    <t>27.02.2023 10:35:54</t>
  </si>
  <si>
    <t>27.02.2023 10:35:56</t>
  </si>
  <si>
    <t>27.02.2023 10:35:57</t>
  </si>
  <si>
    <t>27.02.2023 10:35:59</t>
  </si>
  <si>
    <t>27.02.2023 10:36:00</t>
  </si>
  <si>
    <t>27.02.2023 10:36:09</t>
  </si>
  <si>
    <t>27.02.2023 10:36:11</t>
  </si>
  <si>
    <t>27.02.2023 10:36:12</t>
  </si>
  <si>
    <t>27.02.2023 10:36:14</t>
  </si>
  <si>
    <t>27.02.2023 10:36:15</t>
  </si>
  <si>
    <t>27.02.2023 10:36:17</t>
  </si>
  <si>
    <t>27.02.2023 10:36:18</t>
  </si>
  <si>
    <t>27.02.2023 10:36:20</t>
  </si>
  <si>
    <t>27.02.2023 10:36:41</t>
  </si>
  <si>
    <t>27.02.2023 10:36:42</t>
  </si>
  <si>
    <t>27.02.2023 10:36:45</t>
  </si>
  <si>
    <t>27.02.2023 10:36:47</t>
  </si>
  <si>
    <t>27.02.2023 10:36:48</t>
  </si>
  <si>
    <t>27.02.2023 10:37:09</t>
  </si>
  <si>
    <t>27.02.2023 10:37:12</t>
  </si>
  <si>
    <t>27.02.2023 10:37:15</t>
  </si>
  <si>
    <t>27.02.2023 10:37:17</t>
  </si>
  <si>
    <t>27.02.2023 10:37:18</t>
  </si>
  <si>
    <t>27.02.2023 10:37:51</t>
  </si>
  <si>
    <t>27.02.2023 10:37:53</t>
  </si>
  <si>
    <t>27.02.2023 10:37:54</t>
  </si>
  <si>
    <t>27.02.2023 10:37:56</t>
  </si>
  <si>
    <t>27.02.2023 10:37:57</t>
  </si>
  <si>
    <t>27.02.2023 10:39:02</t>
  </si>
  <si>
    <t>27.02.2023 10:39:03</t>
  </si>
  <si>
    <t>27.02.2023 10:39:05</t>
  </si>
  <si>
    <t>27.02.2023 10:39:06</t>
  </si>
  <si>
    <t>27.02.2023 10:39:08</t>
  </si>
  <si>
    <t>27.02.2023 10:39:20</t>
  </si>
  <si>
    <t>27.02.2023 10:39:21</t>
  </si>
  <si>
    <t>27.02.2023 10:39:23</t>
  </si>
  <si>
    <t>27.02.2023 10:39:24</t>
  </si>
  <si>
    <t>27.02.2023 10:39:26</t>
  </si>
  <si>
    <t>27.02.2023 10:39:27</t>
  </si>
  <si>
    <t>27.02.2023 10:39:29</t>
  </si>
  <si>
    <t>27.02.2023 10:39:33</t>
  </si>
  <si>
    <t>27.02.2023 10:39:35</t>
  </si>
  <si>
    <t>27.02.2023 10:39:36</t>
  </si>
  <si>
    <t>27.02.2023 10:39:38</t>
  </si>
  <si>
    <t>27.02.2023 10:39:41</t>
  </si>
  <si>
    <t>27.02.2023 10:39:42</t>
  </si>
  <si>
    <t>27.02.2023 10:39:44</t>
  </si>
  <si>
    <t>27.02.2023 10:39:48</t>
  </si>
  <si>
    <t>27.02.2023 10:39:56</t>
  </si>
  <si>
    <t>27.02.2023 10:39:57</t>
  </si>
  <si>
    <t>27.02.2023 10:40:00</t>
  </si>
  <si>
    <t>27.02.2023 10:40:02</t>
  </si>
  <si>
    <t>27.02.2023 10:40:03</t>
  </si>
  <si>
    <t>27.02.2023 10:40:06</t>
  </si>
  <si>
    <t>27.02.2023 10:40:08</t>
  </si>
  <si>
    <t>27.02.2023 10:40:09</t>
  </si>
  <si>
    <t>27.02.2023 10:40:30</t>
  </si>
  <si>
    <t>27.02.2023 10:40:32</t>
  </si>
  <si>
    <t>27.02.2023 10:40:33</t>
  </si>
  <si>
    <t>27.02.2023 10:40:35</t>
  </si>
  <si>
    <t>27.02.2023 10:40:36</t>
  </si>
  <si>
    <t>27.02.2023 10:40:38</t>
  </si>
  <si>
    <t>27.02.2023 10:41:00</t>
  </si>
  <si>
    <t>27.02.2023 10:41:02</t>
  </si>
  <si>
    <t>27.02.2023 10:41:03</t>
  </si>
  <si>
    <t>27.02.2023 10:41:05</t>
  </si>
  <si>
    <t>27.02.2023 10:41:06</t>
  </si>
  <si>
    <t>27.02.2023 10:41:08</t>
  </si>
  <si>
    <t>27.02.2023 10:41:30</t>
  </si>
  <si>
    <t>27.02.2023 10:41:32</t>
  </si>
  <si>
    <t>27.02.2023 10:41:33</t>
  </si>
  <si>
    <t>27.02.2023 10:41:35</t>
  </si>
  <si>
    <t>27.02.2023 10:41:36</t>
  </si>
  <si>
    <t>27.02.2023 10:41:38</t>
  </si>
  <si>
    <t>27.02.2023 10:41:39</t>
  </si>
  <si>
    <t>27.02.2023 10:41:41</t>
  </si>
  <si>
    <t>27.02.2023 10:41:45</t>
  </si>
  <si>
    <t>27.02.2023 10:41:47</t>
  </si>
  <si>
    <t>27.02.2023 10:41:48</t>
  </si>
  <si>
    <t>27.02.2023 10:41:50</t>
  </si>
  <si>
    <t>27.02.2023 10:41:51</t>
  </si>
  <si>
    <t>27.02.2023 10:41:53</t>
  </si>
  <si>
    <t>27.02.2023 10:41:56</t>
  </si>
  <si>
    <t>27.02.2023 10:41:59</t>
  </si>
  <si>
    <t>27.02.2023 10:42:00</t>
  </si>
  <si>
    <t>27.02.2023 10:42:02</t>
  </si>
  <si>
    <t>27.02.2023 10:42:03</t>
  </si>
  <si>
    <t>27.02.2023 10:42:05</t>
  </si>
  <si>
    <t>27.02.2023 10:42:06</t>
  </si>
  <si>
    <t>27.02.2023 10:43:14</t>
  </si>
  <si>
    <t>27.02.2023 10:43:15</t>
  </si>
  <si>
    <t>27.02.2023 10:43:17</t>
  </si>
  <si>
    <t>27.02.2023 10:43:18</t>
  </si>
  <si>
    <t>27.02.2023 10:43:20</t>
  </si>
  <si>
    <t>27.02.2023 10:44:06</t>
  </si>
  <si>
    <t>27.02.2023 10:44:08</t>
  </si>
  <si>
    <t>27.02.2023 10:44:09</t>
  </si>
  <si>
    <t>27.02.2023 10:44:11</t>
  </si>
  <si>
    <t>27.02.2023 10:44:12</t>
  </si>
  <si>
    <t>27.02.2023 10:45:29</t>
  </si>
  <si>
    <t>27.02.2023 10:45:30</t>
  </si>
  <si>
    <t>27.02.2023 10:45:32</t>
  </si>
  <si>
    <t>27.02.2023 10:45:33</t>
  </si>
  <si>
    <t>27.02.2023 10:45:35</t>
  </si>
  <si>
    <t>27.02.2023 10:45:36</t>
  </si>
  <si>
    <t>27.02.2023 10:45:38</t>
  </si>
  <si>
    <t>27.02.2023 10:46:08</t>
  </si>
  <si>
    <t>27.02.2023 10:46:09</t>
  </si>
  <si>
    <t>27.02.2023 10:46:11</t>
  </si>
  <si>
    <t>27.02.2023 10:46:12</t>
  </si>
  <si>
    <t>27.02.2023 10:46:14</t>
  </si>
  <si>
    <t>27.02.2023 10:46:15</t>
  </si>
  <si>
    <t>27.02.2023 10:46:17</t>
  </si>
  <si>
    <t>27.02.2023 10:46:18</t>
  </si>
  <si>
    <t>27.02.2023 10:46:20</t>
  </si>
  <si>
    <t>27.02.2023 10:46:33</t>
  </si>
  <si>
    <t>27.02.2023 10:46:35</t>
  </si>
  <si>
    <t>27.02.2023 10:46:36</t>
  </si>
  <si>
    <t>27.02.2023 10:46:38</t>
  </si>
  <si>
    <t>27.02.2023 10:46:39</t>
  </si>
  <si>
    <t>27.02.2023 10:46:41</t>
  </si>
  <si>
    <t>27.02.2023 10:46:44</t>
  </si>
  <si>
    <t>27.02.2023 10:46:45</t>
  </si>
  <si>
    <t>27.02.2023 10:46:47</t>
  </si>
  <si>
    <t>27.02.2023 10:46:48</t>
  </si>
  <si>
    <t>27.02.2023 10:46:50</t>
  </si>
  <si>
    <t>27.02.2023 10:46:51</t>
  </si>
  <si>
    <t>27.02.2023 10:46:53</t>
  </si>
  <si>
    <t>27.02.2023 10:47:03</t>
  </si>
  <si>
    <t>27.02.2023 10:47:05</t>
  </si>
  <si>
    <t>27.02.2023 10:47:06</t>
  </si>
  <si>
    <t>27.02.2023 10:47:08</t>
  </si>
  <si>
    <t>27.02.2023 10:47:09</t>
  </si>
  <si>
    <t>27.02.2023 10:47:23</t>
  </si>
  <si>
    <t>27.02.2023 10:47:24</t>
  </si>
  <si>
    <t>27.02.2023 10:47:26</t>
  </si>
  <si>
    <t>27.02.2023 10:47:27</t>
  </si>
  <si>
    <t>27.02.2023 10:47:29</t>
  </si>
  <si>
    <t>27.02.2023 10:47:30</t>
  </si>
  <si>
    <t>27.02.2023 10:47:32</t>
  </si>
  <si>
    <t>27.02.2023 10:47:33</t>
  </si>
  <si>
    <t>27.02.2023 10:47:47</t>
  </si>
  <si>
    <t>27.02.2023 10:47:48</t>
  </si>
  <si>
    <t>27.02.2023 10:47:50</t>
  </si>
  <si>
    <t>27.02.2023 10:47:51</t>
  </si>
  <si>
    <t>27.02.2023 10:47:53</t>
  </si>
  <si>
    <t>27.02.2023 10:47:54</t>
  </si>
  <si>
    <t>27.02.2023 10:47:56</t>
  </si>
  <si>
    <t>27.02.2023 10:48:47</t>
  </si>
  <si>
    <t>27.02.2023 10:48:50</t>
  </si>
  <si>
    <t>27.02.2023 10:48:51</t>
  </si>
  <si>
    <t>27.02.2023 10:48:53</t>
  </si>
  <si>
    <t>27.02.2023 10:48:54</t>
  </si>
  <si>
    <t>27.02.2023 10:48:56</t>
  </si>
  <si>
    <t>27.02.2023 10:50:20</t>
  </si>
  <si>
    <t>27.02.2023 10:50:21</t>
  </si>
  <si>
    <t>27.02.2023 10:50:23</t>
  </si>
  <si>
    <t>27.02.2023 10:50:24</t>
  </si>
  <si>
    <t>27.02.2023 10:50:26</t>
  </si>
  <si>
    <t>27.02.2023 10:50:36</t>
  </si>
  <si>
    <t>27.02.2023 10:50:38</t>
  </si>
  <si>
    <t>27.02.2023 10:50:39</t>
  </si>
  <si>
    <t>27.02.2023 10:50:41</t>
  </si>
  <si>
    <t>27.02.2023 10:50:42</t>
  </si>
  <si>
    <t>27.02.2023 10:51:35</t>
  </si>
  <si>
    <t>27.02.2023 10:51:36</t>
  </si>
  <si>
    <t>27.02.2023 10:51:38</t>
  </si>
  <si>
    <t>27.02.2023 10:51:39</t>
  </si>
  <si>
    <t>27.02.2023 10:51:51</t>
  </si>
  <si>
    <t>27.02.2023 10:51:53</t>
  </si>
  <si>
    <t>27.02.2023 10:51:54</t>
  </si>
  <si>
    <t>27.02.2023 10:51:56</t>
  </si>
  <si>
    <t>27.02.2023 10:51:57</t>
  </si>
  <si>
    <t>27.02.2023 10:51:59</t>
  </si>
  <si>
    <t>27.02.2023 10:52:00</t>
  </si>
  <si>
    <t>27.02.2023 10:52:02</t>
  </si>
  <si>
    <t>27.02.2023 10:52:48</t>
  </si>
  <si>
    <t>27.02.2023 10:52:50</t>
  </si>
  <si>
    <t>27.02.2023 10:52:51</t>
  </si>
  <si>
    <t>27.02.2023 10:52:53</t>
  </si>
  <si>
    <t>27.02.2023 10:52:54</t>
  </si>
  <si>
    <t>27.02.2023 10:53:32</t>
  </si>
  <si>
    <t>27.02.2023 10:53:33</t>
  </si>
  <si>
    <t>27.02.2023 10:53:35</t>
  </si>
  <si>
    <t>27.02.2023 10:53:36</t>
  </si>
  <si>
    <t>27.02.2023 10:53:38</t>
  </si>
  <si>
    <t>27.02.2023 10:54:14</t>
  </si>
  <si>
    <t>27.02.2023 10:54:17</t>
  </si>
  <si>
    <t>27.02.2023 10:54:18</t>
  </si>
  <si>
    <t>27.02.2023 10:54:20</t>
  </si>
  <si>
    <t>27.02.2023 10:54:21</t>
  </si>
  <si>
    <t>27.02.2023 10:54:23</t>
  </si>
  <si>
    <t>27.02.2023 10:54:24</t>
  </si>
  <si>
    <t>27.02.2023 10:54:33</t>
  </si>
  <si>
    <t>27.02.2023 10:54:36</t>
  </si>
  <si>
    <t>27.02.2023 10:54:38</t>
  </si>
  <si>
    <t>27.02.2023 10:54:42</t>
  </si>
  <si>
    <t>27.02.2023 10:54:47</t>
  </si>
  <si>
    <t>27.02.2023 10:54:48</t>
  </si>
  <si>
    <t>27.02.2023 10:54:50</t>
  </si>
  <si>
    <t>27.02.2023 10:54:57</t>
  </si>
  <si>
    <t>27.02.2023 10:54:59</t>
  </si>
  <si>
    <t>27.02.2023 10:55:05</t>
  </si>
  <si>
    <t>27.02.2023 10:55:18</t>
  </si>
  <si>
    <t>27.02.2023 10:55:20</t>
  </si>
  <si>
    <t>27.02.2023 10:55:21</t>
  </si>
  <si>
    <t>27.02.2023 10:55:23</t>
  </si>
  <si>
    <t>27.02.2023 10:55:24</t>
  </si>
  <si>
    <t>27.02.2023 10:55:26</t>
  </si>
  <si>
    <t>27.02.2023 10:55:27</t>
  </si>
  <si>
    <t>27.02.2023 10:55:30</t>
  </si>
  <si>
    <t>27.02.2023 10:55:32</t>
  </si>
  <si>
    <t>27.02.2023 10:55:33</t>
  </si>
  <si>
    <t>27.02.2023 10:55:36</t>
  </si>
  <si>
    <t>27.02.2023 10:55:38</t>
  </si>
  <si>
    <t>27.02.2023 10:55:39</t>
  </si>
  <si>
    <t>27.02.2023 10:55:41</t>
  </si>
  <si>
    <t>27.02.2023 10:55:42</t>
  </si>
  <si>
    <t>27.02.2023 10:55:44</t>
  </si>
  <si>
    <t>27.02.2023 10:55:45</t>
  </si>
  <si>
    <t>27.02.2023 10:56:15</t>
  </si>
  <si>
    <t>27.02.2023 10:56:18</t>
  </si>
  <si>
    <t>27.02.2023 10:56:19</t>
  </si>
  <si>
    <t>27.02.2023 10:56:21</t>
  </si>
  <si>
    <t>27.02.2023 10:56:22</t>
  </si>
  <si>
    <t>27.02.2023 10:56:24</t>
  </si>
  <si>
    <t>27.02.2023 10:56:25</t>
  </si>
  <si>
    <t>27.02.2023 10:56:43</t>
  </si>
  <si>
    <t>27.02.2023 10:56:45</t>
  </si>
  <si>
    <t>27.02.2023 10:56:46</t>
  </si>
  <si>
    <t>27.02.2023 10:56:48</t>
  </si>
  <si>
    <t>27.02.2023 10:56:49</t>
  </si>
  <si>
    <t>27.02.2023 10:56:52</t>
  </si>
  <si>
    <t>27.02.2023 10:57:21</t>
  </si>
  <si>
    <t>27.02.2023 10:57:22</t>
  </si>
  <si>
    <t>27.02.2023 10:57:24</t>
  </si>
  <si>
    <t>27.02.2023 10:57:25</t>
  </si>
  <si>
    <t>27.02.2023 10:57:27</t>
  </si>
  <si>
    <t>27.02.2023 10:57:28</t>
  </si>
  <si>
    <t>27.02.2023 10:57:30</t>
  </si>
  <si>
    <t>27.02.2023 10:57:31</t>
  </si>
  <si>
    <t>27.02.2023 10:57:33</t>
  </si>
  <si>
    <t>27.02.2023 10:57:34</t>
  </si>
  <si>
    <t>27.02.2023 10:57:36</t>
  </si>
  <si>
    <t>27.02.2023 10:57:37</t>
  </si>
  <si>
    <t>27.02.2023 10:57:42</t>
  </si>
  <si>
    <t>27.02.2023 10:57:43</t>
  </si>
  <si>
    <t>27.02.2023 10:57:45</t>
  </si>
  <si>
    <t>27.02.2023 10:57:46</t>
  </si>
  <si>
    <t>27.02.2023 10:57:48</t>
  </si>
  <si>
    <t>27.02.2023 10:57:49</t>
  </si>
  <si>
    <t>27.02.2023 10:57:51</t>
  </si>
  <si>
    <t>27.02.2023 10:58:00</t>
  </si>
  <si>
    <t>27.02.2023 10:58:01</t>
  </si>
  <si>
    <t>27.02.2023 10:58:03</t>
  </si>
  <si>
    <t>27.02.2023 10:58:04</t>
  </si>
  <si>
    <t>27.02.2023 10:58:06</t>
  </si>
  <si>
    <t>27.02.2023 10:58:07</t>
  </si>
  <si>
    <t>27.02.2023 10:58:10</t>
  </si>
  <si>
    <t>27.02.2023 10:58:13</t>
  </si>
  <si>
    <t>27.02.2023 10:58:15</t>
  </si>
  <si>
    <t>27.02.2023 10:58:16</t>
  </si>
  <si>
    <t>27.02.2023 10:58:18</t>
  </si>
  <si>
    <t>27.02.2023 10:58:19</t>
  </si>
  <si>
    <t>27.02.2023 10:58:52</t>
  </si>
  <si>
    <t>27.02.2023 10:58:54</t>
  </si>
  <si>
    <t>27.02.2023 10:58:55</t>
  </si>
  <si>
    <t>27.02.2023 10:58:57</t>
  </si>
  <si>
    <t>27.02.2023 10:58:58</t>
  </si>
  <si>
    <t>27.02.2023 10:59:12</t>
  </si>
  <si>
    <t>27.02.2023 10:59:13</t>
  </si>
  <si>
    <t>27.02.2023 10:59:15</t>
  </si>
  <si>
    <t>27.02.2023 10:59:16</t>
  </si>
  <si>
    <t>27.02.2023 10:59:18</t>
  </si>
  <si>
    <t>27.02.2023 10:59:21</t>
  </si>
  <si>
    <t>27.02.2023 10:59:36</t>
  </si>
  <si>
    <t>27.02.2023 10:59:37</t>
  </si>
  <si>
    <t>27.02.2023 10:59:39</t>
  </si>
  <si>
    <t>27.02.2023 10:59:40</t>
  </si>
  <si>
    <t>27.02.2023 10:59:42</t>
  </si>
  <si>
    <t>27.02.2023 10:59:45</t>
  </si>
  <si>
    <t>27.02.2023 11:00:01</t>
  </si>
  <si>
    <t>27.02.2023 11:00:03</t>
  </si>
  <si>
    <t>27.02.2023 11:00:04</t>
  </si>
  <si>
    <t>27.02.2023 11:00:06</t>
  </si>
  <si>
    <t>27.02.2023 11:00:10</t>
  </si>
  <si>
    <t>27.02.2023 11:00:12</t>
  </si>
  <si>
    <t>27.02.2023 11:00:16</t>
  </si>
  <si>
    <t>27.02.2023 11:00:18</t>
  </si>
  <si>
    <t>27.02.2023 11:00:19</t>
  </si>
  <si>
    <t>27.02.2023 11:00:21</t>
  </si>
  <si>
    <t>27.02.2023 11:01:54</t>
  </si>
  <si>
    <t>27.02.2023 11:01:55</t>
  </si>
  <si>
    <t>27.02.2023 11:01:57</t>
  </si>
  <si>
    <t>27.02.2023 11:01:58</t>
  </si>
  <si>
    <t>27.02.2023 11:02:00</t>
  </si>
  <si>
    <t>27.02.2023 11:02:01</t>
  </si>
  <si>
    <t>27.02.2023 11:02:10</t>
  </si>
  <si>
    <t>27.02.2023 11:02:12</t>
  </si>
  <si>
    <t>27.02.2023 11:02:13</t>
  </si>
  <si>
    <t>27.02.2023 11:02:15</t>
  </si>
  <si>
    <t>27.02.2023 11:02:16</t>
  </si>
  <si>
    <t>27.02.2023 11:02:18</t>
  </si>
  <si>
    <t>27.02.2023 11:02:42</t>
  </si>
  <si>
    <t>27.02.2023 11:02:43</t>
  </si>
  <si>
    <t>27.02.2023 11:02:45</t>
  </si>
  <si>
    <t>27.02.2023 11:02:48</t>
  </si>
  <si>
    <t>27.02.2023 11:02:51</t>
  </si>
  <si>
    <t>27.02.2023 11:02:52</t>
  </si>
  <si>
    <t>27.02.2023 11:02:54</t>
  </si>
  <si>
    <t>27.02.2023 11:02:55</t>
  </si>
  <si>
    <t>27.02.2023 11:02:58</t>
  </si>
  <si>
    <t>27.02.2023 11:03:37</t>
  </si>
  <si>
    <t>27.02.2023 11:03:40</t>
  </si>
  <si>
    <t>27.02.2023 11:03:42</t>
  </si>
  <si>
    <t>27.02.2023 11:03:43</t>
  </si>
  <si>
    <t>27.02.2023 11:03:45</t>
  </si>
  <si>
    <t>27.02.2023 11:03:46</t>
  </si>
  <si>
    <t>27.02.2023 11:03:48</t>
  </si>
  <si>
    <t>27.02.2023 11:03:49</t>
  </si>
  <si>
    <t>27.02.2023 11:03:51</t>
  </si>
  <si>
    <t>27.02.2023 11:03:52</t>
  </si>
  <si>
    <t>27.02.2023 11:03:54</t>
  </si>
  <si>
    <t>27.02.2023 11:06:19</t>
  </si>
  <si>
    <t>27.02.2023 11:06:21</t>
  </si>
  <si>
    <t>27.02.2023 11:06:22</t>
  </si>
  <si>
    <t>27.02.2023 11:06:24</t>
  </si>
  <si>
    <t>27.02.2023 11:06:25</t>
  </si>
  <si>
    <t>27.02.2023 11:06:27</t>
  </si>
  <si>
    <t>27.02.2023 11:07:15</t>
  </si>
  <si>
    <t>27.02.2023 11:07:16</t>
  </si>
  <si>
    <t>27.02.2023 11:07:18</t>
  </si>
  <si>
    <t>27.02.2023 11:07:19</t>
  </si>
  <si>
    <t>27.02.2023 11:07:22</t>
  </si>
  <si>
    <t>27.02.2023 11:07:34</t>
  </si>
  <si>
    <t>27.02.2023 11:07:37</t>
  </si>
  <si>
    <t>27.02.2023 11:07:39</t>
  </si>
  <si>
    <t>27.02.2023 11:07:40</t>
  </si>
  <si>
    <t>27.02.2023 11:07:42</t>
  </si>
  <si>
    <t>27.02.2023 11:07:43</t>
  </si>
  <si>
    <t>27.02.2023 11:07:51</t>
  </si>
  <si>
    <t>27.02.2023 11:07:55</t>
  </si>
  <si>
    <t>27.02.2023 11:07:57</t>
  </si>
  <si>
    <t>27.02.2023 11:07:58</t>
  </si>
  <si>
    <t>27.02.2023 11:08:36</t>
  </si>
  <si>
    <t>27.02.2023 11:08:39</t>
  </si>
  <si>
    <t>27.02.2023 11:08:40</t>
  </si>
  <si>
    <t>27.02.2023 11:08:42</t>
  </si>
  <si>
    <t>27.02.2023 11:08:43</t>
  </si>
  <si>
    <t>27.02.2023 11:08:45</t>
  </si>
  <si>
    <t>27.02.2023 11:09:06</t>
  </si>
  <si>
    <t>27.02.2023 11:09:07</t>
  </si>
  <si>
    <t>27.02.2023 11:09:09</t>
  </si>
  <si>
    <t>27.02.2023 11:09:10</t>
  </si>
  <si>
    <t>27.02.2023 11:09:12</t>
  </si>
  <si>
    <t>27.02.2023 11:09:13</t>
  </si>
  <si>
    <t>27.02.2023 11:09:22</t>
  </si>
  <si>
    <t>27.02.2023 11:09:25</t>
  </si>
  <si>
    <t>27.02.2023 11:09:27</t>
  </si>
  <si>
    <t>27.02.2023 11:09:28</t>
  </si>
  <si>
    <t>27.02.2023 11:09:30</t>
  </si>
  <si>
    <t>27.02.2023 11:09:31</t>
  </si>
  <si>
    <t>27.02.2023 11:09:33</t>
  </si>
  <si>
    <t>27.02.2023 11:09:34</t>
  </si>
  <si>
    <t>27.02.2023 11:09:36</t>
  </si>
  <si>
    <t>27.02.2023 11:09:37</t>
  </si>
  <si>
    <t>27.02.2023 11:09:39</t>
  </si>
  <si>
    <t>27.02.2023 11:09:54</t>
  </si>
  <si>
    <t>27.02.2023 11:09:55</t>
  </si>
  <si>
    <t>27.02.2023 11:09:57</t>
  </si>
  <si>
    <t>27.02.2023 11:09:58</t>
  </si>
  <si>
    <t>27.02.2023 11:10:00</t>
  </si>
  <si>
    <t>27.02.2023 11:10:39</t>
  </si>
  <si>
    <t>27.02.2023 11:10:40</t>
  </si>
  <si>
    <t>27.02.2023 11:10:42</t>
  </si>
  <si>
    <t>27.02.2023 11:10:43</t>
  </si>
  <si>
    <t>27.02.2023 11:10:45</t>
  </si>
  <si>
    <t>27.02.2023 11:10:46</t>
  </si>
  <si>
    <t>27.02.2023 11:11:16</t>
  </si>
  <si>
    <t>27.02.2023 11:11:18</t>
  </si>
  <si>
    <t>27.02.2023 11:11:19</t>
  </si>
  <si>
    <t>27.02.2023 11:11:21</t>
  </si>
  <si>
    <t>27.02.2023 11:11:22</t>
  </si>
  <si>
    <t>27.02.2023 11:11:25</t>
  </si>
  <si>
    <t>27.02.2023 11:11:28</t>
  </si>
  <si>
    <t>27.02.2023 11:11:30</t>
  </si>
  <si>
    <t>27.02.2023 11:11:31</t>
  </si>
  <si>
    <t>27.02.2023 11:11:33</t>
  </si>
  <si>
    <t>27.02.2023 11:11:36</t>
  </si>
  <si>
    <t>27.02.2023 11:11:37</t>
  </si>
  <si>
    <t>27.02.2023 11:11:39</t>
  </si>
  <si>
    <t>27.02.2023 11:11:40</t>
  </si>
  <si>
    <t>27.02.2023 11:11:42</t>
  </si>
  <si>
    <t>27.02.2023 11:12:54</t>
  </si>
  <si>
    <t>27.02.2023 11:12:55</t>
  </si>
  <si>
    <t>27.02.2023 11:12:57</t>
  </si>
  <si>
    <t>27.02.2023 11:12:58</t>
  </si>
  <si>
    <t>27.02.2023 11:13:00</t>
  </si>
  <si>
    <t>27.02.2023 11:13:01</t>
  </si>
  <si>
    <t>27.02.2023 11:13:03</t>
  </si>
  <si>
    <t>27.02.2023 11:13:07</t>
  </si>
  <si>
    <t>27.02.2023 11:13:09</t>
  </si>
  <si>
    <t>27.02.2023 11:13:10</t>
  </si>
  <si>
    <t>27.02.2023 11:13:12</t>
  </si>
  <si>
    <t>27.02.2023 11:13:13</t>
  </si>
  <si>
    <t>27.02.2023 11:13:34</t>
  </si>
  <si>
    <t>27.02.2023 11:13:36</t>
  </si>
  <si>
    <t>27.02.2023 11:13:37</t>
  </si>
  <si>
    <t>27.02.2023 11:13:39</t>
  </si>
  <si>
    <t>27.02.2023 11:13:40</t>
  </si>
  <si>
    <t>27.02.2023 11:13:42</t>
  </si>
  <si>
    <t>27.02.2023 11:13:43</t>
  </si>
  <si>
    <t>27.02.2023 11:13:45</t>
  </si>
  <si>
    <t>27.02.2023 11:13:46</t>
  </si>
  <si>
    <t>27.02.2023 11:13:48</t>
  </si>
  <si>
    <t>27.02.2023 11:13:51</t>
  </si>
  <si>
    <t>27.02.2023 11:13:52</t>
  </si>
  <si>
    <t>27.02.2023 11:13:54</t>
  </si>
  <si>
    <t>27.02.2023 11:13:55</t>
  </si>
  <si>
    <t>27.02.2023 11:13:57</t>
  </si>
  <si>
    <t>27.02.2023 11:13:58</t>
  </si>
  <si>
    <t>27.02.2023 11:14:00</t>
  </si>
  <si>
    <t>27.02.2023 11:14:01</t>
  </si>
  <si>
    <t>27.02.2023 11:14:13</t>
  </si>
  <si>
    <t>27.02.2023 11:14:15</t>
  </si>
  <si>
    <t>27.02.2023 11:14:16</t>
  </si>
  <si>
    <t>27.02.2023 11:14:18</t>
  </si>
  <si>
    <t>27.02.2023 11:14:19</t>
  </si>
  <si>
    <t>27.02.2023 11:14:51</t>
  </si>
  <si>
    <t>27.02.2023 11:14:52</t>
  </si>
  <si>
    <t>27.02.2023 11:14:54</t>
  </si>
  <si>
    <t>27.02.2023 11:14:55</t>
  </si>
  <si>
    <t>27.02.2023 11:15:13</t>
  </si>
  <si>
    <t>27.02.2023 11:15:15</t>
  </si>
  <si>
    <t>27.02.2023 11:15:16</t>
  </si>
  <si>
    <t>27.02.2023 11:15:18</t>
  </si>
  <si>
    <t>27.02.2023 11:15:19</t>
  </si>
  <si>
    <t>27.02.2023 11:15:21</t>
  </si>
  <si>
    <t>27.02.2023 11:15:22</t>
  </si>
  <si>
    <t>27.02.2023 11:15:24</t>
  </si>
  <si>
    <t>27.02.2023 11:15:25</t>
  </si>
  <si>
    <t>27.02.2023 11:15:27</t>
  </si>
  <si>
    <t>27.02.2023 11:15:28</t>
  </si>
  <si>
    <t>27.02.2023 11:15:46</t>
  </si>
  <si>
    <t>27.02.2023 11:15:48</t>
  </si>
  <si>
    <t>27.02.2023 11:15:49</t>
  </si>
  <si>
    <t>27.02.2023 11:15:51</t>
  </si>
  <si>
    <t>27.02.2023 11:15:52</t>
  </si>
  <si>
    <t>27.02.2023 11:16:36</t>
  </si>
  <si>
    <t>27.02.2023 11:16:39</t>
  </si>
  <si>
    <t>27.02.2023 11:16:40</t>
  </si>
  <si>
    <t>27.02.2023 11:16:42</t>
  </si>
  <si>
    <t>27.02.2023 11:16:43</t>
  </si>
  <si>
    <t>27.02.2023 11:19:30</t>
  </si>
  <si>
    <t>27.02.2023 11:19:31</t>
  </si>
  <si>
    <t>27.02.2023 11:19:33</t>
  </si>
  <si>
    <t>27.02.2023 11:19:34</t>
  </si>
  <si>
    <t>27.02.2023 11:19:36</t>
  </si>
  <si>
    <t>27.02.2023 11:19:37</t>
  </si>
  <si>
    <t>27.02.2023 11:19:39</t>
  </si>
  <si>
    <t>27.02.2023 11:19:40</t>
  </si>
  <si>
    <t>27.02.2023 11:19:42</t>
  </si>
  <si>
    <t>27.02.2023 11:19:43</t>
  </si>
  <si>
    <t>27.02.2023 11:19:45</t>
  </si>
  <si>
    <t>27.02.2023 11:19:46</t>
  </si>
  <si>
    <t>27.02.2023 11:20:01</t>
  </si>
  <si>
    <t>27.02.2023 11:20:02</t>
  </si>
  <si>
    <t>27.02.2023 11:20:04</t>
  </si>
  <si>
    <t>27.02.2023 11:20:05</t>
  </si>
  <si>
    <t>27.02.2023 11:20:52</t>
  </si>
  <si>
    <t>27.02.2023 11:20:53</t>
  </si>
  <si>
    <t>27.02.2023 11:20:58</t>
  </si>
  <si>
    <t>27.02.2023 11:20:59</t>
  </si>
  <si>
    <t>27.02.2023 11:21:01</t>
  </si>
  <si>
    <t>27.02.2023 11:21:02</t>
  </si>
  <si>
    <t>27.02.2023 11:21:22</t>
  </si>
  <si>
    <t>27.02.2023 11:21:23</t>
  </si>
  <si>
    <t>27.02.2023 11:21:25</t>
  </si>
  <si>
    <t>27.02.2023 11:21:26</t>
  </si>
  <si>
    <t>27.02.2023 11:21:47</t>
  </si>
  <si>
    <t>27.02.2023 11:21:49</t>
  </si>
  <si>
    <t>27.02.2023 11:21:55</t>
  </si>
  <si>
    <t>27.02.2023 11:21:56</t>
  </si>
  <si>
    <t>27.02.2023 11:21:58</t>
  </si>
  <si>
    <t>27.02.2023 11:22:01</t>
  </si>
  <si>
    <t>27.02.2023 11:22:02</t>
  </si>
  <si>
    <t>27.02.2023 11:22:04</t>
  </si>
  <si>
    <t>27.02.2023 11:22:05</t>
  </si>
  <si>
    <t>27.02.2023 11:22:07</t>
  </si>
  <si>
    <t>27.02.2023 11:22:31</t>
  </si>
  <si>
    <t>27.02.2023 11:22:32</t>
  </si>
  <si>
    <t>27.02.2023 11:22:52</t>
  </si>
  <si>
    <t>27.02.2023 11:22:53</t>
  </si>
  <si>
    <t>27.02.2023 11:22:55</t>
  </si>
  <si>
    <t>27.02.2023 11:22:56</t>
  </si>
  <si>
    <t>27.02.2023 11:22:58</t>
  </si>
  <si>
    <t>27.02.2023 11:23:01</t>
  </si>
  <si>
    <t>27.02.2023 11:23:04</t>
  </si>
  <si>
    <t>27.02.2023 11:23:28</t>
  </si>
  <si>
    <t>27.02.2023 11:23:29</t>
  </si>
  <si>
    <t>27.02.2023 11:23:31</t>
  </si>
  <si>
    <t>27.02.2023 11:23:32</t>
  </si>
  <si>
    <t>27.02.2023 11:23:34</t>
  </si>
  <si>
    <t>27.02.2023 11:24:10</t>
  </si>
  <si>
    <t>27.02.2023 11:24:11</t>
  </si>
  <si>
    <t>27.02.2023 11:24:13</t>
  </si>
  <si>
    <t>27.02.2023 11:24:14</t>
  </si>
  <si>
    <t>27.02.2023 11:24:16</t>
  </si>
  <si>
    <t>27.02.2023 11:24:19</t>
  </si>
  <si>
    <t>27.02.2023 11:24:41</t>
  </si>
  <si>
    <t>27.02.2023 11:24:43</t>
  </si>
  <si>
    <t>27.02.2023 11:24:44</t>
  </si>
  <si>
    <t>27.02.2023 11:24:46</t>
  </si>
  <si>
    <t>27.02.2023 11:24:47</t>
  </si>
  <si>
    <t>27.02.2023 11:24:59</t>
  </si>
  <si>
    <t>27.02.2023 11:25:01</t>
  </si>
  <si>
    <t>27.02.2023 11:25:02</t>
  </si>
  <si>
    <t>27.02.2023 11:25:04</t>
  </si>
  <si>
    <t>27.02.2023 11:25:05</t>
  </si>
  <si>
    <t>27.02.2023 11:25:26</t>
  </si>
  <si>
    <t>27.02.2023 11:25:29</t>
  </si>
  <si>
    <t>27.02.2023 11:25:31</t>
  </si>
  <si>
    <t>27.02.2023 11:25:32</t>
  </si>
  <si>
    <t>27.02.2023 11:25:34</t>
  </si>
  <si>
    <t>27.02.2023 11:25:35</t>
  </si>
  <si>
    <t>27.02.2023 11:25:37</t>
  </si>
  <si>
    <t>27.02.2023 11:25:38</t>
  </si>
  <si>
    <t>27.02.2023 11:25:40</t>
  </si>
  <si>
    <t>27.02.2023 11:25:41</t>
  </si>
  <si>
    <t>27.02.2023 11:25:43</t>
  </si>
  <si>
    <t>27.02.2023 11:25:44</t>
  </si>
  <si>
    <t>27.02.2023 11:25:46</t>
  </si>
  <si>
    <t>27.02.2023 11:25:47</t>
  </si>
  <si>
    <t>27.02.2023 11:25:49</t>
  </si>
  <si>
    <t>27.02.2023 11:25:50</t>
  </si>
  <si>
    <t>27.02.2023 11:25:58</t>
  </si>
  <si>
    <t>27.02.2023 11:25:59</t>
  </si>
  <si>
    <t>27.02.2023 11:26:01</t>
  </si>
  <si>
    <t>27.02.2023 11:26:02</t>
  </si>
  <si>
    <t>27.02.2023 11:26:04</t>
  </si>
  <si>
    <t>27.02.2023 11:26:52</t>
  </si>
  <si>
    <t>27.02.2023 11:26:55</t>
  </si>
  <si>
    <t>27.02.2023 11:26:56</t>
  </si>
  <si>
    <t>27.02.2023 11:26:58</t>
  </si>
  <si>
    <t>27.02.2023 11:26:59</t>
  </si>
  <si>
    <t>27.02.2023 11:27:01</t>
  </si>
  <si>
    <t>27.02.2023 11:27:05</t>
  </si>
  <si>
    <t>27.02.2023 11:27:07</t>
  </si>
  <si>
    <t>27.02.2023 11:27:08</t>
  </si>
  <si>
    <t>27.02.2023 11:27:10</t>
  </si>
  <si>
    <t>27.02.2023 11:27:11</t>
  </si>
  <si>
    <t>27.02.2023 11:27:13</t>
  </si>
  <si>
    <t>27.02.2023 11:27:14</t>
  </si>
  <si>
    <t>27.02.2023 11:27:16</t>
  </si>
  <si>
    <t>27.02.2023 11:27:17</t>
  </si>
  <si>
    <t>27.02.2023 11:27:19</t>
  </si>
  <si>
    <t>27.02.2023 11:27:20</t>
  </si>
  <si>
    <t>27.02.2023 11:27:22</t>
  </si>
  <si>
    <t>27.02.2023 11:27:23</t>
  </si>
  <si>
    <t>27.02.2023 11:27:31</t>
  </si>
  <si>
    <t>27.02.2023 11:27:34</t>
  </si>
  <si>
    <t>27.02.2023 11:27:35</t>
  </si>
  <si>
    <t>27.02.2023 11:27:37</t>
  </si>
  <si>
    <t>27.02.2023 11:27:38</t>
  </si>
  <si>
    <t>27.02.2023 11:27:40</t>
  </si>
  <si>
    <t>27.02.2023 11:27:41</t>
  </si>
  <si>
    <t>27.02.2023 11:27:43</t>
  </si>
  <si>
    <t>27.02.2023 11:28:40</t>
  </si>
  <si>
    <t>27.02.2023 11:28:41</t>
  </si>
  <si>
    <t>27.02.2023 11:28:43</t>
  </si>
  <si>
    <t>27.02.2023 11:28:44</t>
  </si>
  <si>
    <t>27.02.2023 11:28:46</t>
  </si>
  <si>
    <t>27.02.2023 11:28:47</t>
  </si>
  <si>
    <t>27.02.2023 11:29:05</t>
  </si>
  <si>
    <t>27.02.2023 11:29:07</t>
  </si>
  <si>
    <t>27.02.2023 11:29:08</t>
  </si>
  <si>
    <t>27.02.2023 11:29:10</t>
  </si>
  <si>
    <t>27.02.2023 11:29:11</t>
  </si>
  <si>
    <t>27.02.2023 11:29:13</t>
  </si>
  <si>
    <t>27.02.2023 11:29:46</t>
  </si>
  <si>
    <t>27.02.2023 11:29:47</t>
  </si>
  <si>
    <t>27.02.2023 11:29:49</t>
  </si>
  <si>
    <t>27.02.2023 11:29:50</t>
  </si>
  <si>
    <t>27.02.2023 11:30:23</t>
  </si>
  <si>
    <t>27.02.2023 11:30:25</t>
  </si>
  <si>
    <t>27.02.2023 11:30:26</t>
  </si>
  <si>
    <t>27.02.2023 11:30:28</t>
  </si>
  <si>
    <t>27.02.2023 11:31:10</t>
  </si>
  <si>
    <t>27.02.2023 11:31:11</t>
  </si>
  <si>
    <t>27.02.2023 11:31:13</t>
  </si>
  <si>
    <t>27.02.2023 11:31:14</t>
  </si>
  <si>
    <t>27.02.2023 11:31:16</t>
  </si>
  <si>
    <t>27.02.2023 11:31:17</t>
  </si>
  <si>
    <t>27.02.2023 11:31:56</t>
  </si>
  <si>
    <t>27.02.2023 11:31:58</t>
  </si>
  <si>
    <t>27.02.2023 11:31:59</t>
  </si>
  <si>
    <t>27.02.2023 11:32:01</t>
  </si>
  <si>
    <t>27.02.2023 11:32:41</t>
  </si>
  <si>
    <t>27.02.2023 11:32:44</t>
  </si>
  <si>
    <t>27.02.2023 11:32:46</t>
  </si>
  <si>
    <t>27.02.2023 11:32:47</t>
  </si>
  <si>
    <t>27.02.2023 11:33:49</t>
  </si>
  <si>
    <t>27.02.2023 11:33:50</t>
  </si>
  <si>
    <t>27.02.2023 11:33:52</t>
  </si>
  <si>
    <t>27.02.2023 11:33:53</t>
  </si>
  <si>
    <t>27.02.2023 11:33:55</t>
  </si>
  <si>
    <t>27.02.2023 11:33:56</t>
  </si>
  <si>
    <t>27.02.2023 11:33:58</t>
  </si>
  <si>
    <t>27.02.2023 11:34:01</t>
  </si>
  <si>
    <t>27.02.2023 11:34:29</t>
  </si>
  <si>
    <t>27.02.2023 11:34:31</t>
  </si>
  <si>
    <t>27.02.2023 11:34:32</t>
  </si>
  <si>
    <t>27.02.2023 11:34:34</t>
  </si>
  <si>
    <t>27.02.2023 11:34:35</t>
  </si>
  <si>
    <t>27.02.2023 11:34:37</t>
  </si>
  <si>
    <t>27.02.2023 11:34:38</t>
  </si>
  <si>
    <t>27.02.2023 11:34:49</t>
  </si>
  <si>
    <t>27.02.2023 11:34:50</t>
  </si>
  <si>
    <t>27.02.2023 11:34:52</t>
  </si>
  <si>
    <t>27.02.2023 11:34:53</t>
  </si>
  <si>
    <t>27.02.2023 11:34:55</t>
  </si>
  <si>
    <t>27.02.2023 11:34:56</t>
  </si>
  <si>
    <t>27.02.2023 11:34:58</t>
  </si>
  <si>
    <t>27.02.2023 11:35:01</t>
  </si>
  <si>
    <t>27.02.2023 11:35:02</t>
  </si>
  <si>
    <t>27.02.2023 11:35:31</t>
  </si>
  <si>
    <t>27.02.2023 11:35:32</t>
  </si>
  <si>
    <t>27.02.2023 11:35:34</t>
  </si>
  <si>
    <t>27.02.2023 11:35:35</t>
  </si>
  <si>
    <t>27.02.2023 11:35:37</t>
  </si>
  <si>
    <t>27.02.2023 11:35:38</t>
  </si>
  <si>
    <t>27.02.2023 11:35:40</t>
  </si>
  <si>
    <t>27.02.2023 11:36:05</t>
  </si>
  <si>
    <t>27.02.2023 11:36:07</t>
  </si>
  <si>
    <t>27.02.2023 11:36:08</t>
  </si>
  <si>
    <t>27.02.2023 11:36:10</t>
  </si>
  <si>
    <t>27.02.2023 11:36:11</t>
  </si>
  <si>
    <t>27.02.2023 11:39:05</t>
  </si>
  <si>
    <t>27.02.2023 11:39:07</t>
  </si>
  <si>
    <t>27.02.2023 11:39:08</t>
  </si>
  <si>
    <t>27.02.2023 11:39:10</t>
  </si>
  <si>
    <t>27.02.2023 11:39:11</t>
  </si>
  <si>
    <t>27.02.2023 11:39:13</t>
  </si>
  <si>
    <t>27.02.2023 11:39:16</t>
  </si>
  <si>
    <t>27.02.2023 11:39:17</t>
  </si>
  <si>
    <t>27.02.2023 11:39:19</t>
  </si>
  <si>
    <t>27.02.2023 11:39:20</t>
  </si>
  <si>
    <t>27.02.2023 11:39:22</t>
  </si>
  <si>
    <t>27.02.2023 11:40:01</t>
  </si>
  <si>
    <t>27.02.2023 11:40:02</t>
  </si>
  <si>
    <t>27.02.2023 11:40:04</t>
  </si>
  <si>
    <t>27.02.2023 11:40:05</t>
  </si>
  <si>
    <t>27.02.2023 11:40:07</t>
  </si>
  <si>
    <t>27.02.2023 11:40:08</t>
  </si>
  <si>
    <t>27.02.2023 11:40:11</t>
  </si>
  <si>
    <t>27.02.2023 11:40:53</t>
  </si>
  <si>
    <t>27.02.2023 11:40:55</t>
  </si>
  <si>
    <t>27.02.2023 11:40:56</t>
  </si>
  <si>
    <t>27.02.2023 11:40:58</t>
  </si>
  <si>
    <t>27.02.2023 11:42:01</t>
  </si>
  <si>
    <t>27.02.2023 11:42:02</t>
  </si>
  <si>
    <t>27.02.2023 11:42:04</t>
  </si>
  <si>
    <t>27.02.2023 11:42:05</t>
  </si>
  <si>
    <t>27.02.2023 11:42:07</t>
  </si>
  <si>
    <t>27.02.2023 11:42:35</t>
  </si>
  <si>
    <t>27.02.2023 11:42:37</t>
  </si>
  <si>
    <t>27.02.2023 11:42:38</t>
  </si>
  <si>
    <t>27.02.2023 11:42:40</t>
  </si>
  <si>
    <t>27.02.2023 11:42:41</t>
  </si>
  <si>
    <t>27.02.2023 11:42:43</t>
  </si>
  <si>
    <t>27.02.2023 11:44:17</t>
  </si>
  <si>
    <t>27.02.2023 11:44:19</t>
  </si>
  <si>
    <t>27.02.2023 11:44:20</t>
  </si>
  <si>
    <t>27.02.2023 11:44:22</t>
  </si>
  <si>
    <t>27.02.2023 11:44:23</t>
  </si>
  <si>
    <t>27.02.2023 11:44:25</t>
  </si>
  <si>
    <t>27.02.2023 11:44:26</t>
  </si>
  <si>
    <t>27.02.2023 11:44:28</t>
  </si>
  <si>
    <t>27.02.2023 11:45:38</t>
  </si>
  <si>
    <t>27.02.2023 11:45:43</t>
  </si>
  <si>
    <t>27.02.2023 11:45:44</t>
  </si>
  <si>
    <t>27.02.2023 11:45:46</t>
  </si>
  <si>
    <t>27.02.2023 11:45:47</t>
  </si>
  <si>
    <t>27.02.2023 11:45:49</t>
  </si>
  <si>
    <t>27.02.2023 11:45:50</t>
  </si>
  <si>
    <t>27.02.2023 11:45:52</t>
  </si>
  <si>
    <t>27.02.2023 11:45:53</t>
  </si>
  <si>
    <t>27.02.2023 11:45:55</t>
  </si>
  <si>
    <t>27.02.2023 11:45:56</t>
  </si>
  <si>
    <t>27.02.2023 11:45:58</t>
  </si>
  <si>
    <t>27.02.2023 11:45:59</t>
  </si>
  <si>
    <t>27.02.2023 11:46:35</t>
  </si>
  <si>
    <t>27.02.2023 11:46:38</t>
  </si>
  <si>
    <t>27.02.2023 11:46:40</t>
  </si>
  <si>
    <t>27.02.2023 11:46:41</t>
  </si>
  <si>
    <t>27.02.2023 11:46:43</t>
  </si>
  <si>
    <t>27.02.2023 11:46:46</t>
  </si>
  <si>
    <t>27.02.2023 11:46:47</t>
  </si>
  <si>
    <t>27.02.2023 11:46:49</t>
  </si>
  <si>
    <t>27.02.2023 11:46:53</t>
  </si>
  <si>
    <t>27.02.2023 11:47:14</t>
  </si>
  <si>
    <t>27.02.2023 11:47:16</t>
  </si>
  <si>
    <t>27.02.2023 11:47:17</t>
  </si>
  <si>
    <t>27.02.2023 11:47:20</t>
  </si>
  <si>
    <t>27.02.2023 11:47:22</t>
  </si>
  <si>
    <t>27.02.2023 11:47:28</t>
  </si>
  <si>
    <t>27.02.2023 11:47:29</t>
  </si>
  <si>
    <t>27.02.2023 11:47:31</t>
  </si>
  <si>
    <t>27.02.2023 11:47:32</t>
  </si>
  <si>
    <t>27.02.2023 11:47:34</t>
  </si>
  <si>
    <t>27.02.2023 11:47:37</t>
  </si>
  <si>
    <t>27.02.2023 11:47:38</t>
  </si>
  <si>
    <t>27.02.2023 11:47:41</t>
  </si>
  <si>
    <t>27.02.2023 11:47:43</t>
  </si>
  <si>
    <t>27.02.2023 11:47:44</t>
  </si>
  <si>
    <t>27.02.2023 11:47:46</t>
  </si>
  <si>
    <t>27.02.2023 11:47:47</t>
  </si>
  <si>
    <t>27.02.2023 11:47:50</t>
  </si>
  <si>
    <t>27.02.2023 11:47:52</t>
  </si>
  <si>
    <t>27.02.2023 11:47:53</t>
  </si>
  <si>
    <t>27.02.2023 11:47:55</t>
  </si>
  <si>
    <t>27.02.2023 11:47:56</t>
  </si>
  <si>
    <t>27.02.2023 11:47:58</t>
  </si>
  <si>
    <t>27.02.2023 11:48:11</t>
  </si>
  <si>
    <t>27.02.2023 11:48:12</t>
  </si>
  <si>
    <t>27.02.2023 11:48:14</t>
  </si>
  <si>
    <t>27.02.2023 11:48:15</t>
  </si>
  <si>
    <t>27.02.2023 11:48:17</t>
  </si>
  <si>
    <t>27.02.2023 11:49:18</t>
  </si>
  <si>
    <t>27.02.2023 11:49:20</t>
  </si>
  <si>
    <t>27.02.2023 11:49:21</t>
  </si>
  <si>
    <t>27.02.2023 11:49:23</t>
  </si>
  <si>
    <t>27.02.2023 11:49:27</t>
  </si>
  <si>
    <t>27.02.2023 11:49:32</t>
  </si>
  <si>
    <t>27.02.2023 11:49:33</t>
  </si>
  <si>
    <t>27.02.2023 11:49:35</t>
  </si>
  <si>
    <t>27.02.2023 11:49:36</t>
  </si>
  <si>
    <t>27.02.2023 11:49:38</t>
  </si>
  <si>
    <t>27.02.2023 11:49:50</t>
  </si>
  <si>
    <t>27.02.2023 11:49:51</t>
  </si>
  <si>
    <t>27.02.2023 11:49:53</t>
  </si>
  <si>
    <t>27.02.2023 11:49:54</t>
  </si>
  <si>
    <t>27.02.2023 11:49:56</t>
  </si>
  <si>
    <t>27.02.2023 11:49:57</t>
  </si>
  <si>
    <t>27.02.2023 11:50:11</t>
  </si>
  <si>
    <t>27.02.2023 11:50:12</t>
  </si>
  <si>
    <t>27.02.2023 11:50:14</t>
  </si>
  <si>
    <t>27.02.2023 11:50:15</t>
  </si>
  <si>
    <t>27.02.2023 11:50:17</t>
  </si>
  <si>
    <t>27.02.2023 11:50:18</t>
  </si>
  <si>
    <t>27.02.2023 11:50:20</t>
  </si>
  <si>
    <t>27.02.2023 11:50:21</t>
  </si>
  <si>
    <t>27.02.2023 11:50:23</t>
  </si>
  <si>
    <t>27.02.2023 11:50:27</t>
  </si>
  <si>
    <t>27.02.2023 11:50:29</t>
  </si>
  <si>
    <t>27.02.2023 11:50:30</t>
  </si>
  <si>
    <t>27.02.2023 11:50:32</t>
  </si>
  <si>
    <t>27.02.2023 11:50:36</t>
  </si>
  <si>
    <t>27.02.2023 11:50:38</t>
  </si>
  <si>
    <t>27.02.2023 11:50:39</t>
  </si>
  <si>
    <t>27.02.2023 11:50:41</t>
  </si>
  <si>
    <t>27.02.2023 11:50:42</t>
  </si>
  <si>
    <t>27.02.2023 11:50:44</t>
  </si>
  <si>
    <t>27.02.2023 11:50:45</t>
  </si>
  <si>
    <t>27.02.2023 11:50:48</t>
  </si>
  <si>
    <t>27.02.2023 11:50:50</t>
  </si>
  <si>
    <t>27.02.2023 11:50:51</t>
  </si>
  <si>
    <t>27.02.2023 11:50:53</t>
  </si>
  <si>
    <t>27.02.2023 11:50:54</t>
  </si>
  <si>
    <t>27.02.2023 11:50:56</t>
  </si>
  <si>
    <t>27.02.2023 11:50:57</t>
  </si>
  <si>
    <t>27.02.2023 11:50:59</t>
  </si>
  <si>
    <t>27.02.2023 11:51:41</t>
  </si>
  <si>
    <t>27.02.2023 11:51:44</t>
  </si>
  <si>
    <t>27.02.2023 11:51:45</t>
  </si>
  <si>
    <t>27.02.2023 11:51:47</t>
  </si>
  <si>
    <t>27.02.2023 11:51:48</t>
  </si>
  <si>
    <t>27.02.2023 11:51:51</t>
  </si>
  <si>
    <t>27.02.2023 11:51:53</t>
  </si>
  <si>
    <t>27.02.2023 11:51:54</t>
  </si>
  <si>
    <t>27.02.2023 11:52:41</t>
  </si>
  <si>
    <t>27.02.2023 11:52:42</t>
  </si>
  <si>
    <t>27.02.2023 11:52:44</t>
  </si>
  <si>
    <t>27.02.2023 11:52:47</t>
  </si>
  <si>
    <t>27.02.2023 11:52:48</t>
  </si>
  <si>
    <t>27.02.2023 11:52:50</t>
  </si>
  <si>
    <t>27.02.2023 11:53:09</t>
  </si>
  <si>
    <t>27.02.2023 11:53:11</t>
  </si>
  <si>
    <t>27.02.2023 11:53:12</t>
  </si>
  <si>
    <t>27.02.2023 11:53:14</t>
  </si>
  <si>
    <t>27.02.2023 11:53:15</t>
  </si>
  <si>
    <t>27.02.2023 11:53:17</t>
  </si>
  <si>
    <t>27.02.2023 11:53:18</t>
  </si>
  <si>
    <t>27.02.2023 11:53:20</t>
  </si>
  <si>
    <t>27.02.2023 11:53:21</t>
  </si>
  <si>
    <t>27.02.2023 11:53:23</t>
  </si>
  <si>
    <t>27.02.2023 11:53:24</t>
  </si>
  <si>
    <t>27.02.2023 11:53:26</t>
  </si>
  <si>
    <t>27.02.2023 11:53:29</t>
  </si>
  <si>
    <t>27.02.2023 11:54:38</t>
  </si>
  <si>
    <t>27.02.2023 11:54:41</t>
  </si>
  <si>
    <t>27.02.2023 11:54:42</t>
  </si>
  <si>
    <t>27.02.2023 11:54:44</t>
  </si>
  <si>
    <t>27.02.2023 11:54:45</t>
  </si>
  <si>
    <t>27.02.2023 11:54:47</t>
  </si>
  <si>
    <t>27.02.2023 11:55:18</t>
  </si>
  <si>
    <t>27.02.2023 11:55:20</t>
  </si>
  <si>
    <t>27.02.2023 11:55:21</t>
  </si>
  <si>
    <t>27.02.2023 11:55:23</t>
  </si>
  <si>
    <t>27.02.2023 11:55:24</t>
  </si>
  <si>
    <t>27.02.2023 11:55:32</t>
  </si>
  <si>
    <t>27.02.2023 11:55:33</t>
  </si>
  <si>
    <t>27.02.2023 11:55:35</t>
  </si>
  <si>
    <t>27.02.2023 11:55:36</t>
  </si>
  <si>
    <t>27.02.2023 11:55:38</t>
  </si>
  <si>
    <t>27.02.2023 11:55:39</t>
  </si>
  <si>
    <t>27.02.2023 11:55:42</t>
  </si>
  <si>
    <t>27.02.2023 11:55:44</t>
  </si>
  <si>
    <t>27.02.2023 11:55:51</t>
  </si>
  <si>
    <t>27.02.2023 11:55:53</t>
  </si>
  <si>
    <t>27.02.2023 11:55:54</t>
  </si>
  <si>
    <t>27.02.2023 11:55:56</t>
  </si>
  <si>
    <t>27.02.2023 11:55:57</t>
  </si>
  <si>
    <t>27.02.2023 11:55:59</t>
  </si>
  <si>
    <t>27.02.2023 11:56:00</t>
  </si>
  <si>
    <t>27.02.2023 11:56:05</t>
  </si>
  <si>
    <t>27.02.2023 11:56:06</t>
  </si>
  <si>
    <t>27.02.2023 11:56:08</t>
  </si>
  <si>
    <t>27.02.2023 11:56:09</t>
  </si>
  <si>
    <t>27.02.2023 11:56:11</t>
  </si>
  <si>
    <t>27.02.2023 11:56:12</t>
  </si>
  <si>
    <t>27.02.2023 11:56:14</t>
  </si>
  <si>
    <t>27.02.2023 11:56:15</t>
  </si>
  <si>
    <t>27.02.2023 11:56:17</t>
  </si>
  <si>
    <t>27.02.2023 11:56:21</t>
  </si>
  <si>
    <t>27.02.2023 11:57:17</t>
  </si>
  <si>
    <t>27.02.2023 11:57:18</t>
  </si>
  <si>
    <t>27.02.2023 11:57:21</t>
  </si>
  <si>
    <t>27.02.2023 11:57:23</t>
  </si>
  <si>
    <t>27.02.2023 11:58:39</t>
  </si>
  <si>
    <t>27.02.2023 11:58:42</t>
  </si>
  <si>
    <t>27.02.2023 11:58:44</t>
  </si>
  <si>
    <t>27.02.2023 11:58:45</t>
  </si>
  <si>
    <t>27.02.2023 11:58:47</t>
  </si>
  <si>
    <t>27.02.2023 11:58:48</t>
  </si>
  <si>
    <t>27.02.2023 11:58:50</t>
  </si>
  <si>
    <t>27.02.2023 11:59:21</t>
  </si>
  <si>
    <t>27.02.2023 11:59:23</t>
  </si>
  <si>
    <t>27.02.2023 11:59:24</t>
  </si>
  <si>
    <t>27.02.2023 11:59:26</t>
  </si>
  <si>
    <t>27.02.2023 12:00:09</t>
  </si>
  <si>
    <t>27.02.2023 12:00:11</t>
  </si>
  <si>
    <t>27.02.2023 12:00:12</t>
  </si>
  <si>
    <t>27.02.2023 12:00:14</t>
  </si>
  <si>
    <t>27.02.2023 12:00:15</t>
  </si>
  <si>
    <t>27.02.2023 12:00:41</t>
  </si>
  <si>
    <t>27.02.2023 12:00:42</t>
  </si>
  <si>
    <t>27.02.2023 12:00:44</t>
  </si>
  <si>
    <t>27.02.2023 12:00:47</t>
  </si>
  <si>
    <t>27.02.2023 12:01:02</t>
  </si>
  <si>
    <t>27.02.2023 12:01:05</t>
  </si>
  <si>
    <t>27.02.2023 12:01:06</t>
  </si>
  <si>
    <t>27.02.2023 12:01:08</t>
  </si>
  <si>
    <t>27.02.2023 12:01:09</t>
  </si>
  <si>
    <t>27.02.2023 12:02:38</t>
  </si>
  <si>
    <t>27.02.2023 12:02:41</t>
  </si>
  <si>
    <t>27.02.2023 12:02:42</t>
  </si>
  <si>
    <t>27.02.2023 12:02:44</t>
  </si>
  <si>
    <t>27.02.2023 12:02:45</t>
  </si>
  <si>
    <t>27.02.2023 12:02:47</t>
  </si>
  <si>
    <t>27.02.2023 12:02:59</t>
  </si>
  <si>
    <t>27.02.2023 12:03:02</t>
  </si>
  <si>
    <t>27.02.2023 12:03:03</t>
  </si>
  <si>
    <t>27.02.2023 12:03:05</t>
  </si>
  <si>
    <t>27.02.2023 12:03:06</t>
  </si>
  <si>
    <t>27.02.2023 12:03:08</t>
  </si>
  <si>
    <t>27.02.2023 12:03:09</t>
  </si>
  <si>
    <t>27.02.2023 12:03:11</t>
  </si>
  <si>
    <t>27.02.2023 12:03:12</t>
  </si>
  <si>
    <t>27.02.2023 12:03:14</t>
  </si>
  <si>
    <t>27.02.2023 12:04:17</t>
  </si>
  <si>
    <t>27.02.2023 12:04:18</t>
  </si>
  <si>
    <t>27.02.2023 12:04:20</t>
  </si>
  <si>
    <t>27.02.2023 12:04:21</t>
  </si>
  <si>
    <t>27.02.2023 12:04:24</t>
  </si>
  <si>
    <t>27.02.2023 12:04:54</t>
  </si>
  <si>
    <t>27.02.2023 12:04:57</t>
  </si>
  <si>
    <t>27.02.2023 12:04:59</t>
  </si>
  <si>
    <t>27.02.2023 12:05:00</t>
  </si>
  <si>
    <t>27.02.2023 12:05:02</t>
  </si>
  <si>
    <t>27.02.2023 12:05:03</t>
  </si>
  <si>
    <t>27.02.2023 12:05:05</t>
  </si>
  <si>
    <t>27.02.2023 12:05:12</t>
  </si>
  <si>
    <t>27.02.2023 12:05:14</t>
  </si>
  <si>
    <t>27.02.2023 12:05:15</t>
  </si>
  <si>
    <t>27.02.2023 12:05:17</t>
  </si>
  <si>
    <t>27.02.2023 12:05:29</t>
  </si>
  <si>
    <t>27.02.2023 12:05:30</t>
  </si>
  <si>
    <t>27.02.2023 12:05:32</t>
  </si>
  <si>
    <t>27.02.2023 12:05:33</t>
  </si>
  <si>
    <t>27.02.2023 12:05:35</t>
  </si>
  <si>
    <t>27.02.2023 12:05:36</t>
  </si>
  <si>
    <t>27.02.2023 12:05:56</t>
  </si>
  <si>
    <t>27.02.2023 12:05:59</t>
  </si>
  <si>
    <t>27.02.2023 12:06:00</t>
  </si>
  <si>
    <t>27.02.2023 12:06:02</t>
  </si>
  <si>
    <t>27.02.2023 12:06:03</t>
  </si>
  <si>
    <t>27.02.2023 12:06:05</t>
  </si>
  <si>
    <t>27.02.2023 12:06:47</t>
  </si>
  <si>
    <t>27.02.2023 12:06:48</t>
  </si>
  <si>
    <t>27.02.2023 12:06:50</t>
  </si>
  <si>
    <t>27.02.2023 12:06:51</t>
  </si>
  <si>
    <t>27.02.2023 12:06:54</t>
  </si>
  <si>
    <t>27.02.2023 12:08:03</t>
  </si>
  <si>
    <t>27.02.2023 12:08:05</t>
  </si>
  <si>
    <t>27.02.2023 12:08:06</t>
  </si>
  <si>
    <t>27.02.2023 12:08:08</t>
  </si>
  <si>
    <t>27.02.2023 12:08:09</t>
  </si>
  <si>
    <t>27.02.2023 12:08:11</t>
  </si>
  <si>
    <t>27.02.2023 12:08:14</t>
  </si>
  <si>
    <t>27.02.2023 12:08:45</t>
  </si>
  <si>
    <t>27.02.2023 12:08:47</t>
  </si>
  <si>
    <t>27.02.2023 12:08:48</t>
  </si>
  <si>
    <t>27.02.2023 12:08:50</t>
  </si>
  <si>
    <t>27.02.2023 12:08:51</t>
  </si>
  <si>
    <t>27.02.2023 12:08:53</t>
  </si>
  <si>
    <t>27.02.2023 12:09:35</t>
  </si>
  <si>
    <t>27.02.2023 12:09:36</t>
  </si>
  <si>
    <t>27.02.2023 12:09:38</t>
  </si>
  <si>
    <t>27.02.2023 12:09:39</t>
  </si>
  <si>
    <t>27.02.2023 12:09:41</t>
  </si>
  <si>
    <t>27.02.2023 12:09:42</t>
  </si>
  <si>
    <t>27.02.2023 12:09:44</t>
  </si>
  <si>
    <t>27.02.2023 12:09:45</t>
  </si>
  <si>
    <t>27.02.2023 12:09:50</t>
  </si>
  <si>
    <t>27.02.2023 12:09:53</t>
  </si>
  <si>
    <t>27.02.2023 12:09:54</t>
  </si>
  <si>
    <t>27.02.2023 12:10:42</t>
  </si>
  <si>
    <t>27.02.2023 12:10:45</t>
  </si>
  <si>
    <t>27.02.2023 12:10:47</t>
  </si>
  <si>
    <t>27.02.2023 12:10:48</t>
  </si>
  <si>
    <t>27.02.2023 12:10:50</t>
  </si>
  <si>
    <t>27.02.2023 12:10:59</t>
  </si>
  <si>
    <t>27.02.2023 12:11:32</t>
  </si>
  <si>
    <t>27.02.2023 12:11:35</t>
  </si>
  <si>
    <t>27.02.2023 12:11:36</t>
  </si>
  <si>
    <t>27.02.2023 12:11:38</t>
  </si>
  <si>
    <t>27.02.2023 12:11:39</t>
  </si>
  <si>
    <t>27.02.2023 12:12:18</t>
  </si>
  <si>
    <t>27.02.2023 12:12:20</t>
  </si>
  <si>
    <t>27.02.2023 12:12:21</t>
  </si>
  <si>
    <t>27.02.2023 12:12:23</t>
  </si>
  <si>
    <t>27.02.2023 12:13:03</t>
  </si>
  <si>
    <t>27.02.2023 12:13:05</t>
  </si>
  <si>
    <t>27.02.2023 12:13:06</t>
  </si>
  <si>
    <t>27.02.2023 12:13:08</t>
  </si>
  <si>
    <t>27.02.2023 12:13:09</t>
  </si>
  <si>
    <t>27.02.2023 12:13:11</t>
  </si>
  <si>
    <t>27.02.2023 12:14:12</t>
  </si>
  <si>
    <t>27.02.2023 12:14:14</t>
  </si>
  <si>
    <t>27.02.2023 12:14:15</t>
  </si>
  <si>
    <t>27.02.2023 12:14:17</t>
  </si>
  <si>
    <t>27.02.2023 12:14:20</t>
  </si>
  <si>
    <t>27.02.2023 12:14:35</t>
  </si>
  <si>
    <t>27.02.2023 12:14:36</t>
  </si>
  <si>
    <t>27.02.2023 12:14:38</t>
  </si>
  <si>
    <t>27.02.2023 12:14:39</t>
  </si>
  <si>
    <t>27.02.2023 12:14:41</t>
  </si>
  <si>
    <t>27.02.2023 12:14:44</t>
  </si>
  <si>
    <t>27.02.2023 12:14:45</t>
  </si>
  <si>
    <t>27.02.2023 12:14:46</t>
  </si>
  <si>
    <t>27.02.2023 12:14:48</t>
  </si>
  <si>
    <t>27.02.2023 12:14:49</t>
  </si>
  <si>
    <t>27.02.2023 12:14:52</t>
  </si>
  <si>
    <t>27.02.2023 12:15:03</t>
  </si>
  <si>
    <t>27.02.2023 12:15:04</t>
  </si>
  <si>
    <t>27.02.2023 12:15:06</t>
  </si>
  <si>
    <t>27.02.2023 12:15:07</t>
  </si>
  <si>
    <t>27.02.2023 12:15:09</t>
  </si>
  <si>
    <t>27.02.2023 12:15:10</t>
  </si>
  <si>
    <t>27.02.2023 12:15:12</t>
  </si>
  <si>
    <t>27.02.2023 12:15:13</t>
  </si>
  <si>
    <t>27.02.2023 12:15:15</t>
  </si>
  <si>
    <t>27.02.2023 12:15:57</t>
  </si>
  <si>
    <t>27.02.2023 12:16:01</t>
  </si>
  <si>
    <t>27.02.2023 12:16:03</t>
  </si>
  <si>
    <t>27.02.2023 12:16:04</t>
  </si>
  <si>
    <t>27.02.2023 12:16:06</t>
  </si>
  <si>
    <t>27.02.2023 12:16:07</t>
  </si>
  <si>
    <t>27.02.2023 12:16:09</t>
  </si>
  <si>
    <t>27.02.2023 12:16:10</t>
  </si>
  <si>
    <t>27.02.2023 12:17:39</t>
  </si>
  <si>
    <t>27.02.2023 12:17:40</t>
  </si>
  <si>
    <t>27.02.2023 12:17:42</t>
  </si>
  <si>
    <t>27.02.2023 12:17:43</t>
  </si>
  <si>
    <t>27.02.2023 12:17:45</t>
  </si>
  <si>
    <t>27.02.2023 12:17:46</t>
  </si>
  <si>
    <t>27.02.2023 12:17:48</t>
  </si>
  <si>
    <t>27.02.2023 12:17:49</t>
  </si>
  <si>
    <t>27.02.2023 12:17:51</t>
  </si>
  <si>
    <t>27.02.2023 12:18:46</t>
  </si>
  <si>
    <t>27.02.2023 12:18:48</t>
  </si>
  <si>
    <t>27.02.2023 12:18:49</t>
  </si>
  <si>
    <t>27.02.2023 12:18:51</t>
  </si>
  <si>
    <t>27.02.2023 12:18:52</t>
  </si>
  <si>
    <t>27.02.2023 12:18:55</t>
  </si>
  <si>
    <t>27.02.2023 12:18:57</t>
  </si>
  <si>
    <t>27.02.2023 12:18:58</t>
  </si>
  <si>
    <t>27.02.2023 12:19:00</t>
  </si>
  <si>
    <t>27.02.2023 12:19:01</t>
  </si>
  <si>
    <t>27.02.2023 12:19:04</t>
  </si>
  <si>
    <t>27.02.2023 12:19:07</t>
  </si>
  <si>
    <t>27.02.2023 12:19:09</t>
  </si>
  <si>
    <t>27.02.2023 12:19:10</t>
  </si>
  <si>
    <t>27.02.2023 12:19:12</t>
  </si>
  <si>
    <t>27.02.2023 12:19:13</t>
  </si>
  <si>
    <t>27.02.2023 12:19:28</t>
  </si>
  <si>
    <t>27.02.2023 12:19:31</t>
  </si>
  <si>
    <t>27.02.2023 12:19:33</t>
  </si>
  <si>
    <t>27.02.2023 12:19:34</t>
  </si>
  <si>
    <t>27.02.2023 12:19:36</t>
  </si>
  <si>
    <t>27.02.2023 12:19:37</t>
  </si>
  <si>
    <t>27.02.2023 12:20:40</t>
  </si>
  <si>
    <t>27.02.2023 12:20:43</t>
  </si>
  <si>
    <t>27.02.2023 12:20:45</t>
  </si>
  <si>
    <t>27.02.2023 12:20:46</t>
  </si>
  <si>
    <t>27.02.2023 12:20:48</t>
  </si>
  <si>
    <t>27.02.2023 12:20:49</t>
  </si>
  <si>
    <t>27.02.2023 12:21:07</t>
  </si>
  <si>
    <t>27.02.2023 12:21:10</t>
  </si>
  <si>
    <t>27.02.2023 12:21:12</t>
  </si>
  <si>
    <t>27.02.2023 12:21:13</t>
  </si>
  <si>
    <t>27.02.2023 12:21:15</t>
  </si>
  <si>
    <t>27.02.2023 12:21:16</t>
  </si>
  <si>
    <t>27.02.2023 12:21:43</t>
  </si>
  <si>
    <t>27.02.2023 12:21:45</t>
  </si>
  <si>
    <t>27.02.2023 12:21:46</t>
  </si>
  <si>
    <t>27.02.2023 12:21:48</t>
  </si>
  <si>
    <t>27.02.2023 12:21:49</t>
  </si>
  <si>
    <t>27.02.2023 12:21:51</t>
  </si>
  <si>
    <t>27.02.2023 12:21:52</t>
  </si>
  <si>
    <t>27.02.2023 12:23:18</t>
  </si>
  <si>
    <t>27.02.2023 12:23:21</t>
  </si>
  <si>
    <t>27.02.2023 12:23:22</t>
  </si>
  <si>
    <t>27.02.2023 12:23:24</t>
  </si>
  <si>
    <t>27.02.2023 12:23:25</t>
  </si>
  <si>
    <t>27.02.2023 12:23:27</t>
  </si>
  <si>
    <t>27.02.2023 12:23:28</t>
  </si>
  <si>
    <t>27.02.2023 12:24:28</t>
  </si>
  <si>
    <t>27.02.2023 12:24:30</t>
  </si>
  <si>
    <t>27.02.2023 12:24:31</t>
  </si>
  <si>
    <t>27.02.2023 12:24:33</t>
  </si>
  <si>
    <t>27.02.2023 12:25:04</t>
  </si>
  <si>
    <t>27.02.2023 12:25:06</t>
  </si>
  <si>
    <t>27.02.2023 12:25:07</t>
  </si>
  <si>
    <t>27.02.2023 12:25:09</t>
  </si>
  <si>
    <t>27.02.2023 12:25:10</t>
  </si>
  <si>
    <t>27.02.2023 12:25:12</t>
  </si>
  <si>
    <t>27.02.2023 12:25:42</t>
  </si>
  <si>
    <t>27.02.2023 12:25:43</t>
  </si>
  <si>
    <t>27.02.2023 12:26:34</t>
  </si>
  <si>
    <t>27.02.2023 12:26:39</t>
  </si>
  <si>
    <t>27.02.2023 12:26:40</t>
  </si>
  <si>
    <t>27.02.2023 12:26:42</t>
  </si>
  <si>
    <t>27.02.2023 12:26:43</t>
  </si>
  <si>
    <t>27.02.2023 12:26:45</t>
  </si>
  <si>
    <t>27.02.2023 12:26:48</t>
  </si>
  <si>
    <t>27.02.2023 12:26:49</t>
  </si>
  <si>
    <t>27.02.2023 12:26:54</t>
  </si>
  <si>
    <t>27.02.2023 12:26:55</t>
  </si>
  <si>
    <t>27.02.2023 12:26:57</t>
  </si>
  <si>
    <t>27.02.2023 12:26:58</t>
  </si>
  <si>
    <t>27.02.2023 12:27:00</t>
  </si>
  <si>
    <t>27.02.2023 12:27:01</t>
  </si>
  <si>
    <t>27.02.2023 12:27:03</t>
  </si>
  <si>
    <t>27.02.2023 12:27:06</t>
  </si>
  <si>
    <t>27.02.2023 12:27:19</t>
  </si>
  <si>
    <t>27.02.2023 12:27:22</t>
  </si>
  <si>
    <t>27.02.2023 12:27:24</t>
  </si>
  <si>
    <t>27.02.2023 12:27:25</t>
  </si>
  <si>
    <t>27.02.2023 12:27:27</t>
  </si>
  <si>
    <t>27.02.2023 12:27:28</t>
  </si>
  <si>
    <t>27.02.2023 12:27:42</t>
  </si>
  <si>
    <t>27.02.2023 12:27:43</t>
  </si>
  <si>
    <t>27.02.2023 12:27:45</t>
  </si>
  <si>
    <t>27.02.2023 12:28:01</t>
  </si>
  <si>
    <t>27.02.2023 12:28:03</t>
  </si>
  <si>
    <t>27.02.2023 12:28:04</t>
  </si>
  <si>
    <t>27.02.2023 12:28:06</t>
  </si>
  <si>
    <t>27.02.2023 12:28:40</t>
  </si>
  <si>
    <t>27.02.2023 12:28:43</t>
  </si>
  <si>
    <t>27.02.2023 12:28:45</t>
  </si>
  <si>
    <t>27.02.2023 12:28:46</t>
  </si>
  <si>
    <t>27.02.2023 12:28:48</t>
  </si>
  <si>
    <t>27.02.2023 12:28:49</t>
  </si>
  <si>
    <t>27.02.2023 12:28:51</t>
  </si>
  <si>
    <t>27.02.2023 12:28:52</t>
  </si>
  <si>
    <t>27.02.2023 12:28:54</t>
  </si>
  <si>
    <t>27.02.2023 12:28:55</t>
  </si>
  <si>
    <t>27.02.2023 12:28:57</t>
  </si>
  <si>
    <t>27.02.2023 12:30:32</t>
  </si>
  <si>
    <t>27.02.2023 12:30:34</t>
  </si>
  <si>
    <t>27.02.2023 12:30:35</t>
  </si>
  <si>
    <t>27.02.2023 12:30:37</t>
  </si>
  <si>
    <t>27.02.2023 12:30:38</t>
  </si>
  <si>
    <t>27.02.2023 12:30:40</t>
  </si>
  <si>
    <t>27.02.2023 12:30:41</t>
  </si>
  <si>
    <t>27.02.2023 12:31:07</t>
  </si>
  <si>
    <t>27.02.2023 12:31:10</t>
  </si>
  <si>
    <t>27.02.2023 12:31:11</t>
  </si>
  <si>
    <t>27.02.2023 12:31:13</t>
  </si>
  <si>
    <t>27.02.2023 12:31:14</t>
  </si>
  <si>
    <t>27.02.2023 12:31:16</t>
  </si>
  <si>
    <t>27.02.2023 12:31:17</t>
  </si>
  <si>
    <t>27.02.2023 12:31:19</t>
  </si>
  <si>
    <t>27.02.2023 12:31:20</t>
  </si>
  <si>
    <t>27.02.2023 12:31:22</t>
  </si>
  <si>
    <t>27.02.2023 12:31:23</t>
  </si>
  <si>
    <t>27.02.2023 12:31:25</t>
  </si>
  <si>
    <t>27.02.2023 12:32:38</t>
  </si>
  <si>
    <t>27.02.2023 12:32:40</t>
  </si>
  <si>
    <t>27.02.2023 12:32:41</t>
  </si>
  <si>
    <t>27.02.2023 12:32:44</t>
  </si>
  <si>
    <t>27.02.2023 12:32:46</t>
  </si>
  <si>
    <t>27.02.2023 12:32:47</t>
  </si>
  <si>
    <t>27.02.2023 12:32:49</t>
  </si>
  <si>
    <t>27.02.2023 12:32:50</t>
  </si>
  <si>
    <t>27.02.2023 12:33:01</t>
  </si>
  <si>
    <t>27.02.2023 12:33:02</t>
  </si>
  <si>
    <t>27.02.2023 12:33:04</t>
  </si>
  <si>
    <t>27.02.2023 12:33:05</t>
  </si>
  <si>
    <t>27.02.2023 12:34:37</t>
  </si>
  <si>
    <t>27.02.2023 12:34:40</t>
  </si>
  <si>
    <t>27.02.2023 12:34:41</t>
  </si>
  <si>
    <t>27.02.2023 12:34:43</t>
  </si>
  <si>
    <t>27.02.2023 12:34:44</t>
  </si>
  <si>
    <t>27.02.2023 12:34:46</t>
  </si>
  <si>
    <t>27.02.2023 12:34:47</t>
  </si>
  <si>
    <t>27.02.2023 12:35:20</t>
  </si>
  <si>
    <t>27.02.2023 12:35:22</t>
  </si>
  <si>
    <t>27.02.2023 12:35:23</t>
  </si>
  <si>
    <t>27.02.2023 12:35:26</t>
  </si>
  <si>
    <t>27.02.2023 12:35:32</t>
  </si>
  <si>
    <t>27.02.2023 12:35:34</t>
  </si>
  <si>
    <t>27.02.2023 12:35:35</t>
  </si>
  <si>
    <t>27.02.2023 12:35:37</t>
  </si>
  <si>
    <t>27.02.2023 12:35:44</t>
  </si>
  <si>
    <t>27.02.2023 12:35:46</t>
  </si>
  <si>
    <t>27.02.2023 12:35:47</t>
  </si>
  <si>
    <t>27.02.2023 12:35:49</t>
  </si>
  <si>
    <t>27.02.2023 12:35:50</t>
  </si>
  <si>
    <t>27.02.2023 12:36:04</t>
  </si>
  <si>
    <t>27.02.2023 12:36:07</t>
  </si>
  <si>
    <t>27.02.2023 12:36:08</t>
  </si>
  <si>
    <t>27.02.2023 12:36:10</t>
  </si>
  <si>
    <t>27.02.2023 12:36:11</t>
  </si>
  <si>
    <t>27.02.2023 12:37:14</t>
  </si>
  <si>
    <t>27.02.2023 12:37:16</t>
  </si>
  <si>
    <t>27.02.2023 12:37:17</t>
  </si>
  <si>
    <t>27.02.2023 12:37:19</t>
  </si>
  <si>
    <t>27.02.2023 12:37:20</t>
  </si>
  <si>
    <t>27.02.2023 12:37:23</t>
  </si>
  <si>
    <t>27.02.2023 12:38:25</t>
  </si>
  <si>
    <t>27.02.2023 12:38:26</t>
  </si>
  <si>
    <t>27.02.2023 12:38:28</t>
  </si>
  <si>
    <t>27.02.2023 12:38:29</t>
  </si>
  <si>
    <t>27.02.2023 12:38:31</t>
  </si>
  <si>
    <t>27.02.2023 12:38:59</t>
  </si>
  <si>
    <t>27.02.2023 12:39:01</t>
  </si>
  <si>
    <t>27.02.2023 12:39:02</t>
  </si>
  <si>
    <t>27.02.2023 12:39:04</t>
  </si>
  <si>
    <t>27.02.2023 12:39:05</t>
  </si>
  <si>
    <t>27.02.2023 12:39:07</t>
  </si>
  <si>
    <t>27.02.2023 12:39:23</t>
  </si>
  <si>
    <t>27.02.2023 12:39:25</t>
  </si>
  <si>
    <t>27.02.2023 12:39:26</t>
  </si>
  <si>
    <t>27.02.2023 12:39:29</t>
  </si>
  <si>
    <t>27.02.2023 12:39:32</t>
  </si>
  <si>
    <t>27.02.2023 12:39:57</t>
  </si>
  <si>
    <t>27.02.2023 12:40:38</t>
  </si>
  <si>
    <t>27.02.2023 12:40:40</t>
  </si>
  <si>
    <t>27.02.2023 12:40:41</t>
  </si>
  <si>
    <t>27.02.2023 12:40:43</t>
  </si>
  <si>
    <t>27.02.2023 12:40:44</t>
  </si>
  <si>
    <t>27.02.2023 12:40:50</t>
  </si>
  <si>
    <t>27.02.2023 12:40:52</t>
  </si>
  <si>
    <t>27.02.2023 12:41:19</t>
  </si>
  <si>
    <t>27.02.2023 12:41:20</t>
  </si>
  <si>
    <t>27.02.2023 12:41:22</t>
  </si>
  <si>
    <t>27.02.2023 12:41:23</t>
  </si>
  <si>
    <t>27.02.2023 12:42:37</t>
  </si>
  <si>
    <t>27.02.2023 12:42:38</t>
  </si>
  <si>
    <t>27.02.2023 12:42:40</t>
  </si>
  <si>
    <t>27.02.2023 12:42:41</t>
  </si>
  <si>
    <t>27.02.2023 12:42:49</t>
  </si>
  <si>
    <t>27.02.2023 12:42:52</t>
  </si>
  <si>
    <t>27.02.2023 12:42:53</t>
  </si>
  <si>
    <t>27.02.2023 12:42:55</t>
  </si>
  <si>
    <t>27.02.2023 12:42:56</t>
  </si>
  <si>
    <t>27.02.2023 12:43:13</t>
  </si>
  <si>
    <t>27.02.2023 12:43:14</t>
  </si>
  <si>
    <t>27.02.2023 12:43:16</t>
  </si>
  <si>
    <t>27.02.2023 12:43:17</t>
  </si>
  <si>
    <t>27.02.2023 12:43:19</t>
  </si>
  <si>
    <t>27.02.2023 12:43:20</t>
  </si>
  <si>
    <t>27.02.2023 12:43:50</t>
  </si>
  <si>
    <t>27.02.2023 12:43:52</t>
  </si>
  <si>
    <t>27.02.2023 12:43:53</t>
  </si>
  <si>
    <t>27.02.2023 12:43:55</t>
  </si>
  <si>
    <t>27.02.2023 12:43:56</t>
  </si>
  <si>
    <t>27.02.2023 12:43:58</t>
  </si>
  <si>
    <t>27.02.2023 12:44:52</t>
  </si>
  <si>
    <t>27.02.2023 12:44:53</t>
  </si>
  <si>
    <t>27.02.2023 12:44:55</t>
  </si>
  <si>
    <t>27.02.2023 12:44:56</t>
  </si>
  <si>
    <t>27.02.2023 12:44:58</t>
  </si>
  <si>
    <t>27.02.2023 12:44:59</t>
  </si>
  <si>
    <t>27.02.2023 12:45:02</t>
  </si>
  <si>
    <t>27.02.2023 12:47:16</t>
  </si>
  <si>
    <t>27.02.2023 12:47:17</t>
  </si>
  <si>
    <t>27.02.2023 12:47:19</t>
  </si>
  <si>
    <t>27.02.2023 12:47:20</t>
  </si>
  <si>
    <t>27.02.2023 12:47:22</t>
  </si>
  <si>
    <t>27.02.2023 12:47:38</t>
  </si>
  <si>
    <t>27.02.2023 12:47:40</t>
  </si>
  <si>
    <t>27.02.2023 12:47:41</t>
  </si>
  <si>
    <t>27.02.2023 12:47:44</t>
  </si>
  <si>
    <t>27.02.2023 12:47:46</t>
  </si>
  <si>
    <t>27.02.2023 12:48:59</t>
  </si>
  <si>
    <t>27.02.2023 12:49:02</t>
  </si>
  <si>
    <t>27.02.2023 12:49:04</t>
  </si>
  <si>
    <t>27.02.2023 12:49:05</t>
  </si>
  <si>
    <t>27.02.2023 12:49:07</t>
  </si>
  <si>
    <t>27.02.2023 12:50:05</t>
  </si>
  <si>
    <t>27.02.2023 12:50:07</t>
  </si>
  <si>
    <t>27.02.2023 12:50:08</t>
  </si>
  <si>
    <t>27.02.2023 12:50:10</t>
  </si>
  <si>
    <t>27.02.2023 12:50:11</t>
  </si>
  <si>
    <t>27.02.2023 12:50:13</t>
  </si>
  <si>
    <t>27.02.2023 12:50:32</t>
  </si>
  <si>
    <t>27.02.2023 12:50:34</t>
  </si>
  <si>
    <t>27.02.2023 12:50:35</t>
  </si>
  <si>
    <t>27.02.2023 12:50:37</t>
  </si>
  <si>
    <t>27.02.2023 12:50:41</t>
  </si>
  <si>
    <t>27.02.2023 12:50:44</t>
  </si>
  <si>
    <t>27.02.2023 12:50:58</t>
  </si>
  <si>
    <t>27.02.2023 12:50:59</t>
  </si>
  <si>
    <t>27.02.2023 12:51:01</t>
  </si>
  <si>
    <t>27.02.2023 12:51:02</t>
  </si>
  <si>
    <t>27.02.2023 12:51:04</t>
  </si>
  <si>
    <t>27.02.2023 12:51:05</t>
  </si>
  <si>
    <t>27.02.2023 12:51:32</t>
  </si>
  <si>
    <t>27.02.2023 12:51:34</t>
  </si>
  <si>
    <t>27.02.2023 12:51:35</t>
  </si>
  <si>
    <t>27.02.2023 12:51:37</t>
  </si>
  <si>
    <t>27.02.2023 12:51:40</t>
  </si>
  <si>
    <t>27.02.2023 12:52:53</t>
  </si>
  <si>
    <t>27.02.2023 12:52:55</t>
  </si>
  <si>
    <t>27.02.2023 12:52:56</t>
  </si>
  <si>
    <t>27.02.2023 12:52:58</t>
  </si>
  <si>
    <t>27.02.2023 12:52:59</t>
  </si>
  <si>
    <t>27.02.2023 12:53:01</t>
  </si>
  <si>
    <t>27.02.2023 12:53:04</t>
  </si>
  <si>
    <t>27.02.2023 12:53:07</t>
  </si>
  <si>
    <t>27.02.2023 12:53:10</t>
  </si>
  <si>
    <t>27.02.2023 12:53:11</t>
  </si>
  <si>
    <t>27.02.2023 12:53:13</t>
  </si>
  <si>
    <t>27.02.2023 12:53:23</t>
  </si>
  <si>
    <t>27.02.2023 12:53:25</t>
  </si>
  <si>
    <t>27.02.2023 12:53:26</t>
  </si>
  <si>
    <t>27.02.2023 12:53:28</t>
  </si>
  <si>
    <t>27.02.2023 12:53:29</t>
  </si>
  <si>
    <t>27.02.2023 12:53:31</t>
  </si>
  <si>
    <t>27.02.2023 12:54:20</t>
  </si>
  <si>
    <t>27.02.2023 12:54:22</t>
  </si>
  <si>
    <t>27.02.2023 12:54:23</t>
  </si>
  <si>
    <t>27.02.2023 12:54:25</t>
  </si>
  <si>
    <t>27.02.2023 12:54:28</t>
  </si>
  <si>
    <t>27.02.2023 12:54:31</t>
  </si>
  <si>
    <t>27.02.2023 12:54:32</t>
  </si>
  <si>
    <t>27.02.2023 12:54:50</t>
  </si>
  <si>
    <t>27.02.2023 12:54:52</t>
  </si>
  <si>
    <t>27.02.2023 12:54:53</t>
  </si>
  <si>
    <t>27.02.2023 12:54:55</t>
  </si>
  <si>
    <t>27.02.2023 12:54:56</t>
  </si>
  <si>
    <t>27.02.2023 12:54:58</t>
  </si>
  <si>
    <t>27.02.2023 12:54:59</t>
  </si>
  <si>
    <t>27.02.2023 12:55:01</t>
  </si>
  <si>
    <t>27.02.2023 12:55:02</t>
  </si>
  <si>
    <t>27.02.2023 12:55:04</t>
  </si>
  <si>
    <t>27.02.2023 12:55:11</t>
  </si>
  <si>
    <t>27.02.2023 12:55:13</t>
  </si>
  <si>
    <t>27.02.2023 12:55:14</t>
  </si>
  <si>
    <t>27.02.2023 12:55:19</t>
  </si>
  <si>
    <t>27.02.2023 12:55:47</t>
  </si>
  <si>
    <t>27.02.2023 12:55:49</t>
  </si>
  <si>
    <t>27.02.2023 12:55:50</t>
  </si>
  <si>
    <t>27.02.2023 12:55:52</t>
  </si>
  <si>
    <t>27.02.2023 12:55:53</t>
  </si>
  <si>
    <t>27.02.2023 12:55:55</t>
  </si>
  <si>
    <t>27.02.2023 12:56:17</t>
  </si>
  <si>
    <t>27.02.2023 12:56:19</t>
  </si>
  <si>
    <t>27.02.2023 12:56:20</t>
  </si>
  <si>
    <t>27.02.2023 12:56:22</t>
  </si>
  <si>
    <t>27.02.2023 12:56:23</t>
  </si>
  <si>
    <t>27.02.2023 12:56:47</t>
  </si>
  <si>
    <t>27.02.2023 12:56:49</t>
  </si>
  <si>
    <t>27.02.2023 12:56:50</t>
  </si>
  <si>
    <t>27.02.2023 12:56:52</t>
  </si>
  <si>
    <t>27.02.2023 12:56:53</t>
  </si>
  <si>
    <t>27.02.2023 12:56:56</t>
  </si>
  <si>
    <t>27.02.2023 12:58:50</t>
  </si>
  <si>
    <t>27.02.2023 12:58:52</t>
  </si>
  <si>
    <t>27.02.2023 12:58:53</t>
  </si>
  <si>
    <t>27.02.2023 12:58:55</t>
  </si>
  <si>
    <t>27.02.2023 12:58:56</t>
  </si>
  <si>
    <t>27.02.2023 12:58:58</t>
  </si>
  <si>
    <t>27.02.2023 12:58:59</t>
  </si>
  <si>
    <t>27.02.2023 12:59:01</t>
  </si>
  <si>
    <t>27.02.2023 12:59:02</t>
  </si>
  <si>
    <t>27.02.2023 12:59:04</t>
  </si>
  <si>
    <t>27.02.2023 12:59:05</t>
  </si>
  <si>
    <t>27.02.2023 12:59:31</t>
  </si>
  <si>
    <t>27.02.2023 12:59:34</t>
  </si>
  <si>
    <t>27.02.2023 12:59:35</t>
  </si>
  <si>
    <t>27.02.2023 12:59:37</t>
  </si>
  <si>
    <t>27.02.2023 12:59:40</t>
  </si>
  <si>
    <t>27.02.2023 12:59:41</t>
  </si>
  <si>
    <t>27.02.2023 12:59:44</t>
  </si>
  <si>
    <t>27.02.2023 12:59:58</t>
  </si>
  <si>
    <t>27.02.2023 12:59:59</t>
  </si>
  <si>
    <t>27.02.2023 13:00:01</t>
  </si>
  <si>
    <t>27.02.2023 13:00:02</t>
  </si>
  <si>
    <t>27.02.2023 13:00:04</t>
  </si>
  <si>
    <t>27.02.2023 13:00:05</t>
  </si>
  <si>
    <t>27.02.2023 13:00:08</t>
  </si>
  <si>
    <t>27.02.2023 13:00:26</t>
  </si>
  <si>
    <t>27.02.2023 13:00:28</t>
  </si>
  <si>
    <t>27.02.2023 13:00:32</t>
  </si>
  <si>
    <t>27.02.2023 13:00:34</t>
  </si>
  <si>
    <t>27.02.2023 13:00:35</t>
  </si>
  <si>
    <t>27.02.2023 13:00:37</t>
  </si>
  <si>
    <t>27.02.2023 13:00:38</t>
  </si>
  <si>
    <t>27.02.2023 13:00:41</t>
  </si>
  <si>
    <t>27.02.2023 13:00:43</t>
  </si>
  <si>
    <t>27.02.2023 13:00:44</t>
  </si>
  <si>
    <t>27.02.2023 13:00:46</t>
  </si>
  <si>
    <t>27.02.2023 13:00:47</t>
  </si>
  <si>
    <t>27.02.2023 13:01:41</t>
  </si>
  <si>
    <t>27.02.2023 13:01:44</t>
  </si>
  <si>
    <t>27.02.2023 13:01:46</t>
  </si>
  <si>
    <t>27.02.2023 13:01:47</t>
  </si>
  <si>
    <t>27.02.2023 13:01:49</t>
  </si>
  <si>
    <t>27.02.2023 13:01:50</t>
  </si>
  <si>
    <t>27.02.2023 13:01:52</t>
  </si>
  <si>
    <t>27.02.2023 13:01:53</t>
  </si>
  <si>
    <t>27.02.2023 13:01:55</t>
  </si>
  <si>
    <t>27.02.2023 13:02:23</t>
  </si>
  <si>
    <t>27.02.2023 13:02:25</t>
  </si>
  <si>
    <t>27.02.2023 13:02:26</t>
  </si>
  <si>
    <t>27.02.2023 13:02:28</t>
  </si>
  <si>
    <t>27.02.2023 13:02:29</t>
  </si>
  <si>
    <t>27.02.2023 13:03:29</t>
  </si>
  <si>
    <t>27.02.2023 13:03:32</t>
  </si>
  <si>
    <t>27.02.2023 13:03:34</t>
  </si>
  <si>
    <t>27.02.2023 13:03:35</t>
  </si>
  <si>
    <t>27.02.2023 13:03:37</t>
  </si>
  <si>
    <t>27.02.2023 13:03:38</t>
  </si>
  <si>
    <t>27.02.2023 13:03:40</t>
  </si>
  <si>
    <t>27.02.2023 13:03:56</t>
  </si>
  <si>
    <t>27.02.2023 13:03:58</t>
  </si>
  <si>
    <t>27.02.2023 13:03:59</t>
  </si>
  <si>
    <t>27.02.2023 13:04:01</t>
  </si>
  <si>
    <t>27.02.2023 13:04:02</t>
  </si>
  <si>
    <t>27.02.2023 13:04:04</t>
  </si>
  <si>
    <t>27.02.2023 13:04:07</t>
  </si>
  <si>
    <t>27.02.2023 13:04:31</t>
  </si>
  <si>
    <t>27.02.2023 13:04:32</t>
  </si>
  <si>
    <t>27.02.2023 13:04:34</t>
  </si>
  <si>
    <t>27.02.2023 13:04:35</t>
  </si>
  <si>
    <t>27.02.2023 13:05:46</t>
  </si>
  <si>
    <t>27.02.2023 13:05:47</t>
  </si>
  <si>
    <t>27.02.2023 13:05:52</t>
  </si>
  <si>
    <t>27.02.2023 13:05:55</t>
  </si>
  <si>
    <t>27.02.2023 13:05:56</t>
  </si>
  <si>
    <t>27.02.2023 13:05:58</t>
  </si>
  <si>
    <t>27.02.2023 13:05:59</t>
  </si>
  <si>
    <t>27.02.2023 13:06:01</t>
  </si>
  <si>
    <t>27.02.2023 13:06:02</t>
  </si>
  <si>
    <t>27.02.2023 13:06:04</t>
  </si>
  <si>
    <t>27.02.2023 13:06:05</t>
  </si>
  <si>
    <t>27.02.2023 13:06:07</t>
  </si>
  <si>
    <t>27.02.2023 13:06:08</t>
  </si>
  <si>
    <t>27.02.2023 13:06:10</t>
  </si>
  <si>
    <t>27.02.2023 13:06:56</t>
  </si>
  <si>
    <t>27.02.2023 13:08:10</t>
  </si>
  <si>
    <t>27.02.2023 13:08:11</t>
  </si>
  <si>
    <t>27.02.2023 13:08:13</t>
  </si>
  <si>
    <t>27.02.2023 13:08:14</t>
  </si>
  <si>
    <t>27.02.2023 13:08:16</t>
  </si>
  <si>
    <t>27.02.2023 13:08:17</t>
  </si>
  <si>
    <t>27.02.2023 13:08:37</t>
  </si>
  <si>
    <t>27.02.2023 13:08:38</t>
  </si>
  <si>
    <t>27.02.2023 13:08:40</t>
  </si>
  <si>
    <t>27.02.2023 13:08:41</t>
  </si>
  <si>
    <t>27.02.2023 13:08:43</t>
  </si>
  <si>
    <t>27.02.2023 13:08:44</t>
  </si>
  <si>
    <t>27.02.2023 13:08:46</t>
  </si>
  <si>
    <t>27.02.2023 13:08:49</t>
  </si>
  <si>
    <t>27.02.2023 13:08:50</t>
  </si>
  <si>
    <t>27.02.2023 13:08:52</t>
  </si>
  <si>
    <t>27.02.2023 13:08:53</t>
  </si>
  <si>
    <t>27.02.2023 13:08:55</t>
  </si>
  <si>
    <t>27.02.2023 13:09:26</t>
  </si>
  <si>
    <t>27.02.2023 13:09:28</t>
  </si>
  <si>
    <t>27.02.2023 13:09:29</t>
  </si>
  <si>
    <t>27.02.2023 13:09:31</t>
  </si>
  <si>
    <t>27.02.2023 13:09:32</t>
  </si>
  <si>
    <t>27.02.2023 13:09:34</t>
  </si>
  <si>
    <t>27.02.2023 13:10:19</t>
  </si>
  <si>
    <t>27.02.2023 13:10:20</t>
  </si>
  <si>
    <t>27.02.2023 13:10:22</t>
  </si>
  <si>
    <t>27.02.2023 13:10:23</t>
  </si>
  <si>
    <t>27.02.2023 13:10:25</t>
  </si>
  <si>
    <t>27.02.2023 13:10:26</t>
  </si>
  <si>
    <t>27.02.2023 13:10:41</t>
  </si>
  <si>
    <t>27.02.2023 13:10:43</t>
  </si>
  <si>
    <t>27.02.2023 13:10:44</t>
  </si>
  <si>
    <t>27.02.2023 13:10:46</t>
  </si>
  <si>
    <t>27.02.2023 13:10:47</t>
  </si>
  <si>
    <t>27.02.2023 13:10:50</t>
  </si>
  <si>
    <t>27.02.2023 13:11:19</t>
  </si>
  <si>
    <t>27.02.2023 13:11:20</t>
  </si>
  <si>
    <t>27.02.2023 13:11:22</t>
  </si>
  <si>
    <t>27.02.2023 13:11:23</t>
  </si>
  <si>
    <t>27.02.2023 13:11:25</t>
  </si>
  <si>
    <t>27.02.2023 13:11:47</t>
  </si>
  <si>
    <t>27.02.2023 13:11:49</t>
  </si>
  <si>
    <t>27.02.2023 13:11:50</t>
  </si>
  <si>
    <t>27.02.2023 13:11:52</t>
  </si>
  <si>
    <t>27.02.2023 13:11:53</t>
  </si>
  <si>
    <t>27.02.2023 13:11:55</t>
  </si>
  <si>
    <t>27.02.2023 13:12:05</t>
  </si>
  <si>
    <t>27.02.2023 13:12:08</t>
  </si>
  <si>
    <t>27.02.2023 13:12:10</t>
  </si>
  <si>
    <t>27.02.2023 13:12:11</t>
  </si>
  <si>
    <t>27.02.2023 13:12:13</t>
  </si>
  <si>
    <t>27.02.2023 13:12:14</t>
  </si>
  <si>
    <t>27.02.2023 13:12:47</t>
  </si>
  <si>
    <t>27.02.2023 13:12:49</t>
  </si>
  <si>
    <t>27.02.2023 13:12:50</t>
  </si>
  <si>
    <t>27.02.2023 13:12:52</t>
  </si>
  <si>
    <t>27.02.2023 13:12:53</t>
  </si>
  <si>
    <t>27.02.2023 13:12:55</t>
  </si>
  <si>
    <t>27.02.2023 13:13:04</t>
  </si>
  <si>
    <t>27.02.2023 13:13:10</t>
  </si>
  <si>
    <t>27.02.2023 13:13:13</t>
  </si>
  <si>
    <t>27.02.2023 13:13:14</t>
  </si>
  <si>
    <t>27.02.2023 13:14:08</t>
  </si>
  <si>
    <t>27.02.2023 13:14:10</t>
  </si>
  <si>
    <t>27.02.2023 13:14:11</t>
  </si>
  <si>
    <t>27.02.2023 13:14:13</t>
  </si>
  <si>
    <t>27.02.2023 13:14:16</t>
  </si>
  <si>
    <t>27.02.2023 13:14:35</t>
  </si>
  <si>
    <t>27.02.2023 13:14:38</t>
  </si>
  <si>
    <t>27.02.2023 13:14:40</t>
  </si>
  <si>
    <t>27.02.2023 13:14:41</t>
  </si>
  <si>
    <t>27.02.2023 13:14:43</t>
  </si>
  <si>
    <t>27.02.2023 13:14:44</t>
  </si>
  <si>
    <t>27.02.2023 13:14:46</t>
  </si>
  <si>
    <t>27.02.2023 13:14:47</t>
  </si>
  <si>
    <t>27.02.2023 13:15:14</t>
  </si>
  <si>
    <t>27.02.2023 13:15:16</t>
  </si>
  <si>
    <t>27.02.2023 13:15:17</t>
  </si>
  <si>
    <t>27.02.2023 13:15:19</t>
  </si>
  <si>
    <t>27.02.2023 13:15:20</t>
  </si>
  <si>
    <t>27.02.2023 13:15:22</t>
  </si>
  <si>
    <t>27.02.2023 13:15:25</t>
  </si>
  <si>
    <t>27.02.2023 13:15:29</t>
  </si>
  <si>
    <t>27.02.2023 13:15:31</t>
  </si>
  <si>
    <t>27.02.2023 13:15:32</t>
  </si>
  <si>
    <t>27.02.2023 13:15:34</t>
  </si>
  <si>
    <t>27.02.2023 13:15:35</t>
  </si>
  <si>
    <t>27.02.2023 13:16:32</t>
  </si>
  <si>
    <t>27.02.2023 13:16:34</t>
  </si>
  <si>
    <t>27.02.2023 13:16:35</t>
  </si>
  <si>
    <t>27.02.2023 13:16:37</t>
  </si>
  <si>
    <t>27.02.2023 13:16:40</t>
  </si>
  <si>
    <t>27.02.2023 13:16:56</t>
  </si>
  <si>
    <t>27.02.2023 13:16:59</t>
  </si>
  <si>
    <t>27.02.2023 13:17:01</t>
  </si>
  <si>
    <t>27.02.2023 13:17:02</t>
  </si>
  <si>
    <t>27.02.2023 13:17:04</t>
  </si>
  <si>
    <t>27.02.2023 13:17:05</t>
  </si>
  <si>
    <t>27.02.2023 13:17:56</t>
  </si>
  <si>
    <t>27.02.2023 13:17:58</t>
  </si>
  <si>
    <t>27.02.2023 13:17:59</t>
  </si>
  <si>
    <t>27.02.2023 13:18:01</t>
  </si>
  <si>
    <t>27.02.2023 13:18:04</t>
  </si>
  <si>
    <t>27.02.2023 13:18:53</t>
  </si>
  <si>
    <t>27.02.2023 13:18:55</t>
  </si>
  <si>
    <t>27.02.2023 13:18:56</t>
  </si>
  <si>
    <t>27.02.2023 13:18:59</t>
  </si>
  <si>
    <t>27.02.2023 13:19:16</t>
  </si>
  <si>
    <t>27.02.2023 13:19:17</t>
  </si>
  <si>
    <t>27.02.2023 13:19:19</t>
  </si>
  <si>
    <t>27.02.2023 13:19:20</t>
  </si>
  <si>
    <t>27.02.2023 13:19:22</t>
  </si>
  <si>
    <t>27.02.2023 13:19:23</t>
  </si>
  <si>
    <t>27.02.2023 13:19:25</t>
  </si>
  <si>
    <t>27.02.2023 13:19:26</t>
  </si>
  <si>
    <t>27.02.2023 13:19:28</t>
  </si>
  <si>
    <t>27.02.2023 13:19:29</t>
  </si>
  <si>
    <t>27.02.2023 13:19:31</t>
  </si>
  <si>
    <t>27.02.2023 13:20:22</t>
  </si>
  <si>
    <t>27.02.2023 13:20:23</t>
  </si>
  <si>
    <t>27.02.2023 13:20:25</t>
  </si>
  <si>
    <t>27.02.2023 13:20:26</t>
  </si>
  <si>
    <t>27.02.2023 13:20:28</t>
  </si>
  <si>
    <t>27.02.2023 13:22:52</t>
  </si>
  <si>
    <t>27.02.2023 13:22:53</t>
  </si>
  <si>
    <t>27.02.2023 13:22:55</t>
  </si>
  <si>
    <t>27.02.2023 13:22:56</t>
  </si>
  <si>
    <t>27.02.2023 13:22:58</t>
  </si>
  <si>
    <t>27.02.2023 13:22:59</t>
  </si>
  <si>
    <t>27.02.2023 13:23:20</t>
  </si>
  <si>
    <t>27.02.2023 13:23:25</t>
  </si>
  <si>
    <t>27.02.2023 13:23:44</t>
  </si>
  <si>
    <t>27.02.2023 13:23:47</t>
  </si>
  <si>
    <t>27.02.2023 13:23:48</t>
  </si>
  <si>
    <t>27.02.2023 13:23:50</t>
  </si>
  <si>
    <t>27.02.2023 13:23:51</t>
  </si>
  <si>
    <t>27.02.2023 13:23:53</t>
  </si>
  <si>
    <t>27.02.2023 13:23:54</t>
  </si>
  <si>
    <t>27.02.2023 13:23:56</t>
  </si>
  <si>
    <t>27.02.2023 13:24:23</t>
  </si>
  <si>
    <t>27.02.2023 13:24:24</t>
  </si>
  <si>
    <t>27.02.2023 13:24:26</t>
  </si>
  <si>
    <t>27.02.2023 13:24:27</t>
  </si>
  <si>
    <t>27.02.2023 13:24:29</t>
  </si>
  <si>
    <t>27.02.2023 13:26:36</t>
  </si>
  <si>
    <t>27.02.2023 13:26:38</t>
  </si>
  <si>
    <t>27.02.2023 13:26:41</t>
  </si>
  <si>
    <t>27.02.2023 13:26:42</t>
  </si>
  <si>
    <t>27.02.2023 13:26:44</t>
  </si>
  <si>
    <t>27.02.2023 13:26:45</t>
  </si>
  <si>
    <t>27.02.2023 13:26:47</t>
  </si>
  <si>
    <t>27.02.2023 13:26:48</t>
  </si>
  <si>
    <t>27.02.2023 13:27:03</t>
  </si>
  <si>
    <t>27.02.2023 13:27:05</t>
  </si>
  <si>
    <t>27.02.2023 13:27:06</t>
  </si>
  <si>
    <t>27.02.2023 13:27:08</t>
  </si>
  <si>
    <t>27.02.2023 13:27:09</t>
  </si>
  <si>
    <t>27.02.2023 13:28:11</t>
  </si>
  <si>
    <t>27.02.2023 13:28:12</t>
  </si>
  <si>
    <t>27.02.2023 13:28:14</t>
  </si>
  <si>
    <t>27.02.2023 13:28:15</t>
  </si>
  <si>
    <t>27.02.2023 13:28:17</t>
  </si>
  <si>
    <t>27.02.2023 13:28:41</t>
  </si>
  <si>
    <t>27.02.2023 13:28:42</t>
  </si>
  <si>
    <t>27.02.2023 13:28:44</t>
  </si>
  <si>
    <t>27.02.2023 13:28:45</t>
  </si>
  <si>
    <t>27.02.2023 13:28:47</t>
  </si>
  <si>
    <t>27.02.2023 13:29:18</t>
  </si>
  <si>
    <t>27.02.2023 13:29:20</t>
  </si>
  <si>
    <t>27.02.2023 13:29:21</t>
  </si>
  <si>
    <t>27.02.2023 13:29:39</t>
  </si>
  <si>
    <t>27.02.2023 13:29:41</t>
  </si>
  <si>
    <t>27.02.2023 13:29:42</t>
  </si>
  <si>
    <t>27.02.2023 13:29:44</t>
  </si>
  <si>
    <t>27.02.2023 13:29:45</t>
  </si>
  <si>
    <t>27.02.2023 13:30:00</t>
  </si>
  <si>
    <t>27.02.2023 13:30:02</t>
  </si>
  <si>
    <t>27.02.2023 13:30:03</t>
  </si>
  <si>
    <t>27.02.2023 13:30:05</t>
  </si>
  <si>
    <t>27.02.2023 13:30:12</t>
  </si>
  <si>
    <t>27.02.2023 13:30:14</t>
  </si>
  <si>
    <t>27.02.2023 13:30:15</t>
  </si>
  <si>
    <t>27.02.2023 13:30:17</t>
  </si>
  <si>
    <t>27.02.2023 13:30:18</t>
  </si>
  <si>
    <t>27.02.2023 13:30:20</t>
  </si>
  <si>
    <t>27.02.2023 13:30:21</t>
  </si>
  <si>
    <t>27.02.2023 13:30:23</t>
  </si>
  <si>
    <t>27.02.2023 13:30:24</t>
  </si>
  <si>
    <t>27.02.2023 13:30:26</t>
  </si>
  <si>
    <t>27.02.2023 13:30:27</t>
  </si>
  <si>
    <t>27.02.2023 13:30:50</t>
  </si>
  <si>
    <t>27.02.2023 13:30:51</t>
  </si>
  <si>
    <t>27.02.2023 13:30:53</t>
  </si>
  <si>
    <t>27.02.2023 13:30:54</t>
  </si>
  <si>
    <t>27.02.2023 13:30:56</t>
  </si>
  <si>
    <t>27.02.2023 13:30:57</t>
  </si>
  <si>
    <t>27.02.2023 13:30:59</t>
  </si>
  <si>
    <t>27.02.2023 13:31:00</t>
  </si>
  <si>
    <t>27.02.2023 13:31:08</t>
  </si>
  <si>
    <t>27.02.2023 13:31:09</t>
  </si>
  <si>
    <t>27.02.2023 13:31:11</t>
  </si>
  <si>
    <t>27.02.2023 13:31:12</t>
  </si>
  <si>
    <t>27.02.2023 13:31:59</t>
  </si>
  <si>
    <t>27.02.2023 13:32:00</t>
  </si>
  <si>
    <t>27.02.2023 13:32:02</t>
  </si>
  <si>
    <t>27.02.2023 13:32:03</t>
  </si>
  <si>
    <t>27.02.2023 13:32:15</t>
  </si>
  <si>
    <t>27.02.2023 13:32:17</t>
  </si>
  <si>
    <t>27.02.2023 13:32:18</t>
  </si>
  <si>
    <t>27.02.2023 13:32:20</t>
  </si>
  <si>
    <t>27.02.2023 13:32:23</t>
  </si>
  <si>
    <t>27.02.2023 13:32:35</t>
  </si>
  <si>
    <t>27.02.2023 13:32:39</t>
  </si>
  <si>
    <t>27.02.2023 13:32:41</t>
  </si>
  <si>
    <t>27.02.2023 13:32:44</t>
  </si>
  <si>
    <t>27.02.2023 13:32:45</t>
  </si>
  <si>
    <t>27.02.2023 13:32:47</t>
  </si>
  <si>
    <t>27.02.2023 13:32:48</t>
  </si>
  <si>
    <t>27.02.2023 13:32:50</t>
  </si>
  <si>
    <t>27.02.2023 13:32:51</t>
  </si>
  <si>
    <t>27.02.2023 13:33:11</t>
  </si>
  <si>
    <t>27.02.2023 13:33:12</t>
  </si>
  <si>
    <t>27.02.2023 13:33:14</t>
  </si>
  <si>
    <t>27.02.2023 13:33:15</t>
  </si>
  <si>
    <t>27.02.2023 13:33:17</t>
  </si>
  <si>
    <t>27.02.2023 13:33:18</t>
  </si>
  <si>
    <t>27.02.2023 13:33:20</t>
  </si>
  <si>
    <t>27.02.2023 13:33:21</t>
  </si>
  <si>
    <t>27.02.2023 13:33:23</t>
  </si>
  <si>
    <t>27.02.2023 13:33:51</t>
  </si>
  <si>
    <t>27.02.2023 13:33:53</t>
  </si>
  <si>
    <t>27.02.2023 13:33:54</t>
  </si>
  <si>
    <t>27.02.2023 13:33:56</t>
  </si>
  <si>
    <t>27.02.2023 13:33:57</t>
  </si>
  <si>
    <t>27.02.2023 13:34:42</t>
  </si>
  <si>
    <t>27.02.2023 13:34:44</t>
  </si>
  <si>
    <t>27.02.2023 13:34:45</t>
  </si>
  <si>
    <t>27.02.2023 13:34:47</t>
  </si>
  <si>
    <t>27.02.2023 13:34:50</t>
  </si>
  <si>
    <t>27.02.2023 13:34:51</t>
  </si>
  <si>
    <t>27.02.2023 13:34:53</t>
  </si>
  <si>
    <t>27.02.2023 13:34:54</t>
  </si>
  <si>
    <t>27.02.2023 13:34:56</t>
  </si>
  <si>
    <t>27.02.2023 13:34:57</t>
  </si>
  <si>
    <t>27.02.2023 13:34:59</t>
  </si>
  <si>
    <t>27.02.2023 13:35:00</t>
  </si>
  <si>
    <t>27.02.2023 13:35:27</t>
  </si>
  <si>
    <t>27.02.2023 13:35:28</t>
  </si>
  <si>
    <t>27.02.2023 13:35:30</t>
  </si>
  <si>
    <t>27.02.2023 13:35:31</t>
  </si>
  <si>
    <t>27.02.2023 13:35:33</t>
  </si>
  <si>
    <t>27.02.2023 13:35:34</t>
  </si>
  <si>
    <t>27.02.2023 13:35:36</t>
  </si>
  <si>
    <t>27.02.2023 13:35:37</t>
  </si>
  <si>
    <t>27.02.2023 13:35:39</t>
  </si>
  <si>
    <t>27.02.2023 13:36:26</t>
  </si>
  <si>
    <t>27.02.2023 13:36:34</t>
  </si>
  <si>
    <t>27.02.2023 13:36:36</t>
  </si>
  <si>
    <t>27.02.2023 13:36:37</t>
  </si>
  <si>
    <t>27.02.2023 13:36:39</t>
  </si>
  <si>
    <t>27.02.2023 13:36:58</t>
  </si>
  <si>
    <t>27.02.2023 13:37:00</t>
  </si>
  <si>
    <t>27.02.2023 13:37:01</t>
  </si>
  <si>
    <t>27.02.2023 13:37:03</t>
  </si>
  <si>
    <t>27.02.2023 13:37:04</t>
  </si>
  <si>
    <t>27.02.2023 13:37:06</t>
  </si>
  <si>
    <t>27.02.2023 13:37:07</t>
  </si>
  <si>
    <t>27.02.2023 13:37:27</t>
  </si>
  <si>
    <t>27.02.2023 13:37:30</t>
  </si>
  <si>
    <t>27.02.2023 13:37:31</t>
  </si>
  <si>
    <t>27.02.2023 13:37:33</t>
  </si>
  <si>
    <t>27.02.2023 13:37:34</t>
  </si>
  <si>
    <t>27.02.2023 13:37:36</t>
  </si>
  <si>
    <t>27.02.2023 13:37:37</t>
  </si>
  <si>
    <t>27.02.2023 13:37:48</t>
  </si>
  <si>
    <t>27.02.2023 13:37:49</t>
  </si>
  <si>
    <t>27.02.2023 13:37:51</t>
  </si>
  <si>
    <t>27.02.2023 13:37:52</t>
  </si>
  <si>
    <t>27.02.2023 13:37:54</t>
  </si>
  <si>
    <t>27.02.2023 13:37:55</t>
  </si>
  <si>
    <t>27.02.2023 13:37:57</t>
  </si>
  <si>
    <t>27.02.2023 13:40:51</t>
  </si>
  <si>
    <t>27.02.2023 13:40:52</t>
  </si>
  <si>
    <t>27.02.2023 13:40:54</t>
  </si>
  <si>
    <t>27.02.2023 13:40:55</t>
  </si>
  <si>
    <t>27.02.2023 13:42:19</t>
  </si>
  <si>
    <t>27.02.2023 13:42:21</t>
  </si>
  <si>
    <t>27.02.2023 13:42:22</t>
  </si>
  <si>
    <t>27.02.2023 13:42:24</t>
  </si>
  <si>
    <t>27.02.2023 13:42:25</t>
  </si>
  <si>
    <t>27.02.2023 13:42:27</t>
  </si>
  <si>
    <t>27.02.2023 13:42:28</t>
  </si>
  <si>
    <t>27.02.2023 13:42:31</t>
  </si>
  <si>
    <t>27.02.2023 13:42:51</t>
  </si>
  <si>
    <t>27.02.2023 13:42:54</t>
  </si>
  <si>
    <t>27.02.2023 13:42:55</t>
  </si>
  <si>
    <t>27.02.2023 13:42:57</t>
  </si>
  <si>
    <t>27.02.2023 13:42:58</t>
  </si>
  <si>
    <t>27.02.2023 13:43:00</t>
  </si>
  <si>
    <t>27.02.2023 13:43:42</t>
  </si>
  <si>
    <t>27.02.2023 13:43:43</t>
  </si>
  <si>
    <t>27.02.2023 13:43:45</t>
  </si>
  <si>
    <t>27.02.2023 13:43:46</t>
  </si>
  <si>
    <t>27.02.2023 13:43:48</t>
  </si>
  <si>
    <t>27.02.2023 13:43:49</t>
  </si>
  <si>
    <t>27.02.2023 13:44:16</t>
  </si>
  <si>
    <t>27.02.2023 13:44:18</t>
  </si>
  <si>
    <t>27.02.2023 13:44:19</t>
  </si>
  <si>
    <t>27.02.2023 13:44:21</t>
  </si>
  <si>
    <t>27.02.2023 13:44:22</t>
  </si>
  <si>
    <t>27.02.2023 13:44:24</t>
  </si>
  <si>
    <t>27.02.2023 13:44:25</t>
  </si>
  <si>
    <t>27.02.2023 13:45:06</t>
  </si>
  <si>
    <t>27.02.2023 13:45:07</t>
  </si>
  <si>
    <t>27.02.2023 13:45:09</t>
  </si>
  <si>
    <t>27.02.2023 13:45:10</t>
  </si>
  <si>
    <t>27.02.2023 13:45:12</t>
  </si>
  <si>
    <t>27.02.2023 13:45:13</t>
  </si>
  <si>
    <t>27.02.2023 13:45:15</t>
  </si>
  <si>
    <t>27.02.2023 13:45:19</t>
  </si>
  <si>
    <t>27.02.2023 13:45:21</t>
  </si>
  <si>
    <t>27.02.2023 13:45:22</t>
  </si>
  <si>
    <t>27.02.2023 13:45:24</t>
  </si>
  <si>
    <t>27.02.2023 13:46:01</t>
  </si>
  <si>
    <t>27.02.2023 13:46:03</t>
  </si>
  <si>
    <t>27.02.2023 13:46:04</t>
  </si>
  <si>
    <t>27.02.2023 13:46:06</t>
  </si>
  <si>
    <t>27.02.2023 13:46:07</t>
  </si>
  <si>
    <t>27.02.2023 13:46:39</t>
  </si>
  <si>
    <t>27.02.2023 13:46:40</t>
  </si>
  <si>
    <t>27.02.2023 13:46:42</t>
  </si>
  <si>
    <t>27.02.2023 13:46:45</t>
  </si>
  <si>
    <t>27.02.2023 13:46:46</t>
  </si>
  <si>
    <t>27.02.2023 13:46:48</t>
  </si>
  <si>
    <t>27.02.2023 13:46:49</t>
  </si>
  <si>
    <t>27.02.2023 13:46:51</t>
  </si>
  <si>
    <t>27.02.2023 13:46:52</t>
  </si>
  <si>
    <t>27.02.2023 13:46:54</t>
  </si>
  <si>
    <t>27.02.2023 13:46:55</t>
  </si>
  <si>
    <t>27.02.2023 13:46:57</t>
  </si>
  <si>
    <t>27.02.2023 13:47:51</t>
  </si>
  <si>
    <t>27.02.2023 13:47:52</t>
  </si>
  <si>
    <t>27.02.2023 13:47:54</t>
  </si>
  <si>
    <t>27.02.2023 13:47:55</t>
  </si>
  <si>
    <t>27.02.2023 13:47:57</t>
  </si>
  <si>
    <t>27.02.2023 13:47:58</t>
  </si>
  <si>
    <t>27.02.2023 13:48:04</t>
  </si>
  <si>
    <t>27.02.2023 13:48:07</t>
  </si>
  <si>
    <t>27.02.2023 13:49:49</t>
  </si>
  <si>
    <t>27.02.2023 13:49:52</t>
  </si>
  <si>
    <t>27.02.2023 13:49:53</t>
  </si>
  <si>
    <t>27.02.2023 13:49:55</t>
  </si>
  <si>
    <t>27.02.2023 13:49:56</t>
  </si>
  <si>
    <t>27.02.2023 13:49:58</t>
  </si>
  <si>
    <t>27.02.2023 13:49:59</t>
  </si>
  <si>
    <t>27.02.2023 13:50:10</t>
  </si>
  <si>
    <t>27.02.2023 13:50:13</t>
  </si>
  <si>
    <t>27.02.2023 13:50:19</t>
  </si>
  <si>
    <t>27.02.2023 13:50:20</t>
  </si>
  <si>
    <t>27.02.2023 13:50:22</t>
  </si>
  <si>
    <t>27.02.2023 13:50:23</t>
  </si>
  <si>
    <t>27.02.2023 13:50:25</t>
  </si>
  <si>
    <t>27.02.2023 13:50:26</t>
  </si>
  <si>
    <t>27.02.2023 13:50:29</t>
  </si>
  <si>
    <t>27.02.2023 13:50:32</t>
  </si>
  <si>
    <t>27.02.2023 13:50:38</t>
  </si>
  <si>
    <t>27.02.2023 13:50:41</t>
  </si>
  <si>
    <t>27.02.2023 13:50:43</t>
  </si>
  <si>
    <t>27.02.2023 13:50:44</t>
  </si>
  <si>
    <t>27.02.2023 13:50:46</t>
  </si>
  <si>
    <t>27.02.2023 13:50:47</t>
  </si>
  <si>
    <t>27.02.2023 13:50:49</t>
  </si>
  <si>
    <t>27.02.2023 13:50:50</t>
  </si>
  <si>
    <t>27.02.2023 13:50:52</t>
  </si>
  <si>
    <t>27.02.2023 13:50:53</t>
  </si>
  <si>
    <t>27.02.2023 13:50:55</t>
  </si>
  <si>
    <t>27.02.2023 13:50:56</t>
  </si>
  <si>
    <t>27.02.2023 13:50:58</t>
  </si>
  <si>
    <t>27.02.2023 13:50:59</t>
  </si>
  <si>
    <t>27.02.2023 13:51:01</t>
  </si>
  <si>
    <t>27.02.2023 13:51:14</t>
  </si>
  <si>
    <t>27.02.2023 13:51:16</t>
  </si>
  <si>
    <t>27.02.2023 13:51:17</t>
  </si>
  <si>
    <t>27.02.2023 13:51:19</t>
  </si>
  <si>
    <t>27.02.2023 13:51:29</t>
  </si>
  <si>
    <t>27.02.2023 13:51:31</t>
  </si>
  <si>
    <t>27.02.2023 13:51:32</t>
  </si>
  <si>
    <t>27.02.2023 13:51:34</t>
  </si>
  <si>
    <t>27.02.2023 13:51:35</t>
  </si>
  <si>
    <t>27.02.2023 13:51:37</t>
  </si>
  <si>
    <t>27.02.2023 13:51:38</t>
  </si>
  <si>
    <t>27.02.2023 13:51:40</t>
  </si>
  <si>
    <t>27.02.2023 13:51:41</t>
  </si>
  <si>
    <t>27.02.2023 13:51:43</t>
  </si>
  <si>
    <t>27.02.2023 13:51:47</t>
  </si>
  <si>
    <t>27.02.2023 13:51:49</t>
  </si>
  <si>
    <t>27.02.2023 13:51:50</t>
  </si>
  <si>
    <t>27.02.2023 13:51:52</t>
  </si>
  <si>
    <t>27.02.2023 13:51:55</t>
  </si>
  <si>
    <t>27.02.2023 13:52:14</t>
  </si>
  <si>
    <t>27.02.2023 13:52:17</t>
  </si>
  <si>
    <t>27.02.2023 13:52:19</t>
  </si>
  <si>
    <t>27.02.2023 13:52:20</t>
  </si>
  <si>
    <t>27.02.2023 13:52:22</t>
  </si>
  <si>
    <t>27.02.2023 13:52:23</t>
  </si>
  <si>
    <t>27.02.2023 13:52:25</t>
  </si>
  <si>
    <t>27.02.2023 13:52:26</t>
  </si>
  <si>
    <t>27.02.2023 13:52:28</t>
  </si>
  <si>
    <t>27.02.2023 13:52:29</t>
  </si>
  <si>
    <t>27.02.2023 13:52:31</t>
  </si>
  <si>
    <t>27.02.2023 13:52:32</t>
  </si>
  <si>
    <t>27.02.2023 13:53:10</t>
  </si>
  <si>
    <t>27.02.2023 13:53:13</t>
  </si>
  <si>
    <t>27.02.2023 13:53:14</t>
  </si>
  <si>
    <t>27.02.2023 13:53:16</t>
  </si>
  <si>
    <t>27.02.2023 13:53:17</t>
  </si>
  <si>
    <t>27.02.2023 13:53:19</t>
  </si>
  <si>
    <t>27.02.2023 13:53:20</t>
  </si>
  <si>
    <t>27.02.2023 13:53:41</t>
  </si>
  <si>
    <t>27.02.2023 13:53:44</t>
  </si>
  <si>
    <t>27.02.2023 13:53:46</t>
  </si>
  <si>
    <t>27.02.2023 13:53:47</t>
  </si>
  <si>
    <t>27.02.2023 13:53:49</t>
  </si>
  <si>
    <t>27.02.2023 13:53:52</t>
  </si>
  <si>
    <t>27.02.2023 13:53:53</t>
  </si>
  <si>
    <t>27.02.2023 13:53:55</t>
  </si>
  <si>
    <t>27.02.2023 13:53:56</t>
  </si>
  <si>
    <t>27.02.2023 13:53:58</t>
  </si>
  <si>
    <t>27.02.2023 13:53:59</t>
  </si>
  <si>
    <t>27.02.2023 13:54:01</t>
  </si>
  <si>
    <t>27.02.2023 13:54:02</t>
  </si>
  <si>
    <t>27.02.2023 13:54:04</t>
  </si>
  <si>
    <t>27.02.2023 13:54:07</t>
  </si>
  <si>
    <t>27.02.2023 13:54:19</t>
  </si>
  <si>
    <t>27.02.2023 13:54:22</t>
  </si>
  <si>
    <t>27.02.2023 13:54:23</t>
  </si>
  <si>
    <t>27.02.2023 13:54:25</t>
  </si>
  <si>
    <t>27.02.2023 13:54:26</t>
  </si>
  <si>
    <t>27.02.2023 13:54:28</t>
  </si>
  <si>
    <t>27.02.2023 13:54:56</t>
  </si>
  <si>
    <t>27.02.2023 13:54:58</t>
  </si>
  <si>
    <t>27.02.2023 13:54:59</t>
  </si>
  <si>
    <t>27.02.2023 13:55:01</t>
  </si>
  <si>
    <t>27.02.2023 13:55:02</t>
  </si>
  <si>
    <t>27.02.2023 13:55:04</t>
  </si>
  <si>
    <t>27.02.2023 13:55:07</t>
  </si>
  <si>
    <t>27.02.2023 13:55:10</t>
  </si>
  <si>
    <t>27.02.2023 13:55:11</t>
  </si>
  <si>
    <t>27.02.2023 13:55:13</t>
  </si>
  <si>
    <t>27.02.2023 13:55:14</t>
  </si>
  <si>
    <t>27.02.2023 13:55:16</t>
  </si>
  <si>
    <t>27.02.2023 13:56:14</t>
  </si>
  <si>
    <t>27.02.2023 13:56:17</t>
  </si>
  <si>
    <t>27.02.2023 13:56:19</t>
  </si>
  <si>
    <t>27.02.2023 13:56:20</t>
  </si>
  <si>
    <t>27.02.2023 13:56:22</t>
  </si>
  <si>
    <t>27.02.2023 13:56:23</t>
  </si>
  <si>
    <t>27.02.2023 13:57:14</t>
  </si>
  <si>
    <t>27.02.2023 13:57:16</t>
  </si>
  <si>
    <t>27.02.2023 13:57:17</t>
  </si>
  <si>
    <t>27.02.2023 13:57:19</t>
  </si>
  <si>
    <t>27.02.2023 13:57:20</t>
  </si>
  <si>
    <t>27.02.2023 13:57:22</t>
  </si>
  <si>
    <t>27.02.2023 13:57:26</t>
  </si>
  <si>
    <t>27.02.2023 13:57:27</t>
  </si>
  <si>
    <t>27.02.2023 13:57:29</t>
  </si>
  <si>
    <t>27.02.2023 13:57:30</t>
  </si>
  <si>
    <t>27.02.2023 13:57:32</t>
  </si>
  <si>
    <t>27.02.2023 13:57:33</t>
  </si>
  <si>
    <t>27.02.2023 13:57:35</t>
  </si>
  <si>
    <t>27.02.2023 13:57:36</t>
  </si>
  <si>
    <t>27.02.2023 13:57:38</t>
  </si>
  <si>
    <t>27.02.2023 13:59:36</t>
  </si>
  <si>
    <t>27.02.2023 13:59:39</t>
  </si>
  <si>
    <t>27.02.2023 13:59:41</t>
  </si>
  <si>
    <t>27.02.2023 13:59:42</t>
  </si>
  <si>
    <t>27.02.2023 13:59:44</t>
  </si>
  <si>
    <t>27.02.2023 13:59:45</t>
  </si>
  <si>
    <t>27.02.2023 13:59:47</t>
  </si>
  <si>
    <t>27.02.2023 14:00:11</t>
  </si>
  <si>
    <t>27.02.2023 14:00:12</t>
  </si>
  <si>
    <t>27.02.2023 14:00:14</t>
  </si>
  <si>
    <t>27.02.2023 14:00:15</t>
  </si>
  <si>
    <t>27.02.2023 14:00:17</t>
  </si>
  <si>
    <t>27.02.2023 14:00:23</t>
  </si>
  <si>
    <t>27.02.2023 14:00:24</t>
  </si>
  <si>
    <t>27.02.2023 14:00:26</t>
  </si>
  <si>
    <t>27.02.2023 14:00:27</t>
  </si>
  <si>
    <t>27.02.2023 14:00:30</t>
  </si>
  <si>
    <t>27.02.2023 14:00:32</t>
  </si>
  <si>
    <t>27.02.2023 14:00:33</t>
  </si>
  <si>
    <t>27.02.2023 14:00:36</t>
  </si>
  <si>
    <t>27.02.2023 14:00:38</t>
  </si>
  <si>
    <t>27.02.2023 14:00:51</t>
  </si>
  <si>
    <t>27.02.2023 14:00:53</t>
  </si>
  <si>
    <t>27.02.2023 14:00:54</t>
  </si>
  <si>
    <t>27.02.2023 14:00:56</t>
  </si>
  <si>
    <t>27.02.2023 14:00:57</t>
  </si>
  <si>
    <t>27.02.2023 14:00:59</t>
  </si>
  <si>
    <t>27.02.2023 14:01:00</t>
  </si>
  <si>
    <t>27.02.2023 14:01:06</t>
  </si>
  <si>
    <t>27.02.2023 14:01:09</t>
  </si>
  <si>
    <t>27.02.2023 14:01:11</t>
  </si>
  <si>
    <t>27.02.2023 14:01:12</t>
  </si>
  <si>
    <t>27.02.2023 14:01:14</t>
  </si>
  <si>
    <t>27.02.2023 14:01:15</t>
  </si>
  <si>
    <t>27.02.2023 14:01:17</t>
  </si>
  <si>
    <t>27.02.2023 14:01:18</t>
  </si>
  <si>
    <t>27.02.2023 14:01:20</t>
  </si>
  <si>
    <t>27.02.2023 14:01:47</t>
  </si>
  <si>
    <t>27.02.2023 14:01:51</t>
  </si>
  <si>
    <t>27.02.2023 14:01:53</t>
  </si>
  <si>
    <t>27.02.2023 14:01:54</t>
  </si>
  <si>
    <t>27.02.2023 14:01:56</t>
  </si>
  <si>
    <t>27.02.2023 14:02:03</t>
  </si>
  <si>
    <t>27.02.2023 14:02:05</t>
  </si>
  <si>
    <t>27.02.2023 14:02:06</t>
  </si>
  <si>
    <t>27.02.2023 14:02:08</t>
  </si>
  <si>
    <t>27.02.2023 14:02:09</t>
  </si>
  <si>
    <t>27.02.2023 14:03:24</t>
  </si>
  <si>
    <t>27.02.2023 14:03:26</t>
  </si>
  <si>
    <t>27.02.2023 14:03:27</t>
  </si>
  <si>
    <t>27.02.2023 14:03:29</t>
  </si>
  <si>
    <t>27.02.2023 14:03:30</t>
  </si>
  <si>
    <t>27.02.2023 14:03:32</t>
  </si>
  <si>
    <t>27.02.2023 14:03:33</t>
  </si>
  <si>
    <t>27.02.2023 14:03:35</t>
  </si>
  <si>
    <t>27.02.2023 14:03:36</t>
  </si>
  <si>
    <t>27.02.2023 14:03:41</t>
  </si>
  <si>
    <t>27.02.2023 14:03:42</t>
  </si>
  <si>
    <t>27.02.2023 14:03:44</t>
  </si>
  <si>
    <t>27.02.2023 14:03:45</t>
  </si>
  <si>
    <t>27.02.2023 14:03:47</t>
  </si>
  <si>
    <t>27.02.2023 14:03:48</t>
  </si>
  <si>
    <t>27.02.2023 14:04:10</t>
  </si>
  <si>
    <t>27.02.2023 14:04:12</t>
  </si>
  <si>
    <t>27.02.2023 14:04:13</t>
  </si>
  <si>
    <t>27.02.2023 14:04:15</t>
  </si>
  <si>
    <t>27.02.2023 14:04:18</t>
  </si>
  <si>
    <t>27.02.2023 14:05:34</t>
  </si>
  <si>
    <t>27.02.2023 14:05:36</t>
  </si>
  <si>
    <t>27.02.2023 14:05:37</t>
  </si>
  <si>
    <t>27.02.2023 14:05:39</t>
  </si>
  <si>
    <t>27.02.2023 14:05:40</t>
  </si>
  <si>
    <t>27.02.2023 14:05:42</t>
  </si>
  <si>
    <t>27.02.2023 14:05:43</t>
  </si>
  <si>
    <t>27.02.2023 14:05:48</t>
  </si>
  <si>
    <t>27.02.2023 14:05:54</t>
  </si>
  <si>
    <t>27.02.2023 14:05:55</t>
  </si>
  <si>
    <t>27.02.2023 14:05:57</t>
  </si>
  <si>
    <t>27.02.2023 14:06:15</t>
  </si>
  <si>
    <t>27.02.2023 14:06:16</t>
  </si>
  <si>
    <t>27.02.2023 14:06:18</t>
  </si>
  <si>
    <t>27.02.2023 14:06:19</t>
  </si>
  <si>
    <t>27.02.2023 14:08:51</t>
  </si>
  <si>
    <t>27.02.2023 14:08:52</t>
  </si>
  <si>
    <t>27.02.2023 14:08:54</t>
  </si>
  <si>
    <t>27.02.2023 14:08:55</t>
  </si>
  <si>
    <t>27.02.2023 14:08:57</t>
  </si>
  <si>
    <t>27.02.2023 14:08:58</t>
  </si>
  <si>
    <t>27.02.2023 14:09:19</t>
  </si>
  <si>
    <t>27.02.2023 14:09:21</t>
  </si>
  <si>
    <t>27.02.2023 14:09:22</t>
  </si>
  <si>
    <t>27.02.2023 14:09:24</t>
  </si>
  <si>
    <t>27.02.2023 14:09:25</t>
  </si>
  <si>
    <t>27.02.2023 14:09:27</t>
  </si>
  <si>
    <t>27.02.2023 14:09:28</t>
  </si>
  <si>
    <t>27.02.2023 14:09:30</t>
  </si>
  <si>
    <t>27.02.2023 14:09:54</t>
  </si>
  <si>
    <t>27.02.2023 14:10:22</t>
  </si>
  <si>
    <t>27.02.2023 14:10:24</t>
  </si>
  <si>
    <t>27.02.2023 14:10:25</t>
  </si>
  <si>
    <t>27.02.2023 14:10:27</t>
  </si>
  <si>
    <t>27.02.2023 14:10:28</t>
  </si>
  <si>
    <t>27.02.2023 14:10:30</t>
  </si>
  <si>
    <t>27.02.2023 14:11:01</t>
  </si>
  <si>
    <t>27.02.2023 14:11:03</t>
  </si>
  <si>
    <t>27.02.2023 14:11:04</t>
  </si>
  <si>
    <t>27.02.2023 14:11:06</t>
  </si>
  <si>
    <t>27.02.2023 14:11:07</t>
  </si>
  <si>
    <t>27.02.2023 14:11:13</t>
  </si>
  <si>
    <t>27.02.2023 14:11:15</t>
  </si>
  <si>
    <t>27.02.2023 14:11:16</t>
  </si>
  <si>
    <t>27.02.2023 14:11:18</t>
  </si>
  <si>
    <t>27.02.2023 14:11:21</t>
  </si>
  <si>
    <t>27.02.2023 14:11:37</t>
  </si>
  <si>
    <t>27.02.2023 14:11:39</t>
  </si>
  <si>
    <t>27.02.2023 14:11:40</t>
  </si>
  <si>
    <t>27.02.2023 14:11:42</t>
  </si>
  <si>
    <t>27.02.2023 14:11:43</t>
  </si>
  <si>
    <t>27.02.2023 14:12:03</t>
  </si>
  <si>
    <t>27.02.2023 14:12:04</t>
  </si>
  <si>
    <t>27.02.2023 14:12:06</t>
  </si>
  <si>
    <t>27.02.2023 14:12:07</t>
  </si>
  <si>
    <t>27.02.2023 14:12:09</t>
  </si>
  <si>
    <t>27.02.2023 14:12:10</t>
  </si>
  <si>
    <t>27.02.2023 14:12:13</t>
  </si>
  <si>
    <t>27.02.2023 14:13:04</t>
  </si>
  <si>
    <t>27.02.2023 14:13:06</t>
  </si>
  <si>
    <t>27.02.2023 14:13:07</t>
  </si>
  <si>
    <t>27.02.2023 14:13:09</t>
  </si>
  <si>
    <t>27.02.2023 14:13:10</t>
  </si>
  <si>
    <t>27.02.2023 14:13:12</t>
  </si>
  <si>
    <t>27.02.2023 14:13:13</t>
  </si>
  <si>
    <t>27.02.2023 14:13:15</t>
  </si>
  <si>
    <t>27.02.2023 14:13:16</t>
  </si>
  <si>
    <t>27.02.2023 14:13:18</t>
  </si>
  <si>
    <t>27.02.2023 14:13:19</t>
  </si>
  <si>
    <t>27.02.2023 14:13:21</t>
  </si>
  <si>
    <t>27.02.2023 14:13:55</t>
  </si>
  <si>
    <t>27.02.2023 14:13:57</t>
  </si>
  <si>
    <t>27.02.2023 14:13:58</t>
  </si>
  <si>
    <t>27.02.2023 14:14:00</t>
  </si>
  <si>
    <t>27.02.2023 14:14:01</t>
  </si>
  <si>
    <t>27.02.2023 14:14:12</t>
  </si>
  <si>
    <t>27.02.2023 14:14:13</t>
  </si>
  <si>
    <t>27.02.2023 14:14:15</t>
  </si>
  <si>
    <t>27.02.2023 14:14:18</t>
  </si>
  <si>
    <t>27.02.2023 14:14:57</t>
  </si>
  <si>
    <t>27.02.2023 14:14:58</t>
  </si>
  <si>
    <t>27.02.2023 14:14:59</t>
  </si>
  <si>
    <t>27.02.2023 14:15:01</t>
  </si>
  <si>
    <t>27.02.2023 14:15:02</t>
  </si>
  <si>
    <t>27.02.2023 14:15:08</t>
  </si>
  <si>
    <t>27.02.2023 14:18:49</t>
  </si>
  <si>
    <t>27.02.2023 14:18:50</t>
  </si>
  <si>
    <t>27.02.2023 14:18:52</t>
  </si>
  <si>
    <t>27.02.2023 14:18:53</t>
  </si>
  <si>
    <t>27.02.2023 14:18:55</t>
  </si>
  <si>
    <t>27.02.2023 14:18:56</t>
  </si>
  <si>
    <t>27.02.2023 14:18:58</t>
  </si>
  <si>
    <t>27.02.2023 14:18:59</t>
  </si>
  <si>
    <t>27.02.2023 14:19:01</t>
  </si>
  <si>
    <t>27.02.2023 14:19:02</t>
  </si>
  <si>
    <t>27.02.2023 14:19:05</t>
  </si>
  <si>
    <t>27.02.2023 14:19:20</t>
  </si>
  <si>
    <t>27.02.2023 14:19:22</t>
  </si>
  <si>
    <t>27.02.2023 14:19:23</t>
  </si>
  <si>
    <t>27.02.2023 14:19:25</t>
  </si>
  <si>
    <t>27.02.2023 14:19:26</t>
  </si>
  <si>
    <t>27.02.2023 14:19:28</t>
  </si>
  <si>
    <t>27.02.2023 14:19:29</t>
  </si>
  <si>
    <t>27.02.2023 14:19:31</t>
  </si>
  <si>
    <t>27.02.2023 14:19:32</t>
  </si>
  <si>
    <t>27.02.2023 14:19:34</t>
  </si>
  <si>
    <t>27.02.2023 14:19:35</t>
  </si>
  <si>
    <t>27.02.2023 14:19:37</t>
  </si>
  <si>
    <t>27.02.2023 14:19:38</t>
  </si>
  <si>
    <t>27.02.2023 14:19:41</t>
  </si>
  <si>
    <t>27.02.2023 14:20:11</t>
  </si>
  <si>
    <t>27.02.2023 14:20:13</t>
  </si>
  <si>
    <t>27.02.2023 14:20:14</t>
  </si>
  <si>
    <t>27.02.2023 14:20:16</t>
  </si>
  <si>
    <t>27.02.2023 14:20:17</t>
  </si>
  <si>
    <t>27.02.2023 14:20:19</t>
  </si>
  <si>
    <t>27.02.2023 14:20:20</t>
  </si>
  <si>
    <t>27.02.2023 14:20:22</t>
  </si>
  <si>
    <t>27.02.2023 14:20:23</t>
  </si>
  <si>
    <t>27.02.2023 14:20:38</t>
  </si>
  <si>
    <t>27.02.2023 14:20:40</t>
  </si>
  <si>
    <t>27.02.2023 14:20:41</t>
  </si>
  <si>
    <t>27.02.2023 14:20:43</t>
  </si>
  <si>
    <t>27.02.2023 14:20:44</t>
  </si>
  <si>
    <t>27.02.2023 14:20:46</t>
  </si>
  <si>
    <t>27.02.2023 14:20:47</t>
  </si>
  <si>
    <t>27.02.2023 14:20:56</t>
  </si>
  <si>
    <t>27.02.2023 14:20:58</t>
  </si>
  <si>
    <t>27.02.2023 14:20:59</t>
  </si>
  <si>
    <t>27.02.2023 14:21:01</t>
  </si>
  <si>
    <t>27.02.2023 14:21:02</t>
  </si>
  <si>
    <t>27.02.2023 14:21:04</t>
  </si>
  <si>
    <t>27.02.2023 14:21:05</t>
  </si>
  <si>
    <t>27.02.2023 14:21:07</t>
  </si>
  <si>
    <t>27.02.2023 14:21:08</t>
  </si>
  <si>
    <t>27.02.2023 14:21:14</t>
  </si>
  <si>
    <t>27.02.2023 14:21:15</t>
  </si>
  <si>
    <t>27.02.2023 14:21:17</t>
  </si>
  <si>
    <t>27.02.2023 14:21:18</t>
  </si>
  <si>
    <t>27.02.2023 14:21:20</t>
  </si>
  <si>
    <t>27.02.2023 14:21:45</t>
  </si>
  <si>
    <t>27.02.2023 14:21:47</t>
  </si>
  <si>
    <t>27.02.2023 14:21:48</t>
  </si>
  <si>
    <t>27.02.2023 14:21:50</t>
  </si>
  <si>
    <t>27.02.2023 14:21:51</t>
  </si>
  <si>
    <t>27.02.2023 14:21:54</t>
  </si>
  <si>
    <t>27.02.2023 14:22:24</t>
  </si>
  <si>
    <t>27.02.2023 14:22:27</t>
  </si>
  <si>
    <t>27.02.2023 14:22:29</t>
  </si>
  <si>
    <t>27.02.2023 14:22:30</t>
  </si>
  <si>
    <t>27.02.2023 14:22:33</t>
  </si>
  <si>
    <t>27.02.2023 14:23:54</t>
  </si>
  <si>
    <t>27.02.2023 14:23:56</t>
  </si>
  <si>
    <t>27.02.2023 14:23:57</t>
  </si>
  <si>
    <t>27.02.2023 14:24:03</t>
  </si>
  <si>
    <t>27.02.2023 14:24:05</t>
  </si>
  <si>
    <t>27.02.2023 14:24:09</t>
  </si>
  <si>
    <t>27.02.2023 14:24:11</t>
  </si>
  <si>
    <t>27.02.2023 14:24:12</t>
  </si>
  <si>
    <t>27.02.2023 14:24:14</t>
  </si>
  <si>
    <t>27.02.2023 14:24:54</t>
  </si>
  <si>
    <t>27.02.2023 14:24:56</t>
  </si>
  <si>
    <t>27.02.2023 14:24:57</t>
  </si>
  <si>
    <t>27.02.2023 14:24:59</t>
  </si>
  <si>
    <t>27.02.2023 14:25:41</t>
  </si>
  <si>
    <t>27.02.2023 14:25:42</t>
  </si>
  <si>
    <t>27.02.2023 14:25:44</t>
  </si>
  <si>
    <t>27.02.2023 14:25:47</t>
  </si>
  <si>
    <t>27.02.2023 14:25:48</t>
  </si>
  <si>
    <t>27.02.2023 14:25:50</t>
  </si>
  <si>
    <t>27.02.2023 14:25:51</t>
  </si>
  <si>
    <t>27.02.2023 14:25:54</t>
  </si>
  <si>
    <t>27.02.2023 14:26:03</t>
  </si>
  <si>
    <t>27.02.2023 14:26:05</t>
  </si>
  <si>
    <t>27.02.2023 14:26:06</t>
  </si>
  <si>
    <t>27.02.2023 14:26:08</t>
  </si>
  <si>
    <t>27.02.2023 14:26:09</t>
  </si>
  <si>
    <t>27.02.2023 14:26:11</t>
  </si>
  <si>
    <t>27.02.2023 14:26:56</t>
  </si>
  <si>
    <t>27.02.2023 14:26:57</t>
  </si>
  <si>
    <t>27.02.2023 14:26:59</t>
  </si>
  <si>
    <t>27.02.2023 14:27:57</t>
  </si>
  <si>
    <t>27.02.2023 14:27:59</t>
  </si>
  <si>
    <t>27.02.2023 14:28:00</t>
  </si>
  <si>
    <t>27.02.2023 14:28:02</t>
  </si>
  <si>
    <t>27.02.2023 14:28:24</t>
  </si>
  <si>
    <t>27.02.2023 14:28:26</t>
  </si>
  <si>
    <t>27.02.2023 14:28:27</t>
  </si>
  <si>
    <t>27.02.2023 14:28:29</t>
  </si>
  <si>
    <t>27.02.2023 14:28:30</t>
  </si>
  <si>
    <t>27.02.2023 14:28:36</t>
  </si>
  <si>
    <t>27.02.2023 14:28:38</t>
  </si>
  <si>
    <t>27.02.2023 14:28:39</t>
  </si>
  <si>
    <t>27.02.2023 14:28:41</t>
  </si>
  <si>
    <t>27.02.2023 14:28:42</t>
  </si>
  <si>
    <t>27.02.2023 14:30:27</t>
  </si>
  <si>
    <t>27.02.2023 14:30:29</t>
  </si>
  <si>
    <t>27.02.2023 14:30:30</t>
  </si>
  <si>
    <t>27.02.2023 14:30:32</t>
  </si>
  <si>
    <t>27.02.2023 14:30:33</t>
  </si>
  <si>
    <t>27.02.2023 14:30:51</t>
  </si>
  <si>
    <t>27.02.2023 14:30:54</t>
  </si>
  <si>
    <t>27.02.2023 14:30:56</t>
  </si>
  <si>
    <t>27.02.2023 14:30:57</t>
  </si>
  <si>
    <t>27.02.2023 14:30:59</t>
  </si>
  <si>
    <t>27.02.2023 14:31:00</t>
  </si>
  <si>
    <t>27.02.2023 14:31:02</t>
  </si>
  <si>
    <t>27.02.2023 14:31:53</t>
  </si>
  <si>
    <t>27.02.2023 14:31:54</t>
  </si>
  <si>
    <t>27.02.2023 14:31:56</t>
  </si>
  <si>
    <t>27.02.2023 14:31:57</t>
  </si>
  <si>
    <t>27.02.2023 14:32:00</t>
  </si>
  <si>
    <t>27.02.2023 14:32:14</t>
  </si>
  <si>
    <t>27.02.2023 14:32:15</t>
  </si>
  <si>
    <t>27.02.2023 14:32:17</t>
  </si>
  <si>
    <t>27.02.2023 14:32:18</t>
  </si>
  <si>
    <t>27.02.2023 14:32:20</t>
  </si>
  <si>
    <t>27.02.2023 14:32:21</t>
  </si>
  <si>
    <t>27.02.2023 14:32:23</t>
  </si>
  <si>
    <t>27.02.2023 14:32:24</t>
  </si>
  <si>
    <t>27.02.2023 14:34:15</t>
  </si>
  <si>
    <t>27.02.2023 14:34:17</t>
  </si>
  <si>
    <t>27.02.2023 14:34:18</t>
  </si>
  <si>
    <t>27.02.2023 14:34:20</t>
  </si>
  <si>
    <t>27.02.2023 14:34:45</t>
  </si>
  <si>
    <t>27.02.2023 14:34:47</t>
  </si>
  <si>
    <t>27.02.2023 14:34:48</t>
  </si>
  <si>
    <t>27.02.2023 14:34:50</t>
  </si>
  <si>
    <t>27.02.2023 14:34:51</t>
  </si>
  <si>
    <t>27.02.2023 14:34:53</t>
  </si>
  <si>
    <t>27.02.2023 14:34:54</t>
  </si>
  <si>
    <t>27.02.2023 14:34:56</t>
  </si>
  <si>
    <t>27.02.2023 14:34:57</t>
  </si>
  <si>
    <t>27.02.2023 14:35:09</t>
  </si>
  <si>
    <t>27.02.2023 14:35:11</t>
  </si>
  <si>
    <t>27.02.2023 14:35:12</t>
  </si>
  <si>
    <t>27.02.2023 14:35:14</t>
  </si>
  <si>
    <t>27.02.2023 14:35:32</t>
  </si>
  <si>
    <t>27.02.2023 14:35:33</t>
  </si>
  <si>
    <t>27.02.2023 14:35:35</t>
  </si>
  <si>
    <t>27.02.2023 14:35:36</t>
  </si>
  <si>
    <t>27.02.2023 14:35:38</t>
  </si>
  <si>
    <t>27.02.2023 14:35:54</t>
  </si>
  <si>
    <t>27.02.2023 14:35:56</t>
  </si>
  <si>
    <t>27.02.2023 14:35:57</t>
  </si>
  <si>
    <t>27.02.2023 14:35:59</t>
  </si>
  <si>
    <t>27.02.2023 14:36:00</t>
  </si>
  <si>
    <t>27.02.2023 14:36:03</t>
  </si>
  <si>
    <t>27.02.2023 14:36:18</t>
  </si>
  <si>
    <t>27.02.2023 14:36:20</t>
  </si>
  <si>
    <t>27.02.2023 14:36:21</t>
  </si>
  <si>
    <t>27.02.2023 14:36:23</t>
  </si>
  <si>
    <t>27.02.2023 14:36:24</t>
  </si>
  <si>
    <t>27.02.2023 14:36:26</t>
  </si>
  <si>
    <t>27.02.2023 14:37:00</t>
  </si>
  <si>
    <t>27.02.2023 14:37:02</t>
  </si>
  <si>
    <t>27.02.2023 14:37:03</t>
  </si>
  <si>
    <t>27.02.2023 14:37:05</t>
  </si>
  <si>
    <t>27.02.2023 14:37:06</t>
  </si>
  <si>
    <t>27.02.2023 14:37:08</t>
  </si>
  <si>
    <t>27.02.2023 14:37:59</t>
  </si>
  <si>
    <t>27.02.2023 14:38:00</t>
  </si>
  <si>
    <t>27.02.2023 14:38:02</t>
  </si>
  <si>
    <t>27.02.2023 14:38:03</t>
  </si>
  <si>
    <t>27.02.2023 14:38:05</t>
  </si>
  <si>
    <t>27.02.2023 14:38:35</t>
  </si>
  <si>
    <t>27.02.2023 14:38:38</t>
  </si>
  <si>
    <t>27.02.2023 14:38:39</t>
  </si>
  <si>
    <t>27.02.2023 14:38:41</t>
  </si>
  <si>
    <t>27.02.2023 14:38:42</t>
  </si>
  <si>
    <t>27.02.2023 14:38:44</t>
  </si>
  <si>
    <t>27.02.2023 14:38:45</t>
  </si>
  <si>
    <t>27.02.2023 14:38:47</t>
  </si>
  <si>
    <t>27.02.2023 14:38:48</t>
  </si>
  <si>
    <t>27.02.2023 14:38:49</t>
  </si>
  <si>
    <t>27.02.2023 14:38:51</t>
  </si>
  <si>
    <t>27.02.2023 14:39:01</t>
  </si>
  <si>
    <t>27.02.2023 14:39:03</t>
  </si>
  <si>
    <t>27.02.2023 14:39:04</t>
  </si>
  <si>
    <t>27.02.2023 14:39:06</t>
  </si>
  <si>
    <t>27.02.2023 14:39:07</t>
  </si>
  <si>
    <t>27.02.2023 14:39:09</t>
  </si>
  <si>
    <t>27.02.2023 14:39:10</t>
  </si>
  <si>
    <t>27.02.2023 14:39:12</t>
  </si>
  <si>
    <t>27.02.2023 14:39:13</t>
  </si>
  <si>
    <t>27.02.2023 14:40:27</t>
  </si>
  <si>
    <t>27.02.2023 14:40:28</t>
  </si>
  <si>
    <t>27.02.2023 14:40:30</t>
  </si>
  <si>
    <t>27.02.2023 14:40:31</t>
  </si>
  <si>
    <t>27.02.2023 14:40:33</t>
  </si>
  <si>
    <t>27.02.2023 14:40:34</t>
  </si>
  <si>
    <t>27.02.2023 14:40:36</t>
  </si>
  <si>
    <t>27.02.2023 14:40:39</t>
  </si>
  <si>
    <t>27.02.2023 14:43:19</t>
  </si>
  <si>
    <t>27.02.2023 14:43:21</t>
  </si>
  <si>
    <t>27.02.2023 14:43:22</t>
  </si>
  <si>
    <t>27.02.2023 14:43:24</t>
  </si>
  <si>
    <t>27.02.2023 14:43:25</t>
  </si>
  <si>
    <t>27.02.2023 14:43:27</t>
  </si>
  <si>
    <t>27.02.2023 14:43:39</t>
  </si>
  <si>
    <t>27.02.2023 14:43:40</t>
  </si>
  <si>
    <t>27.02.2023 14:43:42</t>
  </si>
  <si>
    <t>27.02.2023 14:43:45</t>
  </si>
  <si>
    <t>27.02.2023 14:44:34</t>
  </si>
  <si>
    <t>27.02.2023 14:44:37</t>
  </si>
  <si>
    <t>27.02.2023 14:44:39</t>
  </si>
  <si>
    <t>27.02.2023 14:44:42</t>
  </si>
  <si>
    <t>27.02.2023 14:44:58</t>
  </si>
  <si>
    <t>27.02.2023 14:45:00</t>
  </si>
  <si>
    <t>27.02.2023 14:45:01</t>
  </si>
  <si>
    <t>27.02.2023 14:45:03</t>
  </si>
  <si>
    <t>27.02.2023 14:45:04</t>
  </si>
  <si>
    <t>27.02.2023 14:45:06</t>
  </si>
  <si>
    <t>27.02.2023 14:45:07</t>
  </si>
  <si>
    <t>27.02.2023 14:45:12</t>
  </si>
  <si>
    <t>27.02.2023 14:45:13</t>
  </si>
  <si>
    <t>27.02.2023 14:45:15</t>
  </si>
  <si>
    <t>27.02.2023 14:45:16</t>
  </si>
  <si>
    <t>27.02.2023 14:45:40</t>
  </si>
  <si>
    <t>27.02.2023 14:45:42</t>
  </si>
  <si>
    <t>27.02.2023 14:45:43</t>
  </si>
  <si>
    <t>27.02.2023 14:45:45</t>
  </si>
  <si>
    <t>27.02.2023 14:45:46</t>
  </si>
  <si>
    <t>27.02.2023 14:46:21</t>
  </si>
  <si>
    <t>27.02.2023 14:46:22</t>
  </si>
  <si>
    <t>27.02.2023 14:46:24</t>
  </si>
  <si>
    <t>27.02.2023 14:46:25</t>
  </si>
  <si>
    <t>27.02.2023 14:46:27</t>
  </si>
  <si>
    <t>27.02.2023 14:46:28</t>
  </si>
  <si>
    <t>27.02.2023 14:46:33</t>
  </si>
  <si>
    <t>27.02.2023 14:46:34</t>
  </si>
  <si>
    <t>27.02.2023 14:46:36</t>
  </si>
  <si>
    <t>27.02.2023 14:46:37</t>
  </si>
  <si>
    <t>27.02.2023 14:46:42</t>
  </si>
  <si>
    <t>27.02.2023 14:47:16</t>
  </si>
  <si>
    <t>27.02.2023 14:47:27</t>
  </si>
  <si>
    <t>27.02.2023 14:47:28</t>
  </si>
  <si>
    <t>27.02.2023 14:47:30</t>
  </si>
  <si>
    <t>27.02.2023 14:47:31</t>
  </si>
  <si>
    <t>27.02.2023 14:47:33</t>
  </si>
  <si>
    <t>27.02.2023 14:47:34</t>
  </si>
  <si>
    <t>27.02.2023 14:47:36</t>
  </si>
  <si>
    <t>27.02.2023 14:47:37</t>
  </si>
  <si>
    <t>27.02.2023 14:47:39</t>
  </si>
  <si>
    <t>27.02.2023 14:47:40</t>
  </si>
  <si>
    <t>27.02.2023 14:47:42</t>
  </si>
  <si>
    <t>27.02.2023 14:48:40</t>
  </si>
  <si>
    <t>27.02.2023 14:48:42</t>
  </si>
  <si>
    <t>27.02.2023 14:48:43</t>
  </si>
  <si>
    <t>27.02.2023 14:48:45</t>
  </si>
  <si>
    <t>27.02.2023 14:48:46</t>
  </si>
  <si>
    <t>27.02.2023 14:48:48</t>
  </si>
  <si>
    <t>27.02.2023 14:48:49</t>
  </si>
  <si>
    <t>27.02.2023 14:49:03</t>
  </si>
  <si>
    <t>27.02.2023 14:49:04</t>
  </si>
  <si>
    <t>27.02.2023 14:49:16</t>
  </si>
  <si>
    <t>27.02.2023 14:49:18</t>
  </si>
  <si>
    <t>27.02.2023 14:49:19</t>
  </si>
  <si>
    <t>27.02.2023 14:49:21</t>
  </si>
  <si>
    <t>27.02.2023 14:49:22</t>
  </si>
  <si>
    <t>27.02.2023 14:49:25</t>
  </si>
  <si>
    <t>27.02.2023 14:49:27</t>
  </si>
  <si>
    <t>27.02.2023 14:49:28</t>
  </si>
  <si>
    <t>27.02.2023 14:49:30</t>
  </si>
  <si>
    <t>27.02.2023 14:49:31</t>
  </si>
  <si>
    <t>27.02.2023 14:51:18</t>
  </si>
  <si>
    <t>27.02.2023 14:51:19</t>
  </si>
  <si>
    <t>27.02.2023 14:51:21</t>
  </si>
  <si>
    <t>27.02.2023 14:51:22</t>
  </si>
  <si>
    <t>27.02.2023 14:51:24</t>
  </si>
  <si>
    <t>27.02.2023 14:51:57</t>
  </si>
  <si>
    <t>27.02.2023 14:51:58</t>
  </si>
  <si>
    <t>27.02.2023 14:52:00</t>
  </si>
  <si>
    <t>27.02.2023 14:52:01</t>
  </si>
  <si>
    <t>27.02.2023 14:52:03</t>
  </si>
  <si>
    <t>27.02.2023 14:52:04</t>
  </si>
  <si>
    <t>27.02.2023 14:52:24</t>
  </si>
  <si>
    <t>27.02.2023 14:52:25</t>
  </si>
  <si>
    <t>27.02.2023 14:52:27</t>
  </si>
  <si>
    <t>27.02.2023 14:52:28</t>
  </si>
  <si>
    <t>27.02.2023 14:52:39</t>
  </si>
  <si>
    <t>27.02.2023 14:52:40</t>
  </si>
  <si>
    <t>27.02.2023 14:52:42</t>
  </si>
  <si>
    <t>27.02.2023 14:52:45</t>
  </si>
  <si>
    <t>27.02.2023 14:52:46</t>
  </si>
  <si>
    <t>27.02.2023 14:52:48</t>
  </si>
  <si>
    <t>27.02.2023 14:52:49</t>
  </si>
  <si>
    <t>27.02.2023 14:52:51</t>
  </si>
  <si>
    <t>27.02.2023 14:53:00</t>
  </si>
  <si>
    <t>27.02.2023 14:53:01</t>
  </si>
  <si>
    <t>27.02.2023 14:53:03</t>
  </si>
  <si>
    <t>27.02.2023 14:53:04</t>
  </si>
  <si>
    <t>27.02.2023 14:53:06</t>
  </si>
  <si>
    <t>27.02.2023 14:53:07</t>
  </si>
  <si>
    <t>27.02.2023 14:53:10</t>
  </si>
  <si>
    <t>27.02.2023 14:53:11</t>
  </si>
  <si>
    <t>27.02.2023 14:53:13</t>
  </si>
  <si>
    <t>27.02.2023 14:53:14</t>
  </si>
  <si>
    <t>27.02.2023 14:53:16</t>
  </si>
  <si>
    <t>27.02.2023 14:53:17</t>
  </si>
  <si>
    <t>27.02.2023 14:53:19</t>
  </si>
  <si>
    <t>27.02.2023 14:53:20</t>
  </si>
  <si>
    <t>27.02.2023 14:54:35</t>
  </si>
  <si>
    <t>27.02.2023 14:54:37</t>
  </si>
  <si>
    <t>27.02.2023 14:54:38</t>
  </si>
  <si>
    <t>27.02.2023 14:54:40</t>
  </si>
  <si>
    <t>27.02.2023 14:54:41</t>
  </si>
  <si>
    <t>27.02.2023 14:54:43</t>
  </si>
  <si>
    <t>27.02.2023 14:54:44</t>
  </si>
  <si>
    <t>27.02.2023 14:54:46</t>
  </si>
  <si>
    <t>27.02.2023 14:54:47</t>
  </si>
  <si>
    <t>27.02.2023 14:55:14</t>
  </si>
  <si>
    <t>27.02.2023 14:55:16</t>
  </si>
  <si>
    <t>27.02.2023 14:55:17</t>
  </si>
  <si>
    <t>27.02.2023 14:55:19</t>
  </si>
  <si>
    <t>27.02.2023 14:55:20</t>
  </si>
  <si>
    <t>27.02.2023 14:55:22</t>
  </si>
  <si>
    <t>27.02.2023 14:55:25</t>
  </si>
  <si>
    <t>27.02.2023 14:55:26</t>
  </si>
  <si>
    <t>27.02.2023 14:55:29</t>
  </si>
  <si>
    <t>27.02.2023 14:55:31</t>
  </si>
  <si>
    <t>27.02.2023 14:55:32</t>
  </si>
  <si>
    <t>27.02.2023 14:55:34</t>
  </si>
  <si>
    <t>27.02.2023 14:58:11</t>
  </si>
  <si>
    <t>27.02.2023 14:58:14</t>
  </si>
  <si>
    <t>27.02.2023 14:58:16</t>
  </si>
  <si>
    <t>27.02.2023 14:58:17</t>
  </si>
  <si>
    <t>27.02.2023 14:58:19</t>
  </si>
  <si>
    <t>27.02.2023 14:58:20</t>
  </si>
  <si>
    <t>27.02.2023 14:58:34</t>
  </si>
  <si>
    <t>27.02.2023 14:58:35</t>
  </si>
  <si>
    <t>27.02.2023 14:58:37</t>
  </si>
  <si>
    <t>27.02.2023 14:58:38</t>
  </si>
  <si>
    <t>27.02.2023 14:59:53</t>
  </si>
  <si>
    <t>27.02.2023 14:59:56</t>
  </si>
  <si>
    <t>27.02.2023 14:59:58</t>
  </si>
  <si>
    <t>27.02.2023 14:59:59</t>
  </si>
  <si>
    <t>27.02.2023 15:00:01</t>
  </si>
  <si>
    <t>27.02.2023 15:00:28</t>
  </si>
  <si>
    <t>27.02.2023 15:00:29</t>
  </si>
  <si>
    <t>27.02.2023 15:00:31</t>
  </si>
  <si>
    <t>27.02.2023 15:00:34</t>
  </si>
  <si>
    <t>27.02.2023 15:00:43</t>
  </si>
  <si>
    <t>27.02.2023 15:00:44</t>
  </si>
  <si>
    <t>27.02.2023 15:00:46</t>
  </si>
  <si>
    <t>27.02.2023 15:00:47</t>
  </si>
  <si>
    <t>27.02.2023 15:00:49</t>
  </si>
  <si>
    <t>27.02.2023 15:00:50</t>
  </si>
  <si>
    <t>27.02.2023 15:00:52</t>
  </si>
  <si>
    <t>27.02.2023 15:00:53</t>
  </si>
  <si>
    <t>27.02.2023 15:02:19</t>
  </si>
  <si>
    <t>27.02.2023 15:02:20</t>
  </si>
  <si>
    <t>27.02.2023 15:02:22</t>
  </si>
  <si>
    <t>27.02.2023 15:02:23</t>
  </si>
  <si>
    <t>27.02.2023 15:02:25</t>
  </si>
  <si>
    <t>27.02.2023 15:02:26</t>
  </si>
  <si>
    <t>27.02.2023 15:02:28</t>
  </si>
  <si>
    <t>27.02.2023 15:02:29</t>
  </si>
  <si>
    <t>27.02.2023 15:02:31</t>
  </si>
  <si>
    <t>27.02.2023 15:02:32</t>
  </si>
  <si>
    <t>27.02.2023 15:02:34</t>
  </si>
  <si>
    <t>27.02.2023 15:02:35</t>
  </si>
  <si>
    <t>27.02.2023 15:03:14</t>
  </si>
  <si>
    <t>27.02.2023 15:03:17</t>
  </si>
  <si>
    <t>27.02.2023 15:03:19</t>
  </si>
  <si>
    <t>27.02.2023 15:03:20</t>
  </si>
  <si>
    <t>27.02.2023 15:03:22</t>
  </si>
  <si>
    <t>27.02.2023 15:03:23</t>
  </si>
  <si>
    <t>27.02.2023 15:03:25</t>
  </si>
  <si>
    <t>27.02.2023 15:03:26</t>
  </si>
  <si>
    <t>27.02.2023 15:03:29</t>
  </si>
  <si>
    <t>27.02.2023 15:03:35</t>
  </si>
  <si>
    <t>27.02.2023 15:03:38</t>
  </si>
  <si>
    <t>27.02.2023 15:03:40</t>
  </si>
  <si>
    <t>27.02.2023 15:03:41</t>
  </si>
  <si>
    <t>27.02.2023 15:03:43</t>
  </si>
  <si>
    <t>27.02.2023 15:03:44</t>
  </si>
  <si>
    <t>27.02.2023 15:03:46</t>
  </si>
  <si>
    <t>27.02.2023 15:03:59</t>
  </si>
  <si>
    <t>27.02.2023 15:04:01</t>
  </si>
  <si>
    <t>27.02.2023 15:04:02</t>
  </si>
  <si>
    <t>27.02.2023 15:04:04</t>
  </si>
  <si>
    <t>27.02.2023 15:04:05</t>
  </si>
  <si>
    <t>27.02.2023 15:04:07</t>
  </si>
  <si>
    <t>27.02.2023 15:04:08</t>
  </si>
  <si>
    <t>27.02.2023 15:04:10</t>
  </si>
  <si>
    <t>27.02.2023 15:05:10</t>
  </si>
  <si>
    <t>27.02.2023 15:05:11</t>
  </si>
  <si>
    <t>27.02.2023 15:06:46</t>
  </si>
  <si>
    <t>27.02.2023 15:06:47</t>
  </si>
  <si>
    <t>27.02.2023 15:06:49</t>
  </si>
  <si>
    <t>27.02.2023 15:06:52</t>
  </si>
  <si>
    <t>27.02.2023 15:07:01</t>
  </si>
  <si>
    <t>27.02.2023 15:07:02</t>
  </si>
  <si>
    <t>27.02.2023 15:07:04</t>
  </si>
  <si>
    <t>27.02.2023 15:07:05</t>
  </si>
  <si>
    <t>27.02.2023 15:07:08</t>
  </si>
  <si>
    <t>27.02.2023 15:07:31</t>
  </si>
  <si>
    <t>27.02.2023 15:07:32</t>
  </si>
  <si>
    <t>27.02.2023 15:07:34</t>
  </si>
  <si>
    <t>27.02.2023 15:07:35</t>
  </si>
  <si>
    <t>27.02.2023 15:07:37</t>
  </si>
  <si>
    <t>27.02.2023 15:07:38</t>
  </si>
  <si>
    <t>27.02.2023 15:07:46</t>
  </si>
  <si>
    <t>27.02.2023 15:07:49</t>
  </si>
  <si>
    <t>27.02.2023 15:07:50</t>
  </si>
  <si>
    <t>27.02.2023 15:07:52</t>
  </si>
  <si>
    <t>27.02.2023 15:07:55</t>
  </si>
  <si>
    <t>27.02.2023 15:07:56</t>
  </si>
  <si>
    <t>27.02.2023 15:07:58</t>
  </si>
  <si>
    <t>27.02.2023 15:07:59</t>
  </si>
  <si>
    <t>27.02.2023 15:08:01</t>
  </si>
  <si>
    <t>27.02.2023 15:08:02</t>
  </si>
  <si>
    <t>27.02.2023 15:08:04</t>
  </si>
  <si>
    <t>27.02.2023 15:08:05</t>
  </si>
  <si>
    <t>27.02.2023 15:08:07</t>
  </si>
  <si>
    <t>27.02.2023 15:08:08</t>
  </si>
  <si>
    <t>27.02.2023 15:08:20</t>
  </si>
  <si>
    <t>27.02.2023 15:08:22</t>
  </si>
  <si>
    <t>27.02.2023 15:08:23</t>
  </si>
  <si>
    <t>27.02.2023 15:08:25</t>
  </si>
  <si>
    <t>27.02.2023 15:08:26</t>
  </si>
  <si>
    <t>27.02.2023 15:08:29</t>
  </si>
  <si>
    <t>27.02.2023 15:08:31</t>
  </si>
  <si>
    <t>27.02.2023 15:08:32</t>
  </si>
  <si>
    <t>27.02.2023 15:10:10</t>
  </si>
  <si>
    <t>27.02.2023 15:10:11</t>
  </si>
  <si>
    <t>27.02.2023 15:10:13</t>
  </si>
  <si>
    <t>27.02.2023 15:10:14</t>
  </si>
  <si>
    <t>27.02.2023 15:10:47</t>
  </si>
  <si>
    <t>27.02.2023 15:10:49</t>
  </si>
  <si>
    <t>27.02.2023 15:10:50</t>
  </si>
  <si>
    <t>27.02.2023 15:10:52</t>
  </si>
  <si>
    <t>27.02.2023 15:10:55</t>
  </si>
  <si>
    <t>27.02.2023 15:10:56</t>
  </si>
  <si>
    <t>27.02.2023 15:10:58</t>
  </si>
  <si>
    <t>27.02.2023 15:11:58</t>
  </si>
  <si>
    <t>27.02.2023 15:12:01</t>
  </si>
  <si>
    <t>27.02.2023 15:12:02</t>
  </si>
  <si>
    <t>27.02.2023 15:12:04</t>
  </si>
  <si>
    <t>27.02.2023 15:12:05</t>
  </si>
  <si>
    <t>27.02.2023 15:12:11</t>
  </si>
  <si>
    <t>27.02.2023 15:12:13</t>
  </si>
  <si>
    <t>27.02.2023 15:12:14</t>
  </si>
  <si>
    <t>27.02.2023 15:12:16</t>
  </si>
  <si>
    <t>27.02.2023 15:12:19</t>
  </si>
  <si>
    <t>27.02.2023 15:12:23</t>
  </si>
  <si>
    <t>27.02.2023 15:12:25</t>
  </si>
  <si>
    <t>27.02.2023 15:12:26</t>
  </si>
  <si>
    <t>27.02.2023 15:12:28</t>
  </si>
  <si>
    <t>27.02.2023 15:12:40</t>
  </si>
  <si>
    <t>27.02.2023 15:12:41</t>
  </si>
  <si>
    <t>27.02.2023 15:12:43</t>
  </si>
  <si>
    <t>27.02.2023 15:12:44</t>
  </si>
  <si>
    <t>27.02.2023 15:12:46</t>
  </si>
  <si>
    <t>27.02.2023 15:12:47</t>
  </si>
  <si>
    <t>27.02.2023 15:12:50</t>
  </si>
  <si>
    <t>27.02.2023 15:14:19</t>
  </si>
  <si>
    <t>27.02.2023 15:14:20</t>
  </si>
  <si>
    <t>27.02.2023 15:14:22</t>
  </si>
  <si>
    <t>27.02.2023 15:14:23</t>
  </si>
  <si>
    <t>27.02.2023 15:14:26</t>
  </si>
  <si>
    <t>27.02.2023 15:14:28</t>
  </si>
  <si>
    <t>27.02.2023 15:15:07</t>
  </si>
  <si>
    <t>27.02.2023 15:15:08</t>
  </si>
  <si>
    <t>27.02.2023 15:15:10</t>
  </si>
  <si>
    <t>27.02.2023 15:15:11</t>
  </si>
  <si>
    <t>27.02.2023 15:16:04</t>
  </si>
  <si>
    <t>27.02.2023 15:16:05</t>
  </si>
  <si>
    <t>27.02.2023 15:16:06</t>
  </si>
  <si>
    <t>27.02.2023 15:16:08</t>
  </si>
  <si>
    <t>27.02.2023 15:16:09</t>
  </si>
  <si>
    <t>27.02.2023 15:16:11</t>
  </si>
  <si>
    <t>27.02.2023 15:16:12</t>
  </si>
  <si>
    <t>27.02.2023 15:16:15</t>
  </si>
  <si>
    <t>27.02.2023 15:16:56</t>
  </si>
  <si>
    <t>27.02.2023 15:16:57</t>
  </si>
  <si>
    <t>27.02.2023 15:16:59</t>
  </si>
  <si>
    <t>27.02.2023 15:17:00</t>
  </si>
  <si>
    <t>27.02.2023 15:17:02</t>
  </si>
  <si>
    <t>27.02.2023 15:17:03</t>
  </si>
  <si>
    <t>27.02.2023 15:17:18</t>
  </si>
  <si>
    <t>27.02.2023 15:17:20</t>
  </si>
  <si>
    <t>27.02.2023 15:17:21</t>
  </si>
  <si>
    <t>27.02.2023 15:17:23</t>
  </si>
  <si>
    <t>27.02.2023 15:17:24</t>
  </si>
  <si>
    <t>27.02.2023 15:17:27</t>
  </si>
  <si>
    <t>27.02.2023 15:17:29</t>
  </si>
  <si>
    <t>27.02.2023 15:17:32</t>
  </si>
  <si>
    <t>27.02.2023 15:17:44</t>
  </si>
  <si>
    <t>27.02.2023 15:17:45</t>
  </si>
  <si>
    <t>27.02.2023 15:17:47</t>
  </si>
  <si>
    <t>27.02.2023 15:17:48</t>
  </si>
  <si>
    <t>27.02.2023 15:17:51</t>
  </si>
  <si>
    <t>27.02.2023 15:17:54</t>
  </si>
  <si>
    <t>27.02.2023 15:17:56</t>
  </si>
  <si>
    <t>27.02.2023 15:17:57</t>
  </si>
  <si>
    <t>27.02.2023 15:18:09</t>
  </si>
  <si>
    <t>27.02.2023 15:19:09</t>
  </si>
  <si>
    <t>27.02.2023 15:19:11</t>
  </si>
  <si>
    <t>27.02.2023 15:19:12</t>
  </si>
  <si>
    <t>27.02.2023 15:19:14</t>
  </si>
  <si>
    <t>27.02.2023 15:19:20</t>
  </si>
  <si>
    <t>27.02.2023 15:19:21</t>
  </si>
  <si>
    <t>27.02.2023 15:19:23</t>
  </si>
  <si>
    <t>27.02.2023 15:19:24</t>
  </si>
  <si>
    <t>27.02.2023 15:19:26</t>
  </si>
  <si>
    <t>27.02.2023 15:19:27</t>
  </si>
  <si>
    <t>27.02.2023 15:19:29</t>
  </si>
  <si>
    <t>27.02.2023 15:19:30</t>
  </si>
  <si>
    <t>27.02.2023 15:19:32</t>
  </si>
  <si>
    <t>27.02.2023 15:19:33</t>
  </si>
  <si>
    <t>27.02.2023 15:20:50</t>
  </si>
  <si>
    <t>27.02.2023 15:20:51</t>
  </si>
  <si>
    <t>27.02.2023 15:20:53</t>
  </si>
  <si>
    <t>27.02.2023 15:20:54</t>
  </si>
  <si>
    <t>27.02.2023 15:21:33</t>
  </si>
  <si>
    <t>27.02.2023 15:21:35</t>
  </si>
  <si>
    <t>27.02.2023 15:21:36</t>
  </si>
  <si>
    <t>27.02.2023 15:21:38</t>
  </si>
  <si>
    <t>27.02.2023 15:21:39</t>
  </si>
  <si>
    <t>27.02.2023 15:21:41</t>
  </si>
  <si>
    <t>27.02.2023 15:21:42</t>
  </si>
  <si>
    <t>27.02.2023 15:21:45</t>
  </si>
  <si>
    <t>27.02.2023 15:21:47</t>
  </si>
  <si>
    <t>27.02.2023 15:21:50</t>
  </si>
  <si>
    <t>27.02.2023 15:22:19</t>
  </si>
  <si>
    <t>27.02.2023 15:22:21</t>
  </si>
  <si>
    <t>27.02.2023 15:22:22</t>
  </si>
  <si>
    <t>27.02.2023 15:22:24</t>
  </si>
  <si>
    <t>27.02.2023 15:22:55</t>
  </si>
  <si>
    <t>27.02.2023 15:22:57</t>
  </si>
  <si>
    <t>27.02.2023 15:22:58</t>
  </si>
  <si>
    <t>27.02.2023 15:23:00</t>
  </si>
  <si>
    <t>27.02.2023 15:23:01</t>
  </si>
  <si>
    <t>27.02.2023 15:23:04</t>
  </si>
  <si>
    <t>27.02.2023 15:23:45</t>
  </si>
  <si>
    <t>27.02.2023 15:23:48</t>
  </si>
  <si>
    <t>27.02.2023 15:23:49</t>
  </si>
  <si>
    <t>27.02.2023 15:23:51</t>
  </si>
  <si>
    <t>27.02.2023 15:23:52</t>
  </si>
  <si>
    <t>27.02.2023 15:23:54</t>
  </si>
  <si>
    <t>27.02.2023 15:25:15</t>
  </si>
  <si>
    <t>27.02.2023 15:25:18</t>
  </si>
  <si>
    <t>27.02.2023 15:25:19</t>
  </si>
  <si>
    <t>27.02.2023 15:25:22</t>
  </si>
  <si>
    <t>27.02.2023 15:25:24</t>
  </si>
  <si>
    <t>27.02.2023 15:25:31</t>
  </si>
  <si>
    <t>27.02.2023 15:25:33</t>
  </si>
  <si>
    <t>27.02.2023 15:25:34</t>
  </si>
  <si>
    <t>27.02.2023 15:25:36</t>
  </si>
  <si>
    <t>27.02.2023 15:25:39</t>
  </si>
  <si>
    <t>27.02.2023 15:26:24</t>
  </si>
  <si>
    <t>27.02.2023 15:26:27</t>
  </si>
  <si>
    <t>27.02.2023 15:26:28</t>
  </si>
  <si>
    <t>27.02.2023 15:26:30</t>
  </si>
  <si>
    <t>27.02.2023 15:26:31</t>
  </si>
  <si>
    <t>27.02.2023 15:27:28</t>
  </si>
  <si>
    <t>27.02.2023 15:27:30</t>
  </si>
  <si>
    <t>27.02.2023 15:27:31</t>
  </si>
  <si>
    <t>27.02.2023 15:28:34</t>
  </si>
  <si>
    <t>27.02.2023 15:28:36</t>
  </si>
  <si>
    <t>27.02.2023 15:28:37</t>
  </si>
  <si>
    <t>27.02.2023 15:28:39</t>
  </si>
  <si>
    <t>27.02.2023 15:28:40</t>
  </si>
  <si>
    <t>27.02.2023 15:28:43</t>
  </si>
  <si>
    <t>27.02.2023 15:29:10</t>
  </si>
  <si>
    <t>27.02.2023 15:31:22</t>
  </si>
  <si>
    <t>27.02.2023 15:31:24</t>
  </si>
  <si>
    <t>27.02.2023 15:31:25</t>
  </si>
  <si>
    <t>27.02.2023 15:31:27</t>
  </si>
  <si>
    <t>27.02.2023 15:31:28</t>
  </si>
  <si>
    <t>27.02.2023 15:31:30</t>
  </si>
  <si>
    <t>27.02.2023 15:31:31</t>
  </si>
  <si>
    <t>27.02.2023 15:31:46</t>
  </si>
  <si>
    <t>27.02.2023 15:31:48</t>
  </si>
  <si>
    <t>27.02.2023 15:31:49</t>
  </si>
  <si>
    <t>27.02.2023 15:32:04</t>
  </si>
  <si>
    <t>27.02.2023 15:32:06</t>
  </si>
  <si>
    <t>27.02.2023 15:32:07</t>
  </si>
  <si>
    <t>27.02.2023 15:32:09</t>
  </si>
  <si>
    <t>27.02.2023 15:32:10</t>
  </si>
  <si>
    <t>27.02.2023 15:32:13</t>
  </si>
  <si>
    <t>27.02.2023 15:32:15</t>
  </si>
  <si>
    <t>27.02.2023 15:32:16</t>
  </si>
  <si>
    <t>27.02.2023 15:32:18</t>
  </si>
  <si>
    <t>27.02.2023 15:32:19</t>
  </si>
  <si>
    <t>27.02.2023 15:32:21</t>
  </si>
  <si>
    <t>27.02.2023 15:32:22</t>
  </si>
  <si>
    <t>27.02.2023 15:32:24</t>
  </si>
  <si>
    <t>27.02.2023 15:32:25</t>
  </si>
  <si>
    <t>27.02.2023 15:32:27</t>
  </si>
  <si>
    <t>27.02.2023 15:32:34</t>
  </si>
  <si>
    <t>27.02.2023 15:32:36</t>
  </si>
  <si>
    <t>27.02.2023 15:32:37</t>
  </si>
  <si>
    <t>27.02.2023 15:32:39</t>
  </si>
  <si>
    <t>27.02.2023 15:32:40</t>
  </si>
  <si>
    <t>27.02.2023 15:32:42</t>
  </si>
  <si>
    <t>27.02.2023 15:32:45</t>
  </si>
  <si>
    <t>27.02.2023 15:33:03</t>
  </si>
  <si>
    <t>27.02.2023 15:33:04</t>
  </si>
  <si>
    <t>27.02.2023 15:33:06</t>
  </si>
  <si>
    <t>27.02.2023 15:33:07</t>
  </si>
  <si>
    <t>27.02.2023 15:33:09</t>
  </si>
  <si>
    <t>27.02.2023 15:34:06</t>
  </si>
  <si>
    <t>27.02.2023 15:34:12</t>
  </si>
  <si>
    <t>27.02.2023 15:34:15</t>
  </si>
  <si>
    <t>27.02.2023 15:34:16</t>
  </si>
  <si>
    <t>27.02.2023 15:34:18</t>
  </si>
  <si>
    <t>27.02.2023 15:34:19</t>
  </si>
  <si>
    <t>27.02.2023 15:34:21</t>
  </si>
  <si>
    <t>27.02.2023 15:34:22</t>
  </si>
  <si>
    <t>27.02.2023 15:34:24</t>
  </si>
  <si>
    <t>27.02.2023 15:34:25</t>
  </si>
  <si>
    <t>27.02.2023 15:35:27</t>
  </si>
  <si>
    <t>27.02.2023 15:35:28</t>
  </si>
  <si>
    <t>27.02.2023 15:35:30</t>
  </si>
  <si>
    <t>27.02.2023 15:35:31</t>
  </si>
  <si>
    <t>27.02.2023 15:35:33</t>
  </si>
  <si>
    <t>27.02.2023 15:35:55</t>
  </si>
  <si>
    <t>27.02.2023 15:35:57</t>
  </si>
  <si>
    <t>27.02.2023 15:35:58</t>
  </si>
  <si>
    <t>27.02.2023 15:36:00</t>
  </si>
  <si>
    <t>27.02.2023 15:36:22</t>
  </si>
  <si>
    <t>27.02.2023 15:36:24</t>
  </si>
  <si>
    <t>27.02.2023 15:36:25</t>
  </si>
  <si>
    <t>27.02.2023 15:36:27</t>
  </si>
  <si>
    <t>27.02.2023 15:36:28</t>
  </si>
  <si>
    <t>27.02.2023 15:36:45</t>
  </si>
  <si>
    <t>27.02.2023 15:36:46</t>
  </si>
  <si>
    <t>27.02.2023 15:36:48</t>
  </si>
  <si>
    <t>27.02.2023 15:36:49</t>
  </si>
  <si>
    <t>27.02.2023 15:36:51</t>
  </si>
  <si>
    <t>27.02.2023 15:36:52</t>
  </si>
  <si>
    <t>27.02.2023 15:38:00</t>
  </si>
  <si>
    <t>27.02.2023 15:38:01</t>
  </si>
  <si>
    <t>27.02.2023 15:38:03</t>
  </si>
  <si>
    <t>27.02.2023 15:38:04</t>
  </si>
  <si>
    <t>27.02.2023 15:38:06</t>
  </si>
  <si>
    <t>27.02.2023 15:38:07</t>
  </si>
  <si>
    <t>27.02.2023 15:38:09</t>
  </si>
  <si>
    <t>27.02.2023 15:38:10</t>
  </si>
  <si>
    <t>27.02.2023 15:38:12</t>
  </si>
  <si>
    <t>27.02.2023 15:38:13</t>
  </si>
  <si>
    <t>27.02.2023 15:38:15</t>
  </si>
  <si>
    <t>27.02.2023 15:38:16</t>
  </si>
  <si>
    <t>27.02.2023 15:38:18</t>
  </si>
  <si>
    <t>27.02.2023 15:38:19</t>
  </si>
  <si>
    <t>27.02.2023 15:38:36</t>
  </si>
  <si>
    <t>27.02.2023 15:38:39</t>
  </si>
  <si>
    <t>27.02.2023 15:38:40</t>
  </si>
  <si>
    <t>27.02.2023 15:38:42</t>
  </si>
  <si>
    <t>27.02.2023 15:38:43</t>
  </si>
  <si>
    <t>27.02.2023 15:38:45</t>
  </si>
  <si>
    <t>27.02.2023 15:38:46</t>
  </si>
  <si>
    <t>27.02.2023 15:38:48</t>
  </si>
  <si>
    <t>27.02.2023 15:39:00</t>
  </si>
  <si>
    <t>27.02.2023 15:39:01</t>
  </si>
  <si>
    <t>27.02.2023 15:39:03</t>
  </si>
  <si>
    <t>27.02.2023 15:39:04</t>
  </si>
  <si>
    <t>27.02.2023 15:39:07</t>
  </si>
  <si>
    <t>27.02.2023 15:39:31</t>
  </si>
  <si>
    <t>27.02.2023 15:39:33</t>
  </si>
  <si>
    <t>27.02.2023 15:39:36</t>
  </si>
  <si>
    <t>27.02.2023 15:39:37</t>
  </si>
  <si>
    <t>27.02.2023 15:39:39</t>
  </si>
  <si>
    <t>27.02.2023 15:39:42</t>
  </si>
  <si>
    <t>27.02.2023 15:40:46</t>
  </si>
  <si>
    <t>27.02.2023 15:40:48</t>
  </si>
  <si>
    <t>27.02.2023 15:40:49</t>
  </si>
  <si>
    <t>27.02.2023 15:40:51</t>
  </si>
  <si>
    <t>27.02.2023 15:40:52</t>
  </si>
  <si>
    <t>27.02.2023 15:40:54</t>
  </si>
  <si>
    <t>27.02.2023 15:40:55</t>
  </si>
  <si>
    <t>27.02.2023 15:41:49</t>
  </si>
  <si>
    <t>27.02.2023 15:41:51</t>
  </si>
  <si>
    <t>27.02.2023 15:41:52</t>
  </si>
  <si>
    <t>27.02.2023 15:41:54</t>
  </si>
  <si>
    <t>27.02.2023 15:41:57</t>
  </si>
  <si>
    <t>27.02.2023 15:41:58</t>
  </si>
  <si>
    <t>27.02.2023 15:42:00</t>
  </si>
  <si>
    <t>27.02.2023 15:42:01</t>
  </si>
  <si>
    <t>27.02.2023 15:42:03</t>
  </si>
  <si>
    <t>27.02.2023 15:42:04</t>
  </si>
  <si>
    <t>27.02.2023 15:42:06</t>
  </si>
  <si>
    <t>27.02.2023 15:42:10</t>
  </si>
  <si>
    <t>27.02.2023 15:42:12</t>
  </si>
  <si>
    <t>27.02.2023 15:42:34</t>
  </si>
  <si>
    <t>27.02.2023 15:42:37</t>
  </si>
  <si>
    <t>27.02.2023 15:42:39</t>
  </si>
  <si>
    <t>27.02.2023 15:42:40</t>
  </si>
  <si>
    <t>27.02.2023 15:42:45</t>
  </si>
  <si>
    <t>27.02.2023 15:45:46</t>
  </si>
  <si>
    <t>27.02.2023 15:45:48</t>
  </si>
  <si>
    <t>27.02.2023 15:45:49</t>
  </si>
  <si>
    <t>27.02.2023 15:45:51</t>
  </si>
  <si>
    <t>27.02.2023 15:45:52</t>
  </si>
  <si>
    <t>27.02.2023 15:45:54</t>
  </si>
  <si>
    <t>27.02.2023 15:45:55</t>
  </si>
  <si>
    <t>27.02.2023 15:45:57</t>
  </si>
  <si>
    <t>27.02.2023 15:45:58</t>
  </si>
  <si>
    <t>27.02.2023 15:46:22</t>
  </si>
  <si>
    <t>27.02.2023 15:46:24</t>
  </si>
  <si>
    <t>27.02.2023 15:46:25</t>
  </si>
  <si>
    <t>27.02.2023 15:46:27</t>
  </si>
  <si>
    <t>27.02.2023 15:46:28</t>
  </si>
  <si>
    <t>27.02.2023 15:46:30</t>
  </si>
  <si>
    <t>27.02.2023 15:46:33</t>
  </si>
  <si>
    <t>27.02.2023 15:46:45</t>
  </si>
  <si>
    <t>27.02.2023 15:46:48</t>
  </si>
  <si>
    <t>27.02.2023 15:46:49</t>
  </si>
  <si>
    <t>27.02.2023 15:46:51</t>
  </si>
  <si>
    <t>27.02.2023 15:46:52</t>
  </si>
  <si>
    <t>27.02.2023 15:46:54</t>
  </si>
  <si>
    <t>27.02.2023 15:46:55</t>
  </si>
  <si>
    <t>27.02.2023 15:46:57</t>
  </si>
  <si>
    <t>27.02.2023 15:47:39</t>
  </si>
  <si>
    <t>27.02.2023 15:47:40</t>
  </si>
  <si>
    <t>27.02.2023 15:47:42</t>
  </si>
  <si>
    <t>27.02.2023 15:47:43</t>
  </si>
  <si>
    <t>27.02.2023 15:47:45</t>
  </si>
  <si>
    <t>27.02.2023 15:48:37</t>
  </si>
  <si>
    <t>27.02.2023 15:48:39</t>
  </si>
  <si>
    <t>27.02.2023 15:48:40</t>
  </si>
  <si>
    <t>27.02.2023 15:48:42</t>
  </si>
  <si>
    <t>27.02.2023 15:48:43</t>
  </si>
  <si>
    <t>27.02.2023 15:48:45</t>
  </si>
  <si>
    <t>27.02.2023 15:48:46</t>
  </si>
  <si>
    <t>27.02.2023 15:49:48</t>
  </si>
  <si>
    <t>27.02.2023 15:49:49</t>
  </si>
  <si>
    <t>27.02.2023 15:49:51</t>
  </si>
  <si>
    <t>27.02.2023 15:49:52</t>
  </si>
  <si>
    <t>27.02.2023 15:49:54</t>
  </si>
  <si>
    <t>27.02.2023 15:49:55</t>
  </si>
  <si>
    <t>27.02.2023 15:49:57</t>
  </si>
  <si>
    <t>27.02.2023 15:49:58</t>
  </si>
  <si>
    <t>27.02.2023 15:50:19</t>
  </si>
  <si>
    <t>27.02.2023 15:50:21</t>
  </si>
  <si>
    <t>27.02.2023 15:50:22</t>
  </si>
  <si>
    <t>27.02.2023 15:50:24</t>
  </si>
  <si>
    <t>27.02.2023 15:50:25</t>
  </si>
  <si>
    <t>27.02.2023 15:50:27</t>
  </si>
  <si>
    <t>27.02.2023 15:50:28</t>
  </si>
  <si>
    <t>27.02.2023 15:50:30</t>
  </si>
  <si>
    <t>27.02.2023 15:50:31</t>
  </si>
  <si>
    <t>27.02.2023 15:50:33</t>
  </si>
  <si>
    <t>27.02.2023 15:50:36</t>
  </si>
  <si>
    <t>27.02.2023 15:50:46</t>
  </si>
  <si>
    <t>27.02.2023 15:50:49</t>
  </si>
  <si>
    <t>27.02.2023 15:50:51</t>
  </si>
  <si>
    <t>27.02.2023 15:50:52</t>
  </si>
  <si>
    <t>27.02.2023 15:50:54</t>
  </si>
  <si>
    <t>27.02.2023 15:50:55</t>
  </si>
  <si>
    <t>27.02.2023 15:50:57</t>
  </si>
  <si>
    <t>27.02.2023 15:50:58</t>
  </si>
  <si>
    <t>27.02.2023 15:51:00</t>
  </si>
  <si>
    <t>27.02.2023 15:51:01</t>
  </si>
  <si>
    <t>27.02.2023 15:51:03</t>
  </si>
  <si>
    <t>27.02.2023 15:51:06</t>
  </si>
  <si>
    <t>27.02.2023 15:51:15</t>
  </si>
  <si>
    <t>27.02.2023 15:51:27</t>
  </si>
  <si>
    <t>27.02.2023 15:51:28</t>
  </si>
  <si>
    <t>27.02.2023 15:51:29</t>
  </si>
  <si>
    <t>27.02.2023 15:51:53</t>
  </si>
  <si>
    <t>27.02.2023 15:51:55</t>
  </si>
  <si>
    <t>27.02.2023 15:51:56</t>
  </si>
  <si>
    <t>27.02.2023 15:51:58</t>
  </si>
  <si>
    <t>27.02.2023 15:51:59</t>
  </si>
  <si>
    <t>27.02.2023 15:52:01</t>
  </si>
  <si>
    <t>27.02.2023 15:52:02</t>
  </si>
  <si>
    <t>27.02.2023 15:52:04</t>
  </si>
  <si>
    <t>27.02.2023 15:52:05</t>
  </si>
  <si>
    <t>27.02.2023 15:52:07</t>
  </si>
  <si>
    <t>27.02.2023 15:52:08</t>
  </si>
  <si>
    <t>27.02.2023 15:52:11</t>
  </si>
  <si>
    <t>27.02.2023 15:52:25</t>
  </si>
  <si>
    <t>27.02.2023 15:52:26</t>
  </si>
  <si>
    <t>27.02.2023 15:52:28</t>
  </si>
  <si>
    <t>27.02.2023 15:52:29</t>
  </si>
  <si>
    <t>27.02.2023 15:52:31</t>
  </si>
  <si>
    <t>27.02.2023 15:52:35</t>
  </si>
  <si>
    <t>27.02.2023 15:52:59</t>
  </si>
  <si>
    <t>27.02.2023 15:53:01</t>
  </si>
  <si>
    <t>27.02.2023 15:53:02</t>
  </si>
  <si>
    <t>27.02.2023 15:53:04</t>
  </si>
  <si>
    <t>27.02.2023 15:53:05</t>
  </si>
  <si>
    <t>27.02.2023 15:53:07</t>
  </si>
  <si>
    <t>27.02.2023 15:53:58</t>
  </si>
  <si>
    <t>27.02.2023 15:54:01</t>
  </si>
  <si>
    <t>27.02.2023 15:54:02</t>
  </si>
  <si>
    <t>27.02.2023 15:54:04</t>
  </si>
  <si>
    <t>27.02.2023 15:54:05</t>
  </si>
  <si>
    <t>27.02.2023 15:54:07</t>
  </si>
  <si>
    <t>27.02.2023 15:54:35</t>
  </si>
  <si>
    <t>27.02.2023 15:54:37</t>
  </si>
  <si>
    <t>27.02.2023 15:54:38</t>
  </si>
  <si>
    <t>27.02.2023 15:54:40</t>
  </si>
  <si>
    <t>27.02.2023 15:54:41</t>
  </si>
  <si>
    <t>27.02.2023 15:54:43</t>
  </si>
  <si>
    <t>27.02.2023 15:54:44</t>
  </si>
  <si>
    <t>27.02.2023 15:55:31</t>
  </si>
  <si>
    <t>27.02.2023 15:55:32</t>
  </si>
  <si>
    <t>27.02.2023 15:55:34</t>
  </si>
  <si>
    <t>27.02.2023 15:55:35</t>
  </si>
  <si>
    <t>27.02.2023 15:55:37</t>
  </si>
  <si>
    <t>27.02.2023 15:55:55</t>
  </si>
  <si>
    <t>27.02.2023 15:55:56</t>
  </si>
  <si>
    <t>27.02.2023 15:55:58</t>
  </si>
  <si>
    <t>27.02.2023 15:55:59</t>
  </si>
  <si>
    <t>27.02.2023 15:56:01</t>
  </si>
  <si>
    <t>27.02.2023 15:56:02</t>
  </si>
  <si>
    <t>27.02.2023 15:56:05</t>
  </si>
  <si>
    <t>27.02.2023 15:56:40</t>
  </si>
  <si>
    <t>27.02.2023 15:56:41</t>
  </si>
  <si>
    <t>27.02.2023 15:56:43</t>
  </si>
  <si>
    <t>27.02.2023 15:56:44</t>
  </si>
  <si>
    <t>27.02.2023 15:57:50</t>
  </si>
  <si>
    <t>27.02.2023 15:57:53</t>
  </si>
  <si>
    <t>27.02.2023 15:57:55</t>
  </si>
  <si>
    <t>27.02.2023 15:57:56</t>
  </si>
  <si>
    <t>27.02.2023 15:57:58</t>
  </si>
  <si>
    <t>27.02.2023 15:57:59</t>
  </si>
  <si>
    <t>27.02.2023 15:58:01</t>
  </si>
  <si>
    <t>27.02.2023 15:58:02</t>
  </si>
  <si>
    <t>27.02.2023 15:58:04</t>
  </si>
  <si>
    <t>27.02.2023 15:58:05</t>
  </si>
  <si>
    <t>27.02.2023 15:58:07</t>
  </si>
  <si>
    <t>27.02.2023 15:58:10</t>
  </si>
  <si>
    <t>27.02.2023 15:58:17</t>
  </si>
  <si>
    <t>27.02.2023 15:58:19</t>
  </si>
  <si>
    <t>27.02.2023 15:58:20</t>
  </si>
  <si>
    <t>27.02.2023 15:58:22</t>
  </si>
  <si>
    <t>27.02.2023 15:58:23</t>
  </si>
  <si>
    <t>27.02.2023 15:58:25</t>
  </si>
  <si>
    <t>27.02.2023 15:58:41</t>
  </si>
  <si>
    <t>27.02.2023 15:58:43</t>
  </si>
  <si>
    <t>27.02.2023 15:58:44</t>
  </si>
  <si>
    <t>27.02.2023 15:58:46</t>
  </si>
  <si>
    <t>27.02.2023 15:58:47</t>
  </si>
  <si>
    <t>27.02.2023 15:58:49</t>
  </si>
  <si>
    <t>27.02.2023 15:58:50</t>
  </si>
  <si>
    <t>27.02.2023 15:58:52</t>
  </si>
  <si>
    <t>27.02.2023 15:58:53</t>
  </si>
  <si>
    <t>27.02.2023 15:58:55</t>
  </si>
  <si>
    <t>27.02.2023 15:58:56</t>
  </si>
  <si>
    <t>27.02.2023 15:58:58</t>
  </si>
  <si>
    <t>27.02.2023 15:59:01</t>
  </si>
  <si>
    <t>27.02.2023 15:59:19</t>
  </si>
  <si>
    <t>27.02.2023 15:59:22</t>
  </si>
  <si>
    <t>27.02.2023 15:59:23</t>
  </si>
  <si>
    <t>27.02.2023 15:59:25</t>
  </si>
  <si>
    <t>27.02.2023 15:59:26</t>
  </si>
  <si>
    <t>27.02.2023 15:59:28</t>
  </si>
  <si>
    <t>27.02.2023 15:59:31</t>
  </si>
  <si>
    <t>27.02.2023 15:59:32</t>
  </si>
  <si>
    <t>27.02.2023 15:59:34</t>
  </si>
  <si>
    <t>27.02.2023 15:59:35</t>
  </si>
  <si>
    <t>27.02.2023 15:59:37</t>
  </si>
  <si>
    <t>27.02.2023 15:59:38</t>
  </si>
  <si>
    <t>27.02.2023 15:59:41</t>
  </si>
  <si>
    <t>27.02.2023 15:59:58</t>
  </si>
  <si>
    <t>27.02.2023 15:59:59</t>
  </si>
  <si>
    <t>27.02.2023 16:00:01</t>
  </si>
  <si>
    <t>27.02.2023 16:00:02</t>
  </si>
  <si>
    <t>27.02.2023 16:00:04</t>
  </si>
  <si>
    <t>27.02.2023 16:00:05</t>
  </si>
  <si>
    <t>27.02.2023 16:00:07</t>
  </si>
  <si>
    <t>27.02.2023 16:00:08</t>
  </si>
  <si>
    <t>27.02.2023 16:00:10</t>
  </si>
  <si>
    <t>27.02.2023 16:00:11</t>
  </si>
  <si>
    <t>27.02.2023 16:00:14</t>
  </si>
  <si>
    <t>27.02.2023 16:00:16</t>
  </si>
  <si>
    <t>27.02.2023 16:00:17</t>
  </si>
  <si>
    <t>27.02.2023 16:00:19</t>
  </si>
  <si>
    <t>27.02.2023 16:00:20</t>
  </si>
  <si>
    <t>27.02.2023 16:00:33</t>
  </si>
  <si>
    <t>27.02.2023 16:00:35</t>
  </si>
  <si>
    <t>27.02.2023 16:00:36</t>
  </si>
  <si>
    <t>27.02.2023 16:00:38</t>
  </si>
  <si>
    <t>27.02.2023 16:00:39</t>
  </si>
  <si>
    <t>27.02.2023 16:00:41</t>
  </si>
  <si>
    <t>27.02.2023 16:01:29</t>
  </si>
  <si>
    <t>27.02.2023 16:01:32</t>
  </si>
  <si>
    <t>27.02.2023 16:01:33</t>
  </si>
  <si>
    <t>27.02.2023 16:01:35</t>
  </si>
  <si>
    <t>27.02.2023 16:01:36</t>
  </si>
  <si>
    <t>27.02.2023 16:01:38</t>
  </si>
  <si>
    <t>27.02.2023 16:02:11</t>
  </si>
  <si>
    <t>27.02.2023 16:02:12</t>
  </si>
  <si>
    <t>27.02.2023 16:02:14</t>
  </si>
  <si>
    <t>27.02.2023 16:02:15</t>
  </si>
  <si>
    <t>27.02.2023 16:02:17</t>
  </si>
  <si>
    <t>27.02.2023 16:02:24</t>
  </si>
  <si>
    <t>27.02.2023 16:02:26</t>
  </si>
  <si>
    <t>27.02.2023 16:02:27</t>
  </si>
  <si>
    <t>27.02.2023 16:02:29</t>
  </si>
  <si>
    <t>27.02.2023 16:03:18</t>
  </si>
  <si>
    <t>27.02.2023 16:03:20</t>
  </si>
  <si>
    <t>27.02.2023 16:03:21</t>
  </si>
  <si>
    <t>27.02.2023 16:03:23</t>
  </si>
  <si>
    <t>27.02.2023 16:03:24</t>
  </si>
  <si>
    <t>27.02.2023 16:03:26</t>
  </si>
  <si>
    <t>27.02.2023 16:03:27</t>
  </si>
  <si>
    <t>27.02.2023 16:06:08</t>
  </si>
  <si>
    <t>27.02.2023 16:06:09</t>
  </si>
  <si>
    <t>27.02.2023 16:06:11</t>
  </si>
  <si>
    <t>27.02.2023 16:06:12</t>
  </si>
  <si>
    <t>27.02.2023 16:06:14</t>
  </si>
  <si>
    <t>27.02.2023 16:06:15</t>
  </si>
  <si>
    <t>27.02.2023 16:06:18</t>
  </si>
  <si>
    <t>27.02.2023 16:06:20</t>
  </si>
  <si>
    <t>27.02.2023 16:06:21</t>
  </si>
  <si>
    <t>27.02.2023 16:06:23</t>
  </si>
  <si>
    <t>27.02.2023 16:06:24</t>
  </si>
  <si>
    <t>27.02.2023 16:06:26</t>
  </si>
  <si>
    <t>27.02.2023 16:07:11</t>
  </si>
  <si>
    <t>27.02.2023 16:07:14</t>
  </si>
  <si>
    <t>27.02.2023 16:07:15</t>
  </si>
  <si>
    <t>27.02.2023 16:07:17</t>
  </si>
  <si>
    <t>27.02.2023 16:07:18</t>
  </si>
  <si>
    <t>27.02.2023 16:07:20</t>
  </si>
  <si>
    <t>27.02.2023 16:07:35</t>
  </si>
  <si>
    <t>27.02.2023 16:07:36</t>
  </si>
  <si>
    <t>27.02.2023 16:07:38</t>
  </si>
  <si>
    <t>27.02.2023 16:07:39</t>
  </si>
  <si>
    <t>27.02.2023 16:07:41</t>
  </si>
  <si>
    <t>27.02.2023 16:07:56</t>
  </si>
  <si>
    <t>27.02.2023 16:07:57</t>
  </si>
  <si>
    <t>27.02.2023 16:07:59</t>
  </si>
  <si>
    <t>27.02.2023 16:08:00</t>
  </si>
  <si>
    <t>27.02.2023 16:08:03</t>
  </si>
  <si>
    <t>27.02.2023 16:08:36</t>
  </si>
  <si>
    <t>27.02.2023 16:08:38</t>
  </si>
  <si>
    <t>27.02.2023 16:08:39</t>
  </si>
  <si>
    <t>27.02.2023 16:08:41</t>
  </si>
  <si>
    <t>27.02.2023 16:08:42</t>
  </si>
  <si>
    <t>27.02.2023 16:08:44</t>
  </si>
  <si>
    <t>27.02.2023 16:08:45</t>
  </si>
  <si>
    <t>27.02.2023 16:08:47</t>
  </si>
  <si>
    <t>27.02.2023 16:08:48</t>
  </si>
  <si>
    <t>27.02.2023 16:08:51</t>
  </si>
  <si>
    <t>27.02.2023 16:09:02</t>
  </si>
  <si>
    <t>27.02.2023 16:09:05</t>
  </si>
  <si>
    <t>27.02.2023 16:09:06</t>
  </si>
  <si>
    <t>27.02.2023 16:09:08</t>
  </si>
  <si>
    <t>27.02.2023 16:09:09</t>
  </si>
  <si>
    <t>27.02.2023 16:09:11</t>
  </si>
  <si>
    <t>27.02.2023 16:11:26</t>
  </si>
  <si>
    <t>27.02.2023 16:11:29</t>
  </si>
  <si>
    <t>27.02.2023 16:11:30</t>
  </si>
  <si>
    <t>27.02.2023 16:11:32</t>
  </si>
  <si>
    <t>27.02.2023 16:11:33</t>
  </si>
  <si>
    <t>27.02.2023 16:12:05</t>
  </si>
  <si>
    <t>27.02.2023 16:12:06</t>
  </si>
  <si>
    <t>27.02.2023 16:12:08</t>
  </si>
  <si>
    <t>27.02.2023 16:12:09</t>
  </si>
  <si>
    <t>27.02.2023 16:12:11</t>
  </si>
  <si>
    <t>27.02.2023 16:12:17</t>
  </si>
  <si>
    <t>27.02.2023 16:12:18</t>
  </si>
  <si>
    <t>27.02.2023 16:12:21</t>
  </si>
  <si>
    <t>27.02.2023 16:12:23</t>
  </si>
  <si>
    <t>27.02.2023 16:13:12</t>
  </si>
  <si>
    <t>27.02.2023 16:13:14</t>
  </si>
  <si>
    <t>27.02.2023 16:13:15</t>
  </si>
  <si>
    <t>27.02.2023 16:13:17</t>
  </si>
  <si>
    <t>27.02.2023 16:13:18</t>
  </si>
  <si>
    <t>27.02.2023 16:15:03</t>
  </si>
  <si>
    <t>27.02.2023 16:15:05</t>
  </si>
  <si>
    <t>27.02.2023 16:15:06</t>
  </si>
  <si>
    <t>27.02.2023 16:15:08</t>
  </si>
  <si>
    <t>27.02.2023 16:15:09</t>
  </si>
  <si>
    <t>27.02.2023 16:16:06</t>
  </si>
  <si>
    <t>27.02.2023 16:16:08</t>
  </si>
  <si>
    <t>27.02.2023 16:16:56</t>
  </si>
  <si>
    <t>27.02.2023 16:16:59</t>
  </si>
  <si>
    <t>27.02.2023 16:17:00</t>
  </si>
  <si>
    <t>27.02.2023 16:17:02</t>
  </si>
  <si>
    <t>27.02.2023 16:17:03</t>
  </si>
  <si>
    <t>27.02.2023 16:17:05</t>
  </si>
  <si>
    <t>27.02.2023 16:17:06</t>
  </si>
  <si>
    <t>27.02.2023 16:17:08</t>
  </si>
  <si>
    <t>27.02.2023 16:17:09</t>
  </si>
  <si>
    <t>27.02.2023 16:18:06</t>
  </si>
  <si>
    <t>27.02.2023 16:18:08</t>
  </si>
  <si>
    <t>27.02.2023 16:18:09</t>
  </si>
  <si>
    <t>27.02.2023 16:18:12</t>
  </si>
  <si>
    <t>27.02.2023 16:18:14</t>
  </si>
  <si>
    <t>27.02.2023 16:18:15</t>
  </si>
  <si>
    <t>27.02.2023 16:19:33</t>
  </si>
  <si>
    <t>27.02.2023 16:19:36</t>
  </si>
  <si>
    <t>27.02.2023 16:19:38</t>
  </si>
  <si>
    <t>27.02.2023 16:19:39</t>
  </si>
  <si>
    <t>27.02.2023 16:19:41</t>
  </si>
  <si>
    <t>27.02.2023 16:19:42</t>
  </si>
  <si>
    <t>27.02.2023 16:19:53</t>
  </si>
  <si>
    <t>27.02.2023 16:19:54</t>
  </si>
  <si>
    <t>27.02.2023 16:19:56</t>
  </si>
  <si>
    <t>27.02.2023 16:19:57</t>
  </si>
  <si>
    <t>27.02.2023 16:19:59</t>
  </si>
  <si>
    <t>27.02.2023 16:20:00</t>
  </si>
  <si>
    <t>27.02.2023 16:20:02</t>
  </si>
  <si>
    <t>27.02.2023 16:20:03</t>
  </si>
  <si>
    <t>27.02.2023 16:20:06</t>
  </si>
  <si>
    <t>27.02.2023 16:20:14</t>
  </si>
  <si>
    <t>27.02.2023 16:20:15</t>
  </si>
  <si>
    <t>27.02.2023 16:20:17</t>
  </si>
  <si>
    <t>27.02.2023 16:20:48</t>
  </si>
  <si>
    <t>27.02.2023 16:20:50</t>
  </si>
  <si>
    <t>27.02.2023 16:20:51</t>
  </si>
  <si>
    <t>27.02.2023 16:20:53</t>
  </si>
  <si>
    <t>27.02.2023 16:20:54</t>
  </si>
  <si>
    <t>27.02.2023 16:21:39</t>
  </si>
  <si>
    <t>27.02.2023 16:21:41</t>
  </si>
  <si>
    <t>27.02.2023 16:21:42</t>
  </si>
  <si>
    <t>27.02.2023 16:21:44</t>
  </si>
  <si>
    <t>27.02.2023 16:21:45</t>
  </si>
  <si>
    <t>27.02.2023 16:21:47</t>
  </si>
  <si>
    <t>27.02.2023 16:22:30</t>
  </si>
  <si>
    <t>27.02.2023 16:22:32</t>
  </si>
  <si>
    <t>27.02.2023 16:22:33</t>
  </si>
  <si>
    <t>27.02.2023 16:22:35</t>
  </si>
  <si>
    <t>27.02.2023 16:22:38</t>
  </si>
  <si>
    <t>27.02.2023 16:23:15</t>
  </si>
  <si>
    <t>27.02.2023 16:23:18</t>
  </si>
  <si>
    <t>27.02.2023 16:23:20</t>
  </si>
  <si>
    <t>27.02.2023 16:23:21</t>
  </si>
  <si>
    <t>27.02.2023 16:23:23</t>
  </si>
  <si>
    <t>27.02.2023 16:23:24</t>
  </si>
  <si>
    <t>27.02.2023 16:23:27</t>
  </si>
  <si>
    <t>27.02.2023 16:23:29</t>
  </si>
  <si>
    <t>27.02.2023 16:23:32</t>
  </si>
  <si>
    <t>27.02.2023 16:23:33</t>
  </si>
  <si>
    <t>27.02.2023 16:23:35</t>
  </si>
  <si>
    <t>27.02.2023 16:23:36</t>
  </si>
  <si>
    <t>27.02.2023 16:24:52</t>
  </si>
  <si>
    <t>27.02.2023 16:24:54</t>
  </si>
  <si>
    <t>27.02.2023 16:24:55</t>
  </si>
  <si>
    <t>27.02.2023 16:24:57</t>
  </si>
  <si>
    <t>27.02.2023 16:24:58</t>
  </si>
  <si>
    <t>27.02.2023 16:25:00</t>
  </si>
  <si>
    <t>27.02.2023 16:25:01</t>
  </si>
  <si>
    <t>27.02.2023 16:25:03</t>
  </si>
  <si>
    <t>27.02.2023 16:25:04</t>
  </si>
  <si>
    <t>27.02.2023 16:25:07</t>
  </si>
  <si>
    <t>27.02.2023 16:25:09</t>
  </si>
  <si>
    <t>27.02.2023 16:25:10</t>
  </si>
  <si>
    <t>27.02.2023 16:25:12</t>
  </si>
  <si>
    <t>27.02.2023 16:25:15</t>
  </si>
  <si>
    <t>27.02.2023 16:25:16</t>
  </si>
  <si>
    <t>27.02.2023 16:25:18</t>
  </si>
  <si>
    <t>27.02.2023 16:25:19</t>
  </si>
  <si>
    <t>27.02.2023 16:25:22</t>
  </si>
  <si>
    <t>27.02.2023 16:25:23</t>
  </si>
  <si>
    <t>27.02.2023 16:25:25</t>
  </si>
  <si>
    <t>27.02.2023 16:25:26</t>
  </si>
  <si>
    <t>27.02.2023 16:25:28</t>
  </si>
  <si>
    <t>27.02.2023 16:25:29</t>
  </si>
  <si>
    <t>27.02.2023 16:25:31</t>
  </si>
  <si>
    <t>27.02.2023 16:25:43</t>
  </si>
  <si>
    <t>27.02.2023 16:25:44</t>
  </si>
  <si>
    <t>27.02.2023 16:25:46</t>
  </si>
  <si>
    <t>27.02.2023 16:25:47</t>
  </si>
  <si>
    <t>27.02.2023 16:25:49</t>
  </si>
  <si>
    <t>27.02.2023 16:25:50</t>
  </si>
  <si>
    <t>27.02.2023 16:26:13</t>
  </si>
  <si>
    <t>27.02.2023 16:26:16</t>
  </si>
  <si>
    <t>27.02.2023 16:26:17</t>
  </si>
  <si>
    <t>27.02.2023 16:26:19</t>
  </si>
  <si>
    <t>27.02.2023 16:26:20</t>
  </si>
  <si>
    <t>27.02.2023 16:26:22</t>
  </si>
  <si>
    <t>27.02.2023 16:26:23</t>
  </si>
  <si>
    <t>27.02.2023 16:26:37</t>
  </si>
  <si>
    <t>27.02.2023 16:26:40</t>
  </si>
  <si>
    <t>27.02.2023 16:26:41</t>
  </si>
  <si>
    <t>27.02.2023 16:26:43</t>
  </si>
  <si>
    <t>27.02.2023 16:26:44</t>
  </si>
  <si>
    <t>27.02.2023 16:26:46</t>
  </si>
  <si>
    <t>27.02.2023 16:26:47</t>
  </si>
  <si>
    <t>27.02.2023 16:27:07</t>
  </si>
  <si>
    <t>27.02.2023 16:27:08</t>
  </si>
  <si>
    <t>27.02.2023 16:27:10</t>
  </si>
  <si>
    <t>27.02.2023 16:27:11</t>
  </si>
  <si>
    <t>27.02.2023 16:27:28</t>
  </si>
  <si>
    <t>27.02.2023 16:27:29</t>
  </si>
  <si>
    <t>27.02.2023 16:27:31</t>
  </si>
  <si>
    <t>27.02.2023 16:27:32</t>
  </si>
  <si>
    <t>27.02.2023 16:27:34</t>
  </si>
  <si>
    <t>27.02.2023 16:27:56</t>
  </si>
  <si>
    <t>27.02.2023 16:27:58</t>
  </si>
  <si>
    <t>27.02.2023 16:27:59</t>
  </si>
  <si>
    <t>27.02.2023 16:28:01</t>
  </si>
  <si>
    <t>27.02.2023 16:28:31</t>
  </si>
  <si>
    <t>27.02.2023 16:28:32</t>
  </si>
  <si>
    <t>27.02.2023 16:28:34</t>
  </si>
  <si>
    <t>27.02.2023 16:28:35</t>
  </si>
  <si>
    <t>27.02.2023 16:28:37</t>
  </si>
  <si>
    <t>27.02.2023 16:29:01</t>
  </si>
  <si>
    <t>27.02.2023 16:29:02</t>
  </si>
  <si>
    <t>27.02.2023 16:29:04</t>
  </si>
  <si>
    <t>27.02.2023 16:29:05</t>
  </si>
  <si>
    <t>27.02.2023 16:29:07</t>
  </si>
  <si>
    <t>27.02.2023 16:29:08</t>
  </si>
  <si>
    <t>27.02.2023 16:29:10</t>
  </si>
  <si>
    <t>27.02.2023 16:29:11</t>
  </si>
  <si>
    <t>27.02.2023 16:29:13</t>
  </si>
  <si>
    <t>27.02.2023 16:29:14</t>
  </si>
  <si>
    <t>27.02.2023 16:29:17</t>
  </si>
  <si>
    <t>27.02.2023 16:29:20</t>
  </si>
  <si>
    <t>27.02.2023 16:29:22</t>
  </si>
  <si>
    <t>27.02.2023 16:29:23</t>
  </si>
  <si>
    <t>27.02.2023 16:29:25</t>
  </si>
  <si>
    <t>27.02.2023 16:29:26</t>
  </si>
  <si>
    <t>27.02.2023 16:29:28</t>
  </si>
  <si>
    <t>27.02.2023 16:30:17</t>
  </si>
  <si>
    <t>27.02.2023 16:30:26</t>
  </si>
  <si>
    <t>27.02.2023 16:30:28</t>
  </si>
  <si>
    <t>27.02.2023 16:30:29</t>
  </si>
  <si>
    <t>27.02.2023 16:30:31</t>
  </si>
  <si>
    <t>27.02.2023 16:30:32</t>
  </si>
  <si>
    <t>27.02.2023 16:30:58</t>
  </si>
  <si>
    <t>27.02.2023 16:30:59</t>
  </si>
  <si>
    <t>27.02.2023 16:31:01</t>
  </si>
  <si>
    <t>27.02.2023 16:31:02</t>
  </si>
  <si>
    <t>27.02.2023 16:31:04</t>
  </si>
  <si>
    <t>27.02.2023 16:31:05</t>
  </si>
  <si>
    <t>27.02.2023 16:31:07</t>
  </si>
  <si>
    <t>27.02.2023 16:31:26</t>
  </si>
  <si>
    <t>27.02.2023 16:31:28</t>
  </si>
  <si>
    <t>27.02.2023 16:31:29</t>
  </si>
  <si>
    <t>27.02.2023 16:31:31</t>
  </si>
  <si>
    <t>27.02.2023 16:31:32</t>
  </si>
  <si>
    <t>27.02.2023 16:31:34</t>
  </si>
  <si>
    <t>27.02.2023 16:31:38</t>
  </si>
  <si>
    <t>27.02.2023 16:31:41</t>
  </si>
  <si>
    <t>27.02.2023 16:31:43</t>
  </si>
  <si>
    <t>27.02.2023 16:32:41</t>
  </si>
  <si>
    <t>27.02.2023 16:32:43</t>
  </si>
  <si>
    <t>27.02.2023 16:32:44</t>
  </si>
  <si>
    <t>27.02.2023 16:32:46</t>
  </si>
  <si>
    <t>27.02.2023 16:32:47</t>
  </si>
  <si>
    <t>27.02.2023 16:32:49</t>
  </si>
  <si>
    <t>27.02.2023 16:32:50</t>
  </si>
  <si>
    <t>27.02.2023 16:32:52</t>
  </si>
  <si>
    <t>27.02.2023 16:32:53</t>
  </si>
  <si>
    <t>27.02.2023 16:33:08</t>
  </si>
  <si>
    <t>27.02.2023 16:33:10</t>
  </si>
  <si>
    <t>27.02.2023 16:33:11</t>
  </si>
  <si>
    <t>27.02.2023 16:33:13</t>
  </si>
  <si>
    <t>27.02.2023 16:33:38</t>
  </si>
  <si>
    <t>27.02.2023 16:33:50</t>
  </si>
  <si>
    <t>27.02.2023 16:33:53</t>
  </si>
  <si>
    <t>27.02.2023 16:33:55</t>
  </si>
  <si>
    <t>27.02.2023 16:33:56</t>
  </si>
  <si>
    <t>27.02.2023 16:33:58</t>
  </si>
  <si>
    <t>27.02.2023 16:34:07</t>
  </si>
  <si>
    <t>27.02.2023 16:34:08</t>
  </si>
  <si>
    <t>27.02.2023 16:34:10</t>
  </si>
  <si>
    <t>27.02.2023 16:34:14</t>
  </si>
  <si>
    <t>27.02.2023 16:34:16</t>
  </si>
  <si>
    <t>27.02.2023 16:34:17</t>
  </si>
  <si>
    <t>27.02.2023 16:34:19</t>
  </si>
  <si>
    <t>27.02.2023 16:34:20</t>
  </si>
  <si>
    <t>27.02.2023 16:34:46</t>
  </si>
  <si>
    <t>27.02.2023 16:34:47</t>
  </si>
  <si>
    <t>27.02.2023 16:34:49</t>
  </si>
  <si>
    <t>27.02.2023 16:34:50</t>
  </si>
  <si>
    <t>27.02.2023 16:34:52</t>
  </si>
  <si>
    <t>27.02.2023 16:34:53</t>
  </si>
  <si>
    <t>27.02.2023 16:35:41</t>
  </si>
  <si>
    <t>27.02.2023 16:35:43</t>
  </si>
  <si>
    <t>27.02.2023 16:35:44</t>
  </si>
  <si>
    <t>27.02.2023 16:35:46</t>
  </si>
  <si>
    <t>27.02.2023 16:35:47</t>
  </si>
  <si>
    <t>27.02.2023 16:35:49</t>
  </si>
  <si>
    <t>27.02.2023 16:35:52</t>
  </si>
  <si>
    <t>27.02.2023 16:35:53</t>
  </si>
  <si>
    <t>27.02.2023 16:35:55</t>
  </si>
  <si>
    <t>27.02.2023 16:35:56</t>
  </si>
  <si>
    <t>27.02.2023 16:36:05</t>
  </si>
  <si>
    <t>27.02.2023 16:36:07</t>
  </si>
  <si>
    <t>27.02.2023 16:36:08</t>
  </si>
  <si>
    <t>27.02.2023 16:36:10</t>
  </si>
  <si>
    <t>27.02.2023 16:36:11</t>
  </si>
  <si>
    <t>27.02.2023 16:36:13</t>
  </si>
  <si>
    <t>27.02.2023 16:36:14</t>
  </si>
  <si>
    <t>27.02.2023 16:36:55</t>
  </si>
  <si>
    <t>27.02.2023 16:36:56</t>
  </si>
  <si>
    <t>27.02.2023 16:36:58</t>
  </si>
  <si>
    <t>27.02.2023 16:36:59</t>
  </si>
  <si>
    <t>27.02.2023 16:37:01</t>
  </si>
  <si>
    <t>27.02.2023 16:37:02</t>
  </si>
  <si>
    <t>27.02.2023 16:37:13</t>
  </si>
  <si>
    <t>27.02.2023 16:37:16</t>
  </si>
  <si>
    <t>27.02.2023 16:37:17</t>
  </si>
  <si>
    <t>27.02.2023 16:37:19</t>
  </si>
  <si>
    <t>27.02.2023 16:37:20</t>
  </si>
  <si>
    <t>27.02.2023 16:37:22</t>
  </si>
  <si>
    <t>27.02.2023 16:37:23</t>
  </si>
  <si>
    <t>27.02.2023 16:37:26</t>
  </si>
  <si>
    <t>27.02.2023 16:37:28</t>
  </si>
  <si>
    <t>27.02.2023 16:37:29</t>
  </si>
  <si>
    <t>27.02.2023 16:37:31</t>
  </si>
  <si>
    <t>27.02.2023 16:37:32</t>
  </si>
  <si>
    <t>27.02.2023 16:37:34</t>
  </si>
  <si>
    <t>27.02.2023 16:37:35</t>
  </si>
  <si>
    <t>27.02.2023 16:37:37</t>
  </si>
  <si>
    <t>27.02.2023 16:37:38</t>
  </si>
  <si>
    <t>27.02.2023 16:38:04</t>
  </si>
  <si>
    <t>27.02.2023 16:38:05</t>
  </si>
  <si>
    <t>27.02.2023 16:38:07</t>
  </si>
  <si>
    <t>27.02.2023 16:38:08</t>
  </si>
  <si>
    <t>27.02.2023 16:38:10</t>
  </si>
  <si>
    <t>27.02.2023 16:38:11</t>
  </si>
  <si>
    <t>27.02.2023 16:38:13</t>
  </si>
  <si>
    <t>27.02.2023 16:38:14</t>
  </si>
  <si>
    <t>27.02.2023 16:38:16</t>
  </si>
  <si>
    <t>27.02.2023 16:38:17</t>
  </si>
  <si>
    <t>27.02.2023 16:38:19</t>
  </si>
  <si>
    <t>27.02.2023 16:38:20</t>
  </si>
  <si>
    <t>27.02.2023 16:38:22</t>
  </si>
  <si>
    <t>27.02.2023 16:38:32</t>
  </si>
  <si>
    <t>27.02.2023 16:38:35</t>
  </si>
  <si>
    <t>27.02.2023 16:38:37</t>
  </si>
  <si>
    <t>27.02.2023 16:38:38</t>
  </si>
  <si>
    <t>27.02.2023 16:38:40</t>
  </si>
  <si>
    <t>27.02.2023 16:38:41</t>
  </si>
  <si>
    <t>27.02.2023 16:38:47</t>
  </si>
  <si>
    <t>27.02.2023 16:38:48</t>
  </si>
  <si>
    <t>27.02.2023 16:38:50</t>
  </si>
  <si>
    <t>27.02.2023 16:38:51</t>
  </si>
  <si>
    <t>27.02.2023 16:38:53</t>
  </si>
  <si>
    <t>27.02.2023 16:41:02</t>
  </si>
  <si>
    <t>27.02.2023 16:41:03</t>
  </si>
  <si>
    <t>27.02.2023 16:41:05</t>
  </si>
  <si>
    <t>27.02.2023 16:41:06</t>
  </si>
  <si>
    <t>27.02.2023 16:41:51</t>
  </si>
  <si>
    <t>27.02.2023 16:41:53</t>
  </si>
  <si>
    <t>27.02.2023 16:41:54</t>
  </si>
  <si>
    <t>27.02.2023 16:41:56</t>
  </si>
  <si>
    <t>27.02.2023 16:41:59</t>
  </si>
  <si>
    <t>27.02.2023 16:42:23</t>
  </si>
  <si>
    <t>27.02.2023 16:42:24</t>
  </si>
  <si>
    <t>27.02.2023 16:42:26</t>
  </si>
  <si>
    <t>27.02.2023 16:42:30</t>
  </si>
  <si>
    <t>27.02.2023 16:44:24</t>
  </si>
  <si>
    <t>27.02.2023 16:44:27</t>
  </si>
  <si>
    <t>27.02.2023 16:44:29</t>
  </si>
  <si>
    <t>27.02.2023 16:44:30</t>
  </si>
  <si>
    <t>27.02.2023 16:44:32</t>
  </si>
  <si>
    <t>27.02.2023 16:44:36</t>
  </si>
  <si>
    <t>27.02.2023 16:44:38</t>
  </si>
  <si>
    <t>27.02.2023 16:44:39</t>
  </si>
  <si>
    <t>27.02.2023 16:44:41</t>
  </si>
  <si>
    <t>27.02.2023 16:44:42</t>
  </si>
  <si>
    <t>27.02.2023 16:44:59</t>
  </si>
  <si>
    <t>27.02.2023 16:45:02</t>
  </si>
  <si>
    <t>27.02.2023 16:45:03</t>
  </si>
  <si>
    <t>27.02.2023 16:45:05</t>
  </si>
  <si>
    <t>27.02.2023 16:45:06</t>
  </si>
  <si>
    <t>27.02.2023 16:45:08</t>
  </si>
  <si>
    <t>27.02.2023 16:45:09</t>
  </si>
  <si>
    <t>27.02.2023 16:45:26</t>
  </si>
  <si>
    <t>27.02.2023 16:45:27</t>
  </si>
  <si>
    <t>27.02.2023 16:45:29</t>
  </si>
  <si>
    <t>27.02.2023 16:45:30</t>
  </si>
  <si>
    <t>27.02.2023 16:45:32</t>
  </si>
  <si>
    <t>27.02.2023 16:45:33</t>
  </si>
  <si>
    <t>27.02.2023 16:46:03</t>
  </si>
  <si>
    <t>27.02.2023 16:46:05</t>
  </si>
  <si>
    <t>27.02.2023 16:46:06</t>
  </si>
  <si>
    <t>27.02.2023 16:46:08</t>
  </si>
  <si>
    <t>27.02.2023 16:46:47</t>
  </si>
  <si>
    <t>27.02.2023 16:46:48</t>
  </si>
  <si>
    <t>27.02.2023 16:46:50</t>
  </si>
  <si>
    <t>27.02.2023 16:46:51</t>
  </si>
  <si>
    <t>27.02.2023 16:48:47</t>
  </si>
  <si>
    <t>27.02.2023 16:48:48</t>
  </si>
  <si>
    <t>27.02.2023 16:48:50</t>
  </si>
  <si>
    <t>27.02.2023 16:49:03</t>
  </si>
  <si>
    <t>27.02.2023 16:49:05</t>
  </si>
  <si>
    <t>27.02.2023 16:49:06</t>
  </si>
  <si>
    <t>27.02.2023 16:49:08</t>
  </si>
  <si>
    <t>27.02.2023 16:49:09</t>
  </si>
  <si>
    <t>27.02.2023 16:49:11</t>
  </si>
  <si>
    <t>27.02.2023 16:49:35</t>
  </si>
  <si>
    <t>27.02.2023 16:49:38</t>
  </si>
  <si>
    <t>27.02.2023 16:49:39</t>
  </si>
  <si>
    <t>27.02.2023 16:49:41</t>
  </si>
  <si>
    <t>27.02.2023 16:49:42</t>
  </si>
  <si>
    <t>27.02.2023 16:49:44</t>
  </si>
  <si>
    <t>27.02.2023 16:49:45</t>
  </si>
  <si>
    <t>27.02.2023 16:49:47</t>
  </si>
  <si>
    <t>27.02.2023 16:50:12</t>
  </si>
  <si>
    <t>27.02.2023 16:50:14</t>
  </si>
  <si>
    <t>27.02.2023 16:50:15</t>
  </si>
  <si>
    <t>27.02.2023 16:50:17</t>
  </si>
  <si>
    <t>27.02.2023 16:50:18</t>
  </si>
  <si>
    <t>27.02.2023 16:50:32</t>
  </si>
  <si>
    <t>27.02.2023 16:50:35</t>
  </si>
  <si>
    <t>27.02.2023 16:50:36</t>
  </si>
  <si>
    <t>27.02.2023 16:50:38</t>
  </si>
  <si>
    <t>27.02.2023 16:50:39</t>
  </si>
  <si>
    <t>27.02.2023 16:50:41</t>
  </si>
  <si>
    <t>27.02.2023 16:50:51</t>
  </si>
  <si>
    <t>27.02.2023 16:50:53</t>
  </si>
  <si>
    <t>27.02.2023 16:50:56</t>
  </si>
  <si>
    <t>27.02.2023 16:50:57</t>
  </si>
  <si>
    <t>27.02.2023 16:51:35</t>
  </si>
  <si>
    <t>27.02.2023 16:51:36</t>
  </si>
  <si>
    <t>27.02.2023 16:51:38</t>
  </si>
  <si>
    <t>27.02.2023 16:51:39</t>
  </si>
  <si>
    <t>27.02.2023 16:51:41</t>
  </si>
  <si>
    <t>27.02.2023 16:51:42</t>
  </si>
  <si>
    <t>27.02.2023 16:51:59</t>
  </si>
  <si>
    <t>27.02.2023 16:52:00</t>
  </si>
  <si>
    <t>27.02.2023 16:52:02</t>
  </si>
  <si>
    <t>27.02.2023 16:52:03</t>
  </si>
  <si>
    <t>27.02.2023 16:52:05</t>
  </si>
  <si>
    <t>27.02.2023 16:52:09</t>
  </si>
  <si>
    <t>27.02.2023 16:52:11</t>
  </si>
  <si>
    <t>27.02.2023 16:52:12</t>
  </si>
  <si>
    <t>27.02.2023 16:52:14</t>
  </si>
  <si>
    <t>27.02.2023 16:52:50</t>
  </si>
  <si>
    <t>27.02.2023 16:52:53</t>
  </si>
  <si>
    <t>27.02.2023 16:52:54</t>
  </si>
  <si>
    <t>27.02.2023 16:52:59</t>
  </si>
  <si>
    <t>27.02.2023 16:53:00</t>
  </si>
  <si>
    <t>27.02.2023 16:53:02</t>
  </si>
  <si>
    <t>27.02.2023 16:53:03</t>
  </si>
  <si>
    <t>27.02.2023 16:53:05</t>
  </si>
  <si>
    <t>27.02.2023 16:53:06</t>
  </si>
  <si>
    <t>27.02.2023 16:53:09</t>
  </si>
  <si>
    <t>27.02.2023 16:53:11</t>
  </si>
  <si>
    <t>27.02.2023 16:53:12</t>
  </si>
  <si>
    <t>27.02.2023 16:53:14</t>
  </si>
  <si>
    <t>27.02.2023 16:53:15</t>
  </si>
  <si>
    <t>27.02.2023 16:53:17</t>
  </si>
  <si>
    <t>27.02.2023 16:53:18</t>
  </si>
  <si>
    <t>27.02.2023 16:53:20</t>
  </si>
  <si>
    <t>27.02.2023 16:53:27</t>
  </si>
  <si>
    <t>27.02.2023 16:53:32</t>
  </si>
  <si>
    <t>27.02.2023 16:53:33</t>
  </si>
  <si>
    <t>27.02.2023 16:53:35</t>
  </si>
  <si>
    <t>27.02.2023 16:53:36</t>
  </si>
  <si>
    <t>27.02.2023 16:53:38</t>
  </si>
  <si>
    <t>27.02.2023 16:53:39</t>
  </si>
  <si>
    <t>27.02.2023 16:53:41</t>
  </si>
  <si>
    <t>27.02.2023 16:53:42</t>
  </si>
  <si>
    <t>27.02.2023 16:53:44</t>
  </si>
  <si>
    <t>27.02.2023 16:53:45</t>
  </si>
  <si>
    <t>27.02.2023 16:53:47</t>
  </si>
  <si>
    <t>27.02.2023 16:53:48</t>
  </si>
  <si>
    <t>27.02.2023 16:53:50</t>
  </si>
  <si>
    <t>27.02.2023 16:54:38</t>
  </si>
  <si>
    <t>27.02.2023 16:54:39</t>
  </si>
  <si>
    <t>27.02.2023 16:54:41</t>
  </si>
  <si>
    <t>27.02.2023 16:54:42</t>
  </si>
  <si>
    <t>27.02.2023 16:54:45</t>
  </si>
  <si>
    <t>27.02.2023 16:55:00</t>
  </si>
  <si>
    <t>27.02.2023 16:55:02</t>
  </si>
  <si>
    <t>27.02.2023 16:55:03</t>
  </si>
  <si>
    <t>27.02.2023 16:55:05</t>
  </si>
  <si>
    <t>27.02.2023 16:55:06</t>
  </si>
  <si>
    <t>27.02.2023 16:55:08</t>
  </si>
  <si>
    <t>27.02.2023 16:56:02</t>
  </si>
  <si>
    <t>27.02.2023 16:56:03</t>
  </si>
  <si>
    <t>27.02.2023 16:56:05</t>
  </si>
  <si>
    <t>27.02.2023 16:56:08</t>
  </si>
  <si>
    <t>27.02.2023 16:56:24</t>
  </si>
  <si>
    <t>27.02.2023 16:56:27</t>
  </si>
  <si>
    <t>27.02.2023 16:56:29</t>
  </si>
  <si>
    <t>27.02.2023 16:56:30</t>
  </si>
  <si>
    <t>27.02.2023 16:56:32</t>
  </si>
  <si>
    <t>27.02.2023 16:56:33</t>
  </si>
  <si>
    <t>27.02.2023 16:56:35</t>
  </si>
  <si>
    <t>27.02.2023 16:56:36</t>
  </si>
  <si>
    <t>27.02.2023 16:56:48</t>
  </si>
  <si>
    <t>27.02.2023 16:56:50</t>
  </si>
  <si>
    <t>27.02.2023 16:56:51</t>
  </si>
  <si>
    <t>27.02.2023 16:56:53</t>
  </si>
  <si>
    <t>27.02.2023 16:56:54</t>
  </si>
  <si>
    <t>27.02.2023 16:56:56</t>
  </si>
  <si>
    <t>27.02.2023 16:57:48</t>
  </si>
  <si>
    <t>27.02.2023 16:57:50</t>
  </si>
  <si>
    <t>27.02.2023 16:57:53</t>
  </si>
  <si>
    <t>27.02.2023 16:58:43</t>
  </si>
  <si>
    <t>27.02.2023 16:58:45</t>
  </si>
  <si>
    <t>27.02.2023 16:58:46</t>
  </si>
  <si>
    <t>27.02.2023 16:58:48</t>
  </si>
  <si>
    <t>27.02.2023 16:58:49</t>
  </si>
  <si>
    <t>27.02.2023 16:58:51</t>
  </si>
  <si>
    <t>27.02.2023 16:58:52</t>
  </si>
  <si>
    <t>27.02.2023 16:58:54</t>
  </si>
  <si>
    <t>27.02.2023 16:58:55</t>
  </si>
  <si>
    <t>27.02.2023 16:58:57</t>
  </si>
  <si>
    <t>27.02.2023 16:58:58</t>
  </si>
  <si>
    <t>27.02.2023 16:59:00</t>
  </si>
  <si>
    <t>27.02.2023 16:59:01</t>
  </si>
  <si>
    <t>27.02.2023 16:59:03</t>
  </si>
  <si>
    <t>27.02.2023 16:59:04</t>
  </si>
  <si>
    <t>27.02.2023 16:59:07</t>
  </si>
  <si>
    <t>27.02.2023 16:59:10</t>
  </si>
  <si>
    <t>27.02.2023 16:59:12</t>
  </si>
  <si>
    <t>27.02.2023 16:59:13</t>
  </si>
  <si>
    <t>27.02.2023 16:59:15</t>
  </si>
  <si>
    <t>27.02.2023 17:00:09</t>
  </si>
  <si>
    <t>27.02.2023 17:00:10</t>
  </si>
  <si>
    <t>27.02.2023 17:00:12</t>
  </si>
  <si>
    <t>27.02.2023 17:00:13</t>
  </si>
  <si>
    <t>27.02.2023 17:00:15</t>
  </si>
  <si>
    <t>27.02.2023 17:00:16</t>
  </si>
  <si>
    <t>27.02.2023 17:00:18</t>
  </si>
  <si>
    <t>27.02.2023 17:00:19</t>
  </si>
  <si>
    <t>27.02.2023 17:00:21</t>
  </si>
  <si>
    <t>27.02.2023 17:00:22</t>
  </si>
  <si>
    <t>27.02.2023 17:00:24</t>
  </si>
  <si>
    <t>27.02.2023 17:00:25</t>
  </si>
  <si>
    <t>27.02.2023 17:00:54</t>
  </si>
  <si>
    <t>27.02.2023 17:00:57</t>
  </si>
  <si>
    <t>27.02.2023 17:00:58</t>
  </si>
  <si>
    <t>27.02.2023 17:01:00</t>
  </si>
  <si>
    <t>27.02.2023 17:01:01</t>
  </si>
  <si>
    <t>27.02.2023 17:01:03</t>
  </si>
  <si>
    <t>27.02.2023 17:01:42</t>
  </si>
  <si>
    <t>27.02.2023 17:01:43</t>
  </si>
  <si>
    <t>27.02.2023 17:01:45</t>
  </si>
  <si>
    <t>27.02.2023 17:01:46</t>
  </si>
  <si>
    <t>27.02.2023 17:01:48</t>
  </si>
  <si>
    <t>27.02.2023 17:02:18</t>
  </si>
  <si>
    <t>27.02.2023 17:02:19</t>
  </si>
  <si>
    <t>27.02.2023 17:02:21</t>
  </si>
  <si>
    <t>27.02.2023 17:02:22</t>
  </si>
  <si>
    <t>27.02.2023 17:02:25</t>
  </si>
  <si>
    <t>27.02.2023 17:03:01</t>
  </si>
  <si>
    <t>27.02.2023 17:03:03</t>
  </si>
  <si>
    <t>27.02.2023 17:03:04</t>
  </si>
  <si>
    <t>27.02.2023 17:03:06</t>
  </si>
  <si>
    <t>27.02.2023 17:03:07</t>
  </si>
  <si>
    <t>27.02.2023 17:03:09</t>
  </si>
  <si>
    <t>27.02.2023 17:03:10</t>
  </si>
  <si>
    <t>27.02.2023 17:03:12</t>
  </si>
  <si>
    <t>27.02.2023 17:03:37</t>
  </si>
  <si>
    <t>27.02.2023 17:03:39</t>
  </si>
  <si>
    <t>27.02.2023 17:03:40</t>
  </si>
  <si>
    <t>27.02.2023 17:03:42</t>
  </si>
  <si>
    <t>27.02.2023 17:03:43</t>
  </si>
  <si>
    <t>27.02.2023 17:03:45</t>
  </si>
  <si>
    <t>27.02.2023 17:03:46</t>
  </si>
  <si>
    <t>27.02.2023 17:03:48</t>
  </si>
  <si>
    <t>27.02.2023 17:03:49</t>
  </si>
  <si>
    <t>27.02.2023 17:03:51</t>
  </si>
  <si>
    <t>27.02.2023 17:04:03</t>
  </si>
  <si>
    <t>27.02.2023 17:04:06</t>
  </si>
  <si>
    <t>27.02.2023 17:04:07</t>
  </si>
  <si>
    <t>27.02.2023 17:04:09</t>
  </si>
  <si>
    <t>27.02.2023 17:04:10</t>
  </si>
  <si>
    <t>27.02.2023 17:04:12</t>
  </si>
  <si>
    <t>27.02.2023 17:04:13</t>
  </si>
  <si>
    <t>27.02.2023 17:04:54</t>
  </si>
  <si>
    <t>27.02.2023 17:04:55</t>
  </si>
  <si>
    <t>27.02.2023 17:04:57</t>
  </si>
  <si>
    <t>27.02.2023 17:04:58</t>
  </si>
  <si>
    <t>27.02.2023 17:05:00</t>
  </si>
  <si>
    <t>27.02.2023 17:05:01</t>
  </si>
  <si>
    <t>27.02.2023 17:05:33</t>
  </si>
  <si>
    <t>27.02.2023 17:05:34</t>
  </si>
  <si>
    <t>27.02.2023 17:05:37</t>
  </si>
  <si>
    <t>27.02.2023 17:05:39</t>
  </si>
  <si>
    <t>27.02.2023 17:05:40</t>
  </si>
  <si>
    <t>27.02.2023 17:05:42</t>
  </si>
  <si>
    <t>27.02.2023 17:05:48</t>
  </si>
  <si>
    <t>27.02.2023 17:05:49</t>
  </si>
  <si>
    <t>27.02.2023 17:05:50</t>
  </si>
  <si>
    <t>27.02.2023 17:05:52</t>
  </si>
  <si>
    <t>27.02.2023 17:05:53</t>
  </si>
  <si>
    <t>27.02.2023 17:05:55</t>
  </si>
  <si>
    <t>27.02.2023 17:05:58</t>
  </si>
  <si>
    <t>27.02.2023 17:06:25</t>
  </si>
  <si>
    <t>27.02.2023 17:06:26</t>
  </si>
  <si>
    <t>27.02.2023 17:06:28</t>
  </si>
  <si>
    <t>27.02.2023 17:06:40</t>
  </si>
  <si>
    <t>27.02.2023 17:06:41</t>
  </si>
  <si>
    <t>27.02.2023 17:06:43</t>
  </si>
  <si>
    <t>27.02.2023 17:06:44</t>
  </si>
  <si>
    <t>27.02.2023 17:06:46</t>
  </si>
  <si>
    <t>27.02.2023 17:06:47</t>
  </si>
  <si>
    <t>27.02.2023 17:06:49</t>
  </si>
  <si>
    <t>27.02.2023 17:06:50</t>
  </si>
  <si>
    <t>27.02.2023 17:06:52</t>
  </si>
  <si>
    <t>27.02.2023 17:06:56</t>
  </si>
  <si>
    <t>27.02.2023 17:06:58</t>
  </si>
  <si>
    <t>27.02.2023 17:06:59</t>
  </si>
  <si>
    <t>27.02.2023 17:07:01</t>
  </si>
  <si>
    <t>27.02.2023 17:07:02</t>
  </si>
  <si>
    <t>27.02.2023 17:07:05</t>
  </si>
  <si>
    <t>27.02.2023 17:07:07</t>
  </si>
  <si>
    <t>27.02.2023 17:07:08</t>
  </si>
  <si>
    <t>27.02.2023 17:07:11</t>
  </si>
  <si>
    <t>27.02.2023 17:07:13</t>
  </si>
  <si>
    <t>27.02.2023 17:07:14</t>
  </si>
  <si>
    <t>27.02.2023 17:07:16</t>
  </si>
  <si>
    <t>27.02.2023 17:07:17</t>
  </si>
  <si>
    <t>27.02.2023 17:07:19</t>
  </si>
  <si>
    <t>27.02.2023 17:07:56</t>
  </si>
  <si>
    <t>27.02.2023 17:07:58</t>
  </si>
  <si>
    <t>27.02.2023 17:07:59</t>
  </si>
  <si>
    <t>27.02.2023 17:08:01</t>
  </si>
  <si>
    <t>27.02.2023 17:08:02</t>
  </si>
  <si>
    <t>27.02.2023 17:08:04</t>
  </si>
  <si>
    <t>27.02.2023 17:08:05</t>
  </si>
  <si>
    <t>27.02.2023 17:08:07</t>
  </si>
  <si>
    <t>27.02.2023 17:08:17</t>
  </si>
  <si>
    <t>27.02.2023 17:08:20</t>
  </si>
  <si>
    <t>27.02.2023 17:08:23</t>
  </si>
  <si>
    <t>27.02.2023 17:08:25</t>
  </si>
  <si>
    <t>27.02.2023 17:08:47</t>
  </si>
  <si>
    <t>27.02.2023 17:08:49</t>
  </si>
  <si>
    <t>27.02.2023 17:08:50</t>
  </si>
  <si>
    <t>27.02.2023 17:08:52</t>
  </si>
  <si>
    <t>27.02.2023 17:08:53</t>
  </si>
  <si>
    <t>27.02.2023 17:08:55</t>
  </si>
  <si>
    <t>27.02.2023 17:08:56</t>
  </si>
  <si>
    <t>27.02.2023 17:08:58</t>
  </si>
  <si>
    <t>27.02.2023 17:08:59</t>
  </si>
  <si>
    <t>27.02.2023 17:09:05</t>
  </si>
  <si>
    <t>27.02.2023 17:09:07</t>
  </si>
  <si>
    <t>27.02.2023 17:09:08</t>
  </si>
  <si>
    <t>27.02.2023 17:09:10</t>
  </si>
  <si>
    <t>27.02.2023 17:09:11</t>
  </si>
  <si>
    <t>27.02.2023 17:09:13</t>
  </si>
  <si>
    <t>27.02.2023 17:10:16</t>
  </si>
  <si>
    <t>27.02.2023 17:10:17</t>
  </si>
  <si>
    <t>27.02.2023 17:10:19</t>
  </si>
  <si>
    <t>27.02.2023 17:10:20</t>
  </si>
  <si>
    <t>27.02.2023 17:11:58</t>
  </si>
  <si>
    <t>27.02.2023 17:11:59</t>
  </si>
  <si>
    <t>27.02.2023 17:12:01</t>
  </si>
  <si>
    <t>27.02.2023 17:12:02</t>
  </si>
  <si>
    <t>27.02.2023 17:12:04</t>
  </si>
  <si>
    <t>27.02.2023 17:12:05</t>
  </si>
  <si>
    <t>27.02.2023 17:12:20</t>
  </si>
  <si>
    <t>27.02.2023 17:12:22</t>
  </si>
  <si>
    <t>27.02.2023 17:12:23</t>
  </si>
  <si>
    <t>27.02.2023 17:12:25</t>
  </si>
  <si>
    <t>27.02.2023 17:12:26</t>
  </si>
  <si>
    <t>27.02.2023 17:12:29</t>
  </si>
  <si>
    <t>27.02.2023 17:12:31</t>
  </si>
  <si>
    <t>27.02.2023 17:12:32</t>
  </si>
  <si>
    <t>27.02.2023 17:12:34</t>
  </si>
  <si>
    <t>27.02.2023 17:12:35</t>
  </si>
  <si>
    <t>27.02.2023 17:12:37</t>
  </si>
  <si>
    <t>27.02.2023 17:13:23</t>
  </si>
  <si>
    <t>27.02.2023 17:13:25</t>
  </si>
  <si>
    <t>27.02.2023 17:13:26</t>
  </si>
  <si>
    <t>27.02.2023 17:13:28</t>
  </si>
  <si>
    <t>27.02.2023 17:13:31</t>
  </si>
  <si>
    <t>27.02.2023 17:13:32</t>
  </si>
  <si>
    <t>27.02.2023 17:13:34</t>
  </si>
  <si>
    <t>27.02.2023 17:13:35</t>
  </si>
  <si>
    <t>27.02.2023 17:13:37</t>
  </si>
  <si>
    <t>27.02.2023 17:14:04</t>
  </si>
  <si>
    <t>27.02.2023 17:14:05</t>
  </si>
  <si>
    <t>27.02.2023 17:14:07</t>
  </si>
  <si>
    <t>27.02.2023 17:14:08</t>
  </si>
  <si>
    <t>27.02.2023 17:14:13</t>
  </si>
  <si>
    <t>27.02.2023 17:14:14</t>
  </si>
  <si>
    <t>27.02.2023 17:14:16</t>
  </si>
  <si>
    <t>27.02.2023 17:14:17</t>
  </si>
  <si>
    <t>27.02.2023 17:14:19</t>
  </si>
  <si>
    <t>27.02.2023 17:14:20</t>
  </si>
  <si>
    <t>27.02.2023 17:14:22</t>
  </si>
  <si>
    <t>27.02.2023 17:14:23</t>
  </si>
  <si>
    <t>27.02.2023 17:14:25</t>
  </si>
  <si>
    <t>27.02.2023 17:14:26</t>
  </si>
  <si>
    <t>27.02.2023 17:14:28</t>
  </si>
  <si>
    <t>27.02.2023 17:14:31</t>
  </si>
  <si>
    <t>27.02.2023 17:14:38</t>
  </si>
  <si>
    <t>27.02.2023 17:14:43</t>
  </si>
  <si>
    <t>27.02.2023 17:14:44</t>
  </si>
  <si>
    <t>27.02.2023 17:14:46</t>
  </si>
  <si>
    <t>27.02.2023 17:14:47</t>
  </si>
  <si>
    <t>27.02.2023 17:14:49</t>
  </si>
  <si>
    <t>27.02.2023 17:14:50</t>
  </si>
  <si>
    <t>27.02.2023 17:15:14</t>
  </si>
  <si>
    <t>27.02.2023 17:15:16</t>
  </si>
  <si>
    <t>27.02.2023 17:15:17</t>
  </si>
  <si>
    <t>27.02.2023 17:15:19</t>
  </si>
  <si>
    <t>27.02.2023 17:15:32</t>
  </si>
  <si>
    <t>27.02.2023 17:15:34</t>
  </si>
  <si>
    <t>27.02.2023 17:15:35</t>
  </si>
  <si>
    <t>27.02.2023 17:15:37</t>
  </si>
  <si>
    <t>27.02.2023 17:15:38</t>
  </si>
  <si>
    <t>27.02.2023 17:15:40</t>
  </si>
  <si>
    <t>27.02.2023 17:15:43</t>
  </si>
  <si>
    <t>27.02.2023 17:15:59</t>
  </si>
  <si>
    <t>27.02.2023 17:16:02</t>
  </si>
  <si>
    <t>27.02.2023 17:16:04</t>
  </si>
  <si>
    <t>27.02.2023 17:16:05</t>
  </si>
  <si>
    <t>27.02.2023 17:16:07</t>
  </si>
  <si>
    <t>27.02.2023 17:16:08</t>
  </si>
  <si>
    <t>27.02.2023 17:16:10</t>
  </si>
  <si>
    <t>27.02.2023 17:16:11</t>
  </si>
  <si>
    <t>27.02.2023 17:17:01</t>
  </si>
  <si>
    <t>27.02.2023 17:17:02</t>
  </si>
  <si>
    <t>27.02.2023 17:17:04</t>
  </si>
  <si>
    <t>27.02.2023 17:17:05</t>
  </si>
  <si>
    <t>27.02.2023 17:17:07</t>
  </si>
  <si>
    <t>27.02.2023 17:17:08</t>
  </si>
  <si>
    <t>27.02.2023 17:17:10</t>
  </si>
  <si>
    <t>27.02.2023 17:17:11</t>
  </si>
  <si>
    <t>27.02.2023 17:17:13</t>
  </si>
  <si>
    <t>27.02.2023 17:17:22</t>
  </si>
  <si>
    <t>27.02.2023 17:17:23</t>
  </si>
  <si>
    <t>27.02.2023 17:17:25</t>
  </si>
  <si>
    <t>27.02.2023 17:17:26</t>
  </si>
  <si>
    <t>27.02.2023 17:17:31</t>
  </si>
  <si>
    <t>27.02.2023 17:17:32</t>
  </si>
  <si>
    <t>27.02.2023 17:17:34</t>
  </si>
  <si>
    <t>27.02.2023 17:17:37</t>
  </si>
  <si>
    <t>27.02.2023 17:17:38</t>
  </si>
  <si>
    <t>27.02.2023 17:17:40</t>
  </si>
  <si>
    <t>27.02.2023 17:17:44</t>
  </si>
  <si>
    <t>27.02.2023 17:17:46</t>
  </si>
  <si>
    <t>27.02.2023 17:17:47</t>
  </si>
  <si>
    <t>27.02.2023 17:17:49</t>
  </si>
  <si>
    <t>27.02.2023 17:17:50</t>
  </si>
  <si>
    <t>27.02.2023 17:18:07</t>
  </si>
  <si>
    <t>27.02.2023 17:18:08</t>
  </si>
  <si>
    <t>27.02.2023 17:18:10</t>
  </si>
  <si>
    <t>27.02.2023 17:18:40</t>
  </si>
  <si>
    <t>27.02.2023 17:18:43</t>
  </si>
  <si>
    <t>27.02.2023 17:18:44</t>
  </si>
  <si>
    <t>27.02.2023 17:18:46</t>
  </si>
  <si>
    <t>27.02.2023 17:18:47</t>
  </si>
  <si>
    <t>27.02.2023 17:18:49</t>
  </si>
  <si>
    <t>27.02.2023 17:18:58</t>
  </si>
  <si>
    <t>27.02.2023 17:18:59</t>
  </si>
  <si>
    <t>27.02.2023 17:19:01</t>
  </si>
  <si>
    <t>27.02.2023 17:19:02</t>
  </si>
  <si>
    <t>27.02.2023 17:19:04</t>
  </si>
  <si>
    <t>27.02.2023 17:19:16</t>
  </si>
  <si>
    <t>27.02.2023 17:19:17</t>
  </si>
  <si>
    <t>27.02.2023 17:19:19</t>
  </si>
  <si>
    <t>27.02.2023 17:19:20</t>
  </si>
  <si>
    <t>27.02.2023 17:21:46</t>
  </si>
  <si>
    <t>27.02.2023 17:21:49</t>
  </si>
  <si>
    <t>27.02.2023 17:21:50</t>
  </si>
  <si>
    <t>27.02.2023 17:21:52</t>
  </si>
  <si>
    <t>27.02.2023 17:21:53</t>
  </si>
  <si>
    <t>27.02.2023 17:21:55</t>
  </si>
  <si>
    <t>27.02.2023 17:21:56</t>
  </si>
  <si>
    <t>27.02.2023 17:21:58</t>
  </si>
  <si>
    <t>27.02.2023 17:22:04</t>
  </si>
  <si>
    <t>27.02.2023 17:22:05</t>
  </si>
  <si>
    <t>27.02.2023 17:22:07</t>
  </si>
  <si>
    <t>27.02.2023 17:22:08</t>
  </si>
  <si>
    <t>27.02.2023 17:22:10</t>
  </si>
  <si>
    <t>27.02.2023 17:22:11</t>
  </si>
  <si>
    <t>27.02.2023 17:22:17</t>
  </si>
  <si>
    <t>27.02.2023 17:22:19</t>
  </si>
  <si>
    <t>27.02.2023 17:22:20</t>
  </si>
  <si>
    <t>27.02.2023 17:22:22</t>
  </si>
  <si>
    <t>27.02.2023 17:22:23</t>
  </si>
  <si>
    <t>27.02.2023 17:22:25</t>
  </si>
  <si>
    <t>27.02.2023 17:22:46</t>
  </si>
  <si>
    <t>27.02.2023 17:22:47</t>
  </si>
  <si>
    <t>27.02.2023 17:22:49</t>
  </si>
  <si>
    <t>27.02.2023 17:22:52</t>
  </si>
  <si>
    <t>27.02.2023 17:22:53</t>
  </si>
  <si>
    <t>27.02.2023 17:22:55</t>
  </si>
  <si>
    <t>27.02.2023 17:22:56</t>
  </si>
  <si>
    <t>27.02.2023 17:23:19</t>
  </si>
  <si>
    <t>27.02.2023 17:23:20</t>
  </si>
  <si>
    <t>27.02.2023 17:23:22</t>
  </si>
  <si>
    <t>27.02.2023 17:23:23</t>
  </si>
  <si>
    <t>27.02.2023 17:23:25</t>
  </si>
  <si>
    <t>27.02.2023 17:23:35</t>
  </si>
  <si>
    <t>27.02.2023 17:23:38</t>
  </si>
  <si>
    <t>27.02.2023 17:23:40</t>
  </si>
  <si>
    <t>27.02.2023 17:23:41</t>
  </si>
  <si>
    <t>27.02.2023 17:23:43</t>
  </si>
  <si>
    <t>27.02.2023 17:23:44</t>
  </si>
  <si>
    <t>27.02.2023 17:23:52</t>
  </si>
  <si>
    <t>27.02.2023 17:23:53</t>
  </si>
  <si>
    <t>27.02.2023 17:23:55</t>
  </si>
  <si>
    <t>27.02.2023 17:23:56</t>
  </si>
  <si>
    <t>27.02.2023 17:23:58</t>
  </si>
  <si>
    <t>27.02.2023 17:24:34</t>
  </si>
  <si>
    <t>27.02.2023 17:25:08</t>
  </si>
  <si>
    <t>27.02.2023 17:25:10</t>
  </si>
  <si>
    <t>27.02.2023 17:25:11</t>
  </si>
  <si>
    <t>27.02.2023 17:25:13</t>
  </si>
  <si>
    <t>27.02.2023 17:25:14</t>
  </si>
  <si>
    <t>27.02.2023 17:25:17</t>
  </si>
  <si>
    <t>27.02.2023 17:25:46</t>
  </si>
  <si>
    <t>27.02.2023 17:25:47</t>
  </si>
  <si>
    <t>27.02.2023 17:25:49</t>
  </si>
  <si>
    <t>27.02.2023 17:25:50</t>
  </si>
  <si>
    <t>27.02.2023 17:25:52</t>
  </si>
  <si>
    <t>27.02.2023 17:25:53</t>
  </si>
  <si>
    <t>27.02.2023 17:25:55</t>
  </si>
  <si>
    <t>27.02.2023 17:25:58</t>
  </si>
  <si>
    <t>27.02.2023 17:25:59</t>
  </si>
  <si>
    <t>27.02.2023 17:26:02</t>
  </si>
  <si>
    <t>27.02.2023 17:26:10</t>
  </si>
  <si>
    <t>27.02.2023 17:26:11</t>
  </si>
  <si>
    <t>27.02.2023 17:26:13</t>
  </si>
  <si>
    <t>27.02.2023 17:26:14</t>
  </si>
  <si>
    <t>27.02.2023 17:26:46</t>
  </si>
  <si>
    <t>27.02.2023 17:26:47</t>
  </si>
  <si>
    <t>27.02.2023 17:26:50</t>
  </si>
  <si>
    <t>27.02.2023 17:26:51</t>
  </si>
  <si>
    <t>27.02.2023 17:27:09</t>
  </si>
  <si>
    <t>27.02.2023 17:27:11</t>
  </si>
  <si>
    <t>27.02.2023 17:27:12</t>
  </si>
  <si>
    <t>27.02.2023 17:27:14</t>
  </si>
  <si>
    <t>27.02.2023 17:27:15</t>
  </si>
  <si>
    <t>27.02.2023 17:27:17</t>
  </si>
  <si>
    <t>27.02.2023 17:27:18</t>
  </si>
  <si>
    <t>27.02.2023 17:27:20</t>
  </si>
  <si>
    <t>27.02.2023 17:27:21</t>
  </si>
  <si>
    <t>27.02.2023 17:27:23</t>
  </si>
  <si>
    <t>27.02.2023 17:27:24</t>
  </si>
  <si>
    <t>27.02.2023 17:27:41</t>
  </si>
  <si>
    <t>27.02.2023 17:27:44</t>
  </si>
  <si>
    <t>27.02.2023 17:27:45</t>
  </si>
  <si>
    <t>27.02.2023 17:27:47</t>
  </si>
  <si>
    <t>27.02.2023 17:27:48</t>
  </si>
  <si>
    <t>27.02.2023 17:27:50</t>
  </si>
  <si>
    <t>27.02.2023 17:28:02</t>
  </si>
  <si>
    <t>27.02.2023 17:28:12</t>
  </si>
  <si>
    <t>27.02.2023 17:28:14</t>
  </si>
  <si>
    <t>27.02.2023 17:28:15</t>
  </si>
  <si>
    <t>27.02.2023 17:28:17</t>
  </si>
  <si>
    <t>27.02.2023 17:28:18</t>
  </si>
  <si>
    <t>27.02.2023 17:28:20</t>
  </si>
  <si>
    <t>27.02.2023 17:28:21</t>
  </si>
  <si>
    <t>27.02.2023 17:28:23</t>
  </si>
  <si>
    <t>27.02.2023 17:28:24</t>
  </si>
  <si>
    <t>27.02.2023 17:28:45</t>
  </si>
  <si>
    <t>27.02.2023 17:28:47</t>
  </si>
  <si>
    <t>27.02.2023 17:28:48</t>
  </si>
  <si>
    <t>27.02.2023 17:28:50</t>
  </si>
  <si>
    <t>27.02.2023 17:28:51</t>
  </si>
  <si>
    <t>27.02.2023 17:29:08</t>
  </si>
  <si>
    <t>27.02.2023 17:29:11</t>
  </si>
  <si>
    <t>27.02.2023 17:29:12</t>
  </si>
  <si>
    <t>27.02.2023 17:29:14</t>
  </si>
  <si>
    <t>27.02.2023 17:29:15</t>
  </si>
  <si>
    <t>27.02.2023 17:29:17</t>
  </si>
  <si>
    <t>27.02.2023 17:29:18</t>
  </si>
  <si>
    <t>27.02.2023 17:29:20</t>
  </si>
  <si>
    <t>27.02.2023 17:29:21</t>
  </si>
  <si>
    <t>27.02.2023 17:29:24</t>
  </si>
  <si>
    <t>27.02.2023 17:29:26</t>
  </si>
  <si>
    <t>27.02.2023 17:29:27</t>
  </si>
  <si>
    <t>27.02.2023 17:29:30</t>
  </si>
  <si>
    <t>27.02.2023 17:29:45</t>
  </si>
  <si>
    <t>27.02.2023 17:29:47</t>
  </si>
  <si>
    <t>27.02.2023 17:29:48</t>
  </si>
  <si>
    <t>27.02.2023 17:29:50</t>
  </si>
  <si>
    <t>27.02.2023 17:29:51</t>
  </si>
  <si>
    <t>27.02.2023 17:29:54</t>
  </si>
  <si>
    <t>27.02.2023 17:29:57</t>
  </si>
  <si>
    <t>27.02.2023 17:29:59</t>
  </si>
  <si>
    <t>27.02.2023 17:30:00</t>
  </si>
  <si>
    <t>27.02.2023 17:30:02</t>
  </si>
  <si>
    <t>27.02.2023 17:30:03</t>
  </si>
  <si>
    <t>27.02.2023 17:31:20</t>
  </si>
  <si>
    <t>27.02.2023 17:31:21</t>
  </si>
  <si>
    <t>27.02.2023 17:31:23</t>
  </si>
  <si>
    <t>27.02.2023 17:31:24</t>
  </si>
  <si>
    <t>27.02.2023 17:31:26</t>
  </si>
  <si>
    <t>27.02.2023 17:31:30</t>
  </si>
  <si>
    <t>27.02.2023 17:31:32</t>
  </si>
  <si>
    <t>27.02.2023 17:31:33</t>
  </si>
  <si>
    <t>27.02.2023 17:31:35</t>
  </si>
  <si>
    <t>27.02.2023 17:31:38</t>
  </si>
  <si>
    <t>27.02.2023 17:31:39</t>
  </si>
  <si>
    <t>27.02.2023 17:31:41</t>
  </si>
  <si>
    <t>27.02.2023 17:31:42</t>
  </si>
  <si>
    <t>27.02.2023 17:31:50</t>
  </si>
  <si>
    <t>27.02.2023 17:31:53</t>
  </si>
  <si>
    <t>27.02.2023 17:31:54</t>
  </si>
  <si>
    <t>27.02.2023 17:31:56</t>
  </si>
  <si>
    <t>27.02.2023 17:31:57</t>
  </si>
  <si>
    <t>27.02.2023 17:32:26</t>
  </si>
  <si>
    <t>27.02.2023 17:32:29</t>
  </si>
  <si>
    <t>27.02.2023 17:32:30</t>
  </si>
  <si>
    <t>27.02.2023 17:32:32</t>
  </si>
  <si>
    <t>27.02.2023 17:32:33</t>
  </si>
  <si>
    <t>27.02.2023 17:32:35</t>
  </si>
  <si>
    <t>27.02.2023 17:33:18</t>
  </si>
  <si>
    <t>27.02.2023 17:33:20</t>
  </si>
  <si>
    <t>27.02.2023 17:33:21</t>
  </si>
  <si>
    <t>27.02.2023 17:33:23</t>
  </si>
  <si>
    <t>27.02.2023 17:33:50</t>
  </si>
  <si>
    <t>27.02.2023 17:33:51</t>
  </si>
  <si>
    <t>27.02.2023 17:33:53</t>
  </si>
  <si>
    <t>27.02.2023 17:33:54</t>
  </si>
  <si>
    <t>27.02.2023 17:33:57</t>
  </si>
  <si>
    <t>27.02.2023 17:34:26</t>
  </si>
  <si>
    <t>27.02.2023 17:34:27</t>
  </si>
  <si>
    <t>27.02.2023 17:34:29</t>
  </si>
  <si>
    <t>27.02.2023 17:34:30</t>
  </si>
  <si>
    <t>27.02.2023 17:34:32</t>
  </si>
  <si>
    <t>27.02.2023 17:34:33</t>
  </si>
  <si>
    <t>27.02.2023 17:34:35</t>
  </si>
  <si>
    <t>27.02.2023 17:34:36</t>
  </si>
  <si>
    <t>27.02.2023 17:34:38</t>
  </si>
  <si>
    <t>27.02.2023 17:34:39</t>
  </si>
  <si>
    <t>27.02.2023 17:34:41</t>
  </si>
  <si>
    <t>27.02.2023 17:35:08</t>
  </si>
  <si>
    <t>27.02.2023 17:35:12</t>
  </si>
  <si>
    <t>27.02.2023 17:35:14</t>
  </si>
  <si>
    <t>27.02.2023 17:35:15</t>
  </si>
  <si>
    <t>27.02.2023 17:35:18</t>
  </si>
  <si>
    <t>27.02.2023 17:35:20</t>
  </si>
  <si>
    <t>27.02.2023 17:35:21</t>
  </si>
  <si>
    <t>27.02.2023 17:35:23</t>
  </si>
  <si>
    <t>27.02.2023 17:35:24</t>
  </si>
  <si>
    <t>27.02.2023 17:35:57</t>
  </si>
  <si>
    <t>27.02.2023 17:35:59</t>
  </si>
  <si>
    <t>27.02.2023 17:36:00</t>
  </si>
  <si>
    <t>27.02.2023 17:36:02</t>
  </si>
  <si>
    <t>27.02.2023 17:36:03</t>
  </si>
  <si>
    <t>27.02.2023 17:36:05</t>
  </si>
  <si>
    <t>27.02.2023 17:36:06</t>
  </si>
  <si>
    <t>27.02.2023 17:36:08</t>
  </si>
  <si>
    <t>27.02.2023 17:36:11</t>
  </si>
  <si>
    <t>27.02.2023 17:36:17</t>
  </si>
  <si>
    <t>27.02.2023 17:36:18</t>
  </si>
  <si>
    <t>27.02.2023 17:36:20</t>
  </si>
  <si>
    <t>27.02.2023 17:36:21</t>
  </si>
  <si>
    <t>27.02.2023 17:36:23</t>
  </si>
  <si>
    <t>27.02.2023 17:36:24</t>
  </si>
  <si>
    <t>27.02.2023 17:36:36</t>
  </si>
  <si>
    <t>27.02.2023 17:36:38</t>
  </si>
  <si>
    <t>27.02.2023 17:36:39</t>
  </si>
  <si>
    <t>27.02.2023 17:36:41</t>
  </si>
  <si>
    <t>27.02.2023 17:36:44</t>
  </si>
  <si>
    <t>27.02.2023 17:36:45</t>
  </si>
  <si>
    <t>27.02.2023 17:36:47</t>
  </si>
  <si>
    <t>27.02.2023 17:36:48</t>
  </si>
  <si>
    <t>27.02.2023 17:37:27</t>
  </si>
  <si>
    <t>27.02.2023 17:37:30</t>
  </si>
  <si>
    <t>27.02.2023 17:37:32</t>
  </si>
  <si>
    <t>27.02.2023 17:37:33</t>
  </si>
  <si>
    <t>27.02.2023 17:37:35</t>
  </si>
  <si>
    <t>27.02.2023 17:37:59</t>
  </si>
  <si>
    <t>27.02.2023 17:38:00</t>
  </si>
  <si>
    <t>27.02.2023 17:38:02</t>
  </si>
  <si>
    <t>27.02.2023 17:38:03</t>
  </si>
  <si>
    <t>27.02.2023 17:38:05</t>
  </si>
  <si>
    <t>27.02.2023 17:38:06</t>
  </si>
  <si>
    <t>27.02.2023 17:38:41</t>
  </si>
  <si>
    <t>27.02.2023 17:38:44</t>
  </si>
  <si>
    <t>27.02.2023 17:38:45</t>
  </si>
  <si>
    <t>27.02.2023 17:38:48</t>
  </si>
  <si>
    <t>27.02.2023 17:38:50</t>
  </si>
  <si>
    <t>27.02.2023 17:38:51</t>
  </si>
  <si>
    <t>27.02.2023 17:39:48</t>
  </si>
  <si>
    <t>27.02.2023 17:39:51</t>
  </si>
  <si>
    <t>27.02.2023 17:39:54</t>
  </si>
  <si>
    <t>27.02.2023 17:40:06</t>
  </si>
  <si>
    <t>27.02.2023 17:40:08</t>
  </si>
  <si>
    <t>27.02.2023 17:40:09</t>
  </si>
  <si>
    <t>27.02.2023 17:40:11</t>
  </si>
  <si>
    <t>27.02.2023 17:40:12</t>
  </si>
  <si>
    <t>27.02.2023 17:40:14</t>
  </si>
  <si>
    <t>27.02.2023 17:42:41</t>
  </si>
  <si>
    <t>27.02.2023 17:42:44</t>
  </si>
  <si>
    <t>27.02.2023 17:42:45</t>
  </si>
  <si>
    <t>27.02.2023 17:42:47</t>
  </si>
  <si>
    <t>27.02.2023 17:42:48</t>
  </si>
  <si>
    <t>27.02.2023 17:42:50</t>
  </si>
  <si>
    <t>27.02.2023 17:43:12</t>
  </si>
  <si>
    <t>27.02.2023 17:43:15</t>
  </si>
  <si>
    <t>27.02.2023 17:43:17</t>
  </si>
  <si>
    <t>27.02.2023 17:43:18</t>
  </si>
  <si>
    <t>27.02.2023 17:43:20</t>
  </si>
  <si>
    <t>27.02.2023 17:43:21</t>
  </si>
  <si>
    <t>27.02.2023 17:43:24</t>
  </si>
  <si>
    <t>27.02.2023 17:43:26</t>
  </si>
  <si>
    <t>27.02.2023 17:43:27</t>
  </si>
  <si>
    <t>27.02.2023 17:43:29</t>
  </si>
  <si>
    <t>27.02.2023 17:43:30</t>
  </si>
  <si>
    <t>27.02.2023 17:45:17</t>
  </si>
  <si>
    <t>27.02.2023 17:45:18</t>
  </si>
  <si>
    <t>27.02.2023 17:45:20</t>
  </si>
  <si>
    <t>27.02.2023 17:45:21</t>
  </si>
  <si>
    <t>27.02.2023 17:45:23</t>
  </si>
  <si>
    <t>27.02.2023 17:45:24</t>
  </si>
  <si>
    <t>27.02.2023 17:45:26</t>
  </si>
  <si>
    <t>27.02.2023 17:46:09</t>
  </si>
  <si>
    <t>27.02.2023 17:46:11</t>
  </si>
  <si>
    <t>27.02.2023 17:46:12</t>
  </si>
  <si>
    <t>27.02.2023 17:46:14</t>
  </si>
  <si>
    <t>27.02.2023 17:46:15</t>
  </si>
  <si>
    <t>27.02.2023 17:46:20</t>
  </si>
  <si>
    <t>27.02.2023 17:46:21</t>
  </si>
  <si>
    <t>27.02.2023 17:46:23</t>
  </si>
  <si>
    <t>27.02.2023 17:46:27</t>
  </si>
  <si>
    <t>27.02.2023 17:46:29</t>
  </si>
  <si>
    <t>27.02.2023 17:46:30</t>
  </si>
  <si>
    <t>27.02.2023 17:46:33</t>
  </si>
  <si>
    <t>27.02.2023 17:47:18</t>
  </si>
  <si>
    <t>27.02.2023 17:47:20</t>
  </si>
  <si>
    <t>27.02.2023 17:47:21</t>
  </si>
  <si>
    <t>27.02.2023 17:47:23</t>
  </si>
  <si>
    <t>27.02.2023 17:47:24</t>
  </si>
  <si>
    <t>27.02.2023 17:47:26</t>
  </si>
  <si>
    <t>27.02.2023 17:47:39</t>
  </si>
  <si>
    <t>27.02.2023 17:47:41</t>
  </si>
  <si>
    <t>27.02.2023 17:47:42</t>
  </si>
  <si>
    <t>27.02.2023 17:47:44</t>
  </si>
  <si>
    <t>27.02.2023 17:47:47</t>
  </si>
  <si>
    <t>27.02.2023 17:48:30</t>
  </si>
  <si>
    <t>27.02.2023 17:48:32</t>
  </si>
  <si>
    <t>27.02.2023 17:48:33</t>
  </si>
  <si>
    <t>27.02.2023 17:48:35</t>
  </si>
  <si>
    <t>27.02.2023 17:48:36</t>
  </si>
  <si>
    <t>27.02.2023 17:48:38</t>
  </si>
  <si>
    <t>27.02.2023 17:48:39</t>
  </si>
  <si>
    <t>27.02.2023 17:48:41</t>
  </si>
  <si>
    <t>27.02.2023 17:48:42</t>
  </si>
  <si>
    <t>27.02.2023 17:48:44</t>
  </si>
  <si>
    <t>27.02.2023 17:49:14</t>
  </si>
  <si>
    <t>27.02.2023 17:49:15</t>
  </si>
  <si>
    <t>27.02.2023 17:49:17</t>
  </si>
  <si>
    <t>27.02.2023 17:49:18</t>
  </si>
  <si>
    <t>27.02.2023 17:49:23</t>
  </si>
  <si>
    <t>27.02.2023 17:49:32</t>
  </si>
  <si>
    <t>27.02.2023 17:49:33</t>
  </si>
  <si>
    <t>27.02.2023 17:49:35</t>
  </si>
  <si>
    <t>27.02.2023 17:49:36</t>
  </si>
  <si>
    <t>27.02.2023 17:50:29</t>
  </si>
  <si>
    <t>27.02.2023 17:50:33</t>
  </si>
  <si>
    <t>27.02.2023 17:50:35</t>
  </si>
  <si>
    <t>27.02.2023 17:50:36</t>
  </si>
  <si>
    <t>27.02.2023 17:50:42</t>
  </si>
  <si>
    <t>27.02.2023 17:50:44</t>
  </si>
  <si>
    <t>27.02.2023 17:50:45</t>
  </si>
  <si>
    <t>27.02.2023 17:50:47</t>
  </si>
  <si>
    <t>27.02.2023 17:50:48</t>
  </si>
  <si>
    <t>27.02.2023 17:50:50</t>
  </si>
  <si>
    <t>27.02.2023 17:50:51</t>
  </si>
  <si>
    <t>27.02.2023 17:50:53</t>
  </si>
  <si>
    <t>27.02.2023 17:50:54</t>
  </si>
  <si>
    <t>27.02.2023 17:50:56</t>
  </si>
  <si>
    <t>27.02.2023 17:50:59</t>
  </si>
  <si>
    <t>27.02.2023 17:51:00</t>
  </si>
  <si>
    <t>27.02.2023 17:51:02</t>
  </si>
  <si>
    <t>27.02.2023 17:51:03</t>
  </si>
  <si>
    <t>27.02.2023 17:51:05</t>
  </si>
  <si>
    <t>27.02.2023 17:51:08</t>
  </si>
  <si>
    <t>27.02.2023 17:51:09</t>
  </si>
  <si>
    <t>27.02.2023 17:51:48</t>
  </si>
  <si>
    <t>27.02.2023 17:51:49</t>
  </si>
  <si>
    <t>27.02.2023 17:51:51</t>
  </si>
  <si>
    <t>27.02.2023 17:51:52</t>
  </si>
  <si>
    <t>27.02.2023 17:51:54</t>
  </si>
  <si>
    <t>27.02.2023 17:51:55</t>
  </si>
  <si>
    <t>27.02.2023 17:52:10</t>
  </si>
  <si>
    <t>27.02.2023 17:52:13</t>
  </si>
  <si>
    <t>27.02.2023 17:52:15</t>
  </si>
  <si>
    <t>27.02.2023 17:52:16</t>
  </si>
  <si>
    <t>27.02.2023 17:52:18</t>
  </si>
  <si>
    <t>27.02.2023 17:52:19</t>
  </si>
  <si>
    <t>27.02.2023 17:52:21</t>
  </si>
  <si>
    <t>27.02.2023 17:52:22</t>
  </si>
  <si>
    <t>27.02.2023 17:52:37</t>
  </si>
  <si>
    <t>27.02.2023 17:52:40</t>
  </si>
  <si>
    <t>27.02.2023 17:52:42</t>
  </si>
  <si>
    <t>27.02.2023 17:52:43</t>
  </si>
  <si>
    <t>27.02.2023 17:52:45</t>
  </si>
  <si>
    <t>27.02.2023 17:52:46</t>
  </si>
  <si>
    <t>27.02.2023 17:52:48</t>
  </si>
  <si>
    <t>27.02.2023 17:52:49</t>
  </si>
  <si>
    <t>27.02.2023 17:53:03</t>
  </si>
  <si>
    <t>27.02.2023 17:53:04</t>
  </si>
  <si>
    <t>27.02.2023 17:53:06</t>
  </si>
  <si>
    <t>27.02.2023 17:53:07</t>
  </si>
  <si>
    <t>27.02.2023 17:53:09</t>
  </si>
  <si>
    <t>27.02.2023 17:53:34</t>
  </si>
  <si>
    <t>27.02.2023 17:53:37</t>
  </si>
  <si>
    <t>27.02.2023 17:53:39</t>
  </si>
  <si>
    <t>27.02.2023 17:53:40</t>
  </si>
  <si>
    <t>27.02.2023 17:53:42</t>
  </si>
  <si>
    <t>27.02.2023 17:53:43</t>
  </si>
  <si>
    <t>27.02.2023 17:53:45</t>
  </si>
  <si>
    <t>27.02.2023 17:53:46</t>
  </si>
  <si>
    <t>27.02.2023 17:53:48</t>
  </si>
  <si>
    <t>27.02.2023 17:53:49</t>
  </si>
  <si>
    <t>27.02.2023 17:53:51</t>
  </si>
  <si>
    <t>27.02.2023 17:55:13</t>
  </si>
  <si>
    <t>27.02.2023 17:55:15</t>
  </si>
  <si>
    <t>27.02.2023 17:55:16</t>
  </si>
  <si>
    <t>27.02.2023 17:55:18</t>
  </si>
  <si>
    <t>27.02.2023 17:55:19</t>
  </si>
  <si>
    <t>27.02.2023 17:55:21</t>
  </si>
  <si>
    <t>27.02.2023 17:56:00</t>
  </si>
  <si>
    <t>27.02.2023 17:56:01</t>
  </si>
  <si>
    <t>27.02.2023 17:56:03</t>
  </si>
  <si>
    <t>27.02.2023 17:56:04</t>
  </si>
  <si>
    <t>27.02.2023 17:56:06</t>
  </si>
  <si>
    <t>27.02.2023 17:56:07</t>
  </si>
  <si>
    <t>27.02.2023 17:56:09</t>
  </si>
  <si>
    <t>27.02.2023 17:56:30</t>
  </si>
  <si>
    <t>27.02.2023 17:56:31</t>
  </si>
  <si>
    <t>27.02.2023 17:56:33</t>
  </si>
  <si>
    <t>27.02.2023 17:56:34</t>
  </si>
  <si>
    <t>27.02.2023 17:56:36</t>
  </si>
  <si>
    <t>27.02.2023 17:56:37</t>
  </si>
  <si>
    <t>27.02.2023 17:57:16</t>
  </si>
  <si>
    <t>27.02.2023 17:57:18</t>
  </si>
  <si>
    <t>27.02.2023 17:57:19</t>
  </si>
  <si>
    <t>27.02.2023 17:57:21</t>
  </si>
  <si>
    <t>27.02.2023 17:57:22</t>
  </si>
  <si>
    <t>27.02.2023 17:57:24</t>
  </si>
  <si>
    <t>27.02.2023 17:57:25</t>
  </si>
  <si>
    <t>27.02.2023 17:57:27</t>
  </si>
  <si>
    <t>27.02.2023 17:57:28</t>
  </si>
  <si>
    <t>27.02.2023 17:57:30</t>
  </si>
  <si>
    <t>27.02.2023 17:57:31</t>
  </si>
  <si>
    <t>27.02.2023 17:57:33</t>
  </si>
  <si>
    <t>27.02.2023 17:57:34</t>
  </si>
  <si>
    <t>27.02.2023 17:57:36</t>
  </si>
  <si>
    <t>27.02.2023 17:57:37</t>
  </si>
  <si>
    <t>27.02.2023 17:57:52</t>
  </si>
  <si>
    <t>27.02.2023 17:57:54</t>
  </si>
  <si>
    <t>27.02.2023 17:57:55</t>
  </si>
  <si>
    <t>27.02.2023 17:57:57</t>
  </si>
  <si>
    <t>27.02.2023 17:57:58</t>
  </si>
  <si>
    <t>27.02.2023 17:58:01</t>
  </si>
  <si>
    <t>27.02.2023 17:58:03</t>
  </si>
  <si>
    <t>27.02.2023 17:58:04</t>
  </si>
  <si>
    <t>27.02.2023 17:59:01</t>
  </si>
  <si>
    <t>27.02.2023 17:59:04</t>
  </si>
  <si>
    <t>27.02.2023 17:59:06</t>
  </si>
  <si>
    <t>27.02.2023 17:59:07</t>
  </si>
  <si>
    <t>27.02.2023 17:59:09</t>
  </si>
  <si>
    <t>27.02.2023 17:59:10</t>
  </si>
  <si>
    <t>27.02.2023 18:00:03</t>
  </si>
  <si>
    <t>27.02.2023 18:00:04</t>
  </si>
  <si>
    <t>27.02.2023 18:00:06</t>
  </si>
  <si>
    <t>27.02.2023 18:00:22</t>
  </si>
  <si>
    <t>27.02.2023 18:00:24</t>
  </si>
  <si>
    <t>27.02.2023 18:00:25</t>
  </si>
  <si>
    <t>27.02.2023 18:00:27</t>
  </si>
  <si>
    <t>27.02.2023 18:00:28</t>
  </si>
  <si>
    <t>27.02.2023 18:00:30</t>
  </si>
  <si>
    <t>27.02.2023 18:00:31</t>
  </si>
  <si>
    <t>27.02.2023 18:00:33</t>
  </si>
  <si>
    <t>27.02.2023 18:00:51</t>
  </si>
  <si>
    <t>27.02.2023 18:00:52</t>
  </si>
  <si>
    <t>27.02.2023 18:00:54</t>
  </si>
  <si>
    <t>27.02.2023 18:00:55</t>
  </si>
  <si>
    <t>27.02.2023 18:00:57</t>
  </si>
  <si>
    <t>27.02.2023 18:01:45</t>
  </si>
  <si>
    <t>27.02.2023 18:01:46</t>
  </si>
  <si>
    <t>27.02.2023 18:01:48</t>
  </si>
  <si>
    <t>27.02.2023 18:01:49</t>
  </si>
  <si>
    <t>27.02.2023 18:01:51</t>
  </si>
  <si>
    <t>27.02.2023 18:01:52</t>
  </si>
  <si>
    <t>27.02.2023 18:02:18</t>
  </si>
  <si>
    <t>27.02.2023 18:02:19</t>
  </si>
  <si>
    <t>27.02.2023 18:02:21</t>
  </si>
  <si>
    <t>27.02.2023 18:02:22</t>
  </si>
  <si>
    <t>27.02.2023 18:02:24</t>
  </si>
  <si>
    <t>27.02.2023 18:02:25</t>
  </si>
  <si>
    <t>27.02.2023 18:03:18</t>
  </si>
  <si>
    <t>27.02.2023 18:03:19</t>
  </si>
  <si>
    <t>27.02.2023 18:03:21</t>
  </si>
  <si>
    <t>27.02.2023 18:03:22</t>
  </si>
  <si>
    <t>27.02.2023 18:03:24</t>
  </si>
  <si>
    <t>27.02.2023 18:03:25</t>
  </si>
  <si>
    <t>27.02.2023 18:03:46</t>
  </si>
  <si>
    <t>27.02.2023 18:03:48</t>
  </si>
  <si>
    <t>27.02.2023 18:03:49</t>
  </si>
  <si>
    <t>27.02.2023 18:03:51</t>
  </si>
  <si>
    <t>27.02.2023 18:03:52</t>
  </si>
  <si>
    <t>27.02.2023 18:03:54</t>
  </si>
  <si>
    <t>27.02.2023 18:03:55</t>
  </si>
  <si>
    <t>27.02.2023 18:03:57</t>
  </si>
  <si>
    <t>27.02.2023 18:04:16</t>
  </si>
  <si>
    <t>27.02.2023 18:04:18</t>
  </si>
  <si>
    <t>27.02.2023 18:04:19</t>
  </si>
  <si>
    <t>27.02.2023 18:04:21</t>
  </si>
  <si>
    <t>27.02.2023 18:04:22</t>
  </si>
  <si>
    <t>27.02.2023 18:04:24</t>
  </si>
  <si>
    <t>27.02.2023 18:04:25</t>
  </si>
  <si>
    <t>27.02.2023 18:04:45</t>
  </si>
  <si>
    <t>27.02.2023 18:04:46</t>
  </si>
  <si>
    <t>27.02.2023 18:04:48</t>
  </si>
  <si>
    <t>27.02.2023 18:04:49</t>
  </si>
  <si>
    <t>27.02.2023 18:04:51</t>
  </si>
  <si>
    <t>27.02.2023 18:04:52</t>
  </si>
  <si>
    <t>27.02.2023 18:06:03</t>
  </si>
  <si>
    <t>27.02.2023 18:06:04</t>
  </si>
  <si>
    <t>27.02.2023 18:06:06</t>
  </si>
  <si>
    <t>27.02.2023 18:06:07</t>
  </si>
  <si>
    <t>27.02.2023 18:06:09</t>
  </si>
  <si>
    <t>27.02.2023 18:07:00</t>
  </si>
  <si>
    <t>27.02.2023 18:07:01</t>
  </si>
  <si>
    <t>27.02.2023 18:07:33</t>
  </si>
  <si>
    <t>27.02.2023 18:07:34</t>
  </si>
  <si>
    <t>27.02.2023 18:07:36</t>
  </si>
  <si>
    <t>27.02.2023 18:07:37</t>
  </si>
  <si>
    <t>27.02.2023 18:07:39</t>
  </si>
  <si>
    <t>27.02.2023 18:07:40</t>
  </si>
  <si>
    <t>27.02.2023 18:07:42</t>
  </si>
  <si>
    <t>27.02.2023 18:08:00</t>
  </si>
  <si>
    <t>27.02.2023 18:08:01</t>
  </si>
  <si>
    <t>27.02.2023 18:08:03</t>
  </si>
  <si>
    <t>27.02.2023 18:08:04</t>
  </si>
  <si>
    <t>27.02.2023 18:08:06</t>
  </si>
  <si>
    <t>27.02.2023 18:08:07</t>
  </si>
  <si>
    <t>27.02.2023 18:08:22</t>
  </si>
  <si>
    <t>27.02.2023 18:08:24</t>
  </si>
  <si>
    <t>27.02.2023 18:08:25</t>
  </si>
  <si>
    <t>27.02.2023 18:08:27</t>
  </si>
  <si>
    <t>27.02.2023 18:09:22</t>
  </si>
  <si>
    <t>27.02.2023 18:09:24</t>
  </si>
  <si>
    <t>27.02.2023 18:09:25</t>
  </si>
  <si>
    <t>27.02.2023 18:09:27</t>
  </si>
  <si>
    <t>27.02.2023 18:09:28</t>
  </si>
  <si>
    <t>27.02.2023 18:09:30</t>
  </si>
  <si>
    <t>27.02.2023 18:09:31</t>
  </si>
  <si>
    <t>27.02.2023 18:09:33</t>
  </si>
  <si>
    <t>27.02.2023 18:09:34</t>
  </si>
  <si>
    <t>27.02.2023 18:09:36</t>
  </si>
  <si>
    <t>27.02.2023 18:09:37</t>
  </si>
  <si>
    <t>27.02.2023 18:09:39</t>
  </si>
  <si>
    <t>27.02.2023 18:10:15</t>
  </si>
  <si>
    <t>27.02.2023 18:10:16</t>
  </si>
  <si>
    <t>27.02.2023 18:10:18</t>
  </si>
  <si>
    <t>27.02.2023 18:10:19</t>
  </si>
  <si>
    <t>27.02.2023 18:10:21</t>
  </si>
  <si>
    <t>27.02.2023 18:10:22</t>
  </si>
  <si>
    <t>27.02.2023 18:10:27</t>
  </si>
  <si>
    <t>27.02.2023 18:10:28</t>
  </si>
  <si>
    <t>27.02.2023 18:10:30</t>
  </si>
  <si>
    <t>27.02.2023 18:10:31</t>
  </si>
  <si>
    <t>27.02.2023 18:10:33</t>
  </si>
  <si>
    <t>27.02.2023 18:10:34</t>
  </si>
  <si>
    <t>27.02.2023 18:11:58</t>
  </si>
  <si>
    <t>27.02.2023 18:12:00</t>
  </si>
  <si>
    <t>27.02.2023 18:12:03</t>
  </si>
  <si>
    <t>27.02.2023 18:12:04</t>
  </si>
  <si>
    <t>27.02.2023 18:12:06</t>
  </si>
  <si>
    <t>27.02.2023 18:12:07</t>
  </si>
  <si>
    <t>27.02.2023 18:12:36</t>
  </si>
  <si>
    <t>27.02.2023 18:12:37</t>
  </si>
  <si>
    <t>27.02.2023 18:12:39</t>
  </si>
  <si>
    <t>27.02.2023 18:12:40</t>
  </si>
  <si>
    <t>27.02.2023 18:12:42</t>
  </si>
  <si>
    <t>27.02.2023 18:12:43</t>
  </si>
  <si>
    <t>27.02.2023 18:12:46</t>
  </si>
  <si>
    <t>27.02.2023 18:12:49</t>
  </si>
  <si>
    <t>27.02.2023 18:12:55</t>
  </si>
  <si>
    <t>27.02.2023 18:12:56</t>
  </si>
  <si>
    <t>27.02.2023 18:12:58</t>
  </si>
  <si>
    <t>27.02.2023 18:12:59</t>
  </si>
  <si>
    <t>27.02.2023 18:13:01</t>
  </si>
  <si>
    <t>27.02.2023 18:13:02</t>
  </si>
  <si>
    <t>27.02.2023 18:13:04</t>
  </si>
  <si>
    <t>27.02.2023 18:13:44</t>
  </si>
  <si>
    <t>27.02.2023 18:13:46</t>
  </si>
  <si>
    <t>27.02.2023 18:13:47</t>
  </si>
  <si>
    <t>27.02.2023 18:13:49</t>
  </si>
  <si>
    <t>27.02.2023 18:14:05</t>
  </si>
  <si>
    <t>27.02.2023 18:14:08</t>
  </si>
  <si>
    <t>27.02.2023 18:14:10</t>
  </si>
  <si>
    <t>27.02.2023 18:14:11</t>
  </si>
  <si>
    <t>27.02.2023 18:14:14</t>
  </si>
  <si>
    <t>27.02.2023 18:14:46</t>
  </si>
  <si>
    <t>27.02.2023 18:14:49</t>
  </si>
  <si>
    <t>27.02.2023 18:14:50</t>
  </si>
  <si>
    <t>27.02.2023 18:14:52</t>
  </si>
  <si>
    <t>27.02.2023 18:14:53</t>
  </si>
  <si>
    <t>27.02.2023 18:15:26</t>
  </si>
  <si>
    <t>27.02.2023 18:15:29</t>
  </si>
  <si>
    <t>27.02.2023 18:15:34</t>
  </si>
  <si>
    <t>27.02.2023 18:15:35</t>
  </si>
  <si>
    <t>27.02.2023 18:15:37</t>
  </si>
  <si>
    <t>27.02.2023 18:15:38</t>
  </si>
  <si>
    <t>27.02.2023 18:16:04</t>
  </si>
  <si>
    <t>27.02.2023 18:16:05</t>
  </si>
  <si>
    <t>27.02.2023 18:16:07</t>
  </si>
  <si>
    <t>27.02.2023 18:16:08</t>
  </si>
  <si>
    <t>27.02.2023 18:17:52</t>
  </si>
  <si>
    <t>27.02.2023 18:17:55</t>
  </si>
  <si>
    <t>27.02.2023 18:17:56</t>
  </si>
  <si>
    <t>27.02.2023 18:17:58</t>
  </si>
  <si>
    <t>27.02.2023 18:17:59</t>
  </si>
  <si>
    <t>27.02.2023 18:18:01</t>
  </si>
  <si>
    <t>27.02.2023 18:18:02</t>
  </si>
  <si>
    <t>27.02.2023 18:18:17</t>
  </si>
  <si>
    <t>27.02.2023 18:18:19</t>
  </si>
  <si>
    <t>27.02.2023 18:18:20</t>
  </si>
  <si>
    <t>27.02.2023 18:18:22</t>
  </si>
  <si>
    <t>27.02.2023 18:18:23</t>
  </si>
  <si>
    <t>27.02.2023 18:18:25</t>
  </si>
  <si>
    <t>27.02.2023 18:18:26</t>
  </si>
  <si>
    <t>27.02.2023 18:18:28</t>
  </si>
  <si>
    <t>27.02.2023 18:18:35</t>
  </si>
  <si>
    <t>27.02.2023 18:18:46</t>
  </si>
  <si>
    <t>27.02.2023 18:18:47</t>
  </si>
  <si>
    <t>27.02.2023 18:18:48</t>
  </si>
  <si>
    <t>27.02.2023 18:18:50</t>
  </si>
  <si>
    <t>27.02.2023 18:18:51</t>
  </si>
  <si>
    <t>27.02.2023 18:18:53</t>
  </si>
  <si>
    <t>27.02.2023 18:18:56</t>
  </si>
  <si>
    <t>27.02.2023 18:19:24</t>
  </si>
  <si>
    <t>27.02.2023 18:19:26</t>
  </si>
  <si>
    <t>27.02.2023 18:19:29</t>
  </si>
  <si>
    <t>27.02.2023 18:20:11</t>
  </si>
  <si>
    <t>27.02.2023 18:20:15</t>
  </si>
  <si>
    <t>27.02.2023 18:20:17</t>
  </si>
  <si>
    <t>27.02.2023 18:20:18</t>
  </si>
  <si>
    <t>27.02.2023 18:20:20</t>
  </si>
  <si>
    <t>27.02.2023 18:20:21</t>
  </si>
  <si>
    <t>27.02.2023 18:20:48</t>
  </si>
  <si>
    <t>27.02.2023 18:20:50</t>
  </si>
  <si>
    <t>27.02.2023 18:20:51</t>
  </si>
  <si>
    <t>27.02.2023 18:20:53</t>
  </si>
  <si>
    <t>27.02.2023 18:20:54</t>
  </si>
  <si>
    <t>27.02.2023 18:21:30</t>
  </si>
  <si>
    <t>27.02.2023 18:21:33</t>
  </si>
  <si>
    <t>27.02.2023 18:21:35</t>
  </si>
  <si>
    <t>27.02.2023 18:21:36</t>
  </si>
  <si>
    <t>27.02.2023 18:21:38</t>
  </si>
  <si>
    <t>27.02.2023 18:21:39</t>
  </si>
  <si>
    <t>27.02.2023 18:21:44</t>
  </si>
  <si>
    <t>27.02.2023 18:21:47</t>
  </si>
  <si>
    <t>27.02.2023 18:21:51</t>
  </si>
  <si>
    <t>27.02.2023 18:21:53</t>
  </si>
  <si>
    <t>27.02.2023 18:21:56</t>
  </si>
  <si>
    <t>27.02.2023 18:21:57</t>
  </si>
  <si>
    <t>27.02.2023 18:21:59</t>
  </si>
  <si>
    <t>27.02.2023 18:22:02</t>
  </si>
  <si>
    <t>27.02.2023 18:22:03</t>
  </si>
  <si>
    <t>27.02.2023 18:22:05</t>
  </si>
  <si>
    <t>27.02.2023 18:22:06</t>
  </si>
  <si>
    <t>27.02.2023 18:22:08</t>
  </si>
  <si>
    <t>27.02.2023 18:22:09</t>
  </si>
  <si>
    <t>27.02.2023 18:22:30</t>
  </si>
  <si>
    <t>27.02.2023 18:22:32</t>
  </si>
  <si>
    <t>27.02.2023 18:22:33</t>
  </si>
  <si>
    <t>27.02.2023 18:22:35</t>
  </si>
  <si>
    <t>27.02.2023 18:22:36</t>
  </si>
  <si>
    <t>27.02.2023 18:22:38</t>
  </si>
  <si>
    <t>27.02.2023 18:22:41</t>
  </si>
  <si>
    <t>27.02.2023 18:22:42</t>
  </si>
  <si>
    <t>27.02.2023 18:22:44</t>
  </si>
  <si>
    <t>27.02.2023 18:22:45</t>
  </si>
  <si>
    <t>27.02.2023 18:22:48</t>
  </si>
  <si>
    <t>27.02.2023 18:23:34</t>
  </si>
  <si>
    <t>27.02.2023 18:23:36</t>
  </si>
  <si>
    <t>27.02.2023 18:23:37</t>
  </si>
  <si>
    <t>27.02.2023 18:23:39</t>
  </si>
  <si>
    <t>27.02.2023 18:23:40</t>
  </si>
  <si>
    <t>27.02.2023 18:23:42</t>
  </si>
  <si>
    <t>27.02.2023 18:23:43</t>
  </si>
  <si>
    <t>27.02.2023 18:24:01</t>
  </si>
  <si>
    <t>27.02.2023 18:24:03</t>
  </si>
  <si>
    <t>27.02.2023 18:24:04</t>
  </si>
  <si>
    <t>27.02.2023 18:24:06</t>
  </si>
  <si>
    <t>27.02.2023 18:24:30</t>
  </si>
  <si>
    <t>27.02.2023 18:24:31</t>
  </si>
  <si>
    <t>27.02.2023 18:24:33</t>
  </si>
  <si>
    <t>27.02.2023 18:24:34</t>
  </si>
  <si>
    <t>27.02.2023 18:24:37</t>
  </si>
  <si>
    <t>27.02.2023 18:24:40</t>
  </si>
  <si>
    <t>27.02.2023 18:24:42</t>
  </si>
  <si>
    <t>27.02.2023 18:24:43</t>
  </si>
  <si>
    <t>27.02.2023 18:24:45</t>
  </si>
  <si>
    <t>27.02.2023 18:24:46</t>
  </si>
  <si>
    <t>27.02.2023 18:25:54</t>
  </si>
  <si>
    <t>27.02.2023 18:25:55</t>
  </si>
  <si>
    <t>27.02.2023 18:25:57</t>
  </si>
  <si>
    <t>27.02.2023 18:25:58</t>
  </si>
  <si>
    <t>27.02.2023 18:26:00</t>
  </si>
  <si>
    <t>27.02.2023 18:26:13</t>
  </si>
  <si>
    <t>27.02.2023 18:26:15</t>
  </si>
  <si>
    <t>27.02.2023 18:26:16</t>
  </si>
  <si>
    <t>27.02.2023 18:26:18</t>
  </si>
  <si>
    <t>27.02.2023 18:26:19</t>
  </si>
  <si>
    <t>27.02.2023 18:26:34</t>
  </si>
  <si>
    <t>27.02.2023 18:26:36</t>
  </si>
  <si>
    <t>27.02.2023 18:26:37</t>
  </si>
  <si>
    <t>27.02.2023 18:26:39</t>
  </si>
  <si>
    <t>27.02.2023 18:26:40</t>
  </si>
  <si>
    <t>27.02.2023 18:26:42</t>
  </si>
  <si>
    <t>27.02.2023 18:26:51</t>
  </si>
  <si>
    <t>27.02.2023 18:26:52</t>
  </si>
  <si>
    <t>27.02.2023 18:26:54</t>
  </si>
  <si>
    <t>27.02.2023 18:26:55</t>
  </si>
  <si>
    <t>27.02.2023 18:26:57</t>
  </si>
  <si>
    <t>27.02.2023 18:26:58</t>
  </si>
  <si>
    <t>27.02.2023 18:27:07</t>
  </si>
  <si>
    <t>27.02.2023 18:27:10</t>
  </si>
  <si>
    <t>27.02.2023 18:27:12</t>
  </si>
  <si>
    <t>27.02.2023 18:27:13</t>
  </si>
  <si>
    <t>27.02.2023 18:27:15</t>
  </si>
  <si>
    <t>27.02.2023 18:27:16</t>
  </si>
  <si>
    <t>27.02.2023 18:27:54</t>
  </si>
  <si>
    <t>27.02.2023 18:27:55</t>
  </si>
  <si>
    <t>27.02.2023 18:27:57</t>
  </si>
  <si>
    <t>27.02.2023 18:27:58</t>
  </si>
  <si>
    <t>27.02.2023 18:28:00</t>
  </si>
  <si>
    <t>27.02.2023 18:28:43</t>
  </si>
  <si>
    <t>27.02.2023 18:28:45</t>
  </si>
  <si>
    <t>27.02.2023 18:28:46</t>
  </si>
  <si>
    <t>27.02.2023 18:28:49</t>
  </si>
  <si>
    <t>27.02.2023 18:29:07</t>
  </si>
  <si>
    <t>27.02.2023 18:29:09</t>
  </si>
  <si>
    <t>27.02.2023 18:29:10</t>
  </si>
  <si>
    <t>27.02.2023 18:29:12</t>
  </si>
  <si>
    <t>27.02.2023 18:29:13</t>
  </si>
  <si>
    <t>27.02.2023 18:29:15</t>
  </si>
  <si>
    <t>27.02.2023 18:29:18</t>
  </si>
  <si>
    <t>27.02.2023 18:29:19</t>
  </si>
  <si>
    <t>27.02.2023 18:29:24</t>
  </si>
  <si>
    <t>27.02.2023 18:29:25</t>
  </si>
  <si>
    <t>27.02.2023 18:29:27</t>
  </si>
  <si>
    <t>27.02.2023 18:29:28</t>
  </si>
  <si>
    <t>27.02.2023 18:30:46</t>
  </si>
  <si>
    <t>27.02.2023 18:30:48</t>
  </si>
  <si>
    <t>27.02.2023 18:30:49</t>
  </si>
  <si>
    <t>27.02.2023 18:31:06</t>
  </si>
  <si>
    <t>27.02.2023 18:31:10</t>
  </si>
  <si>
    <t>27.02.2023 18:31:12</t>
  </si>
  <si>
    <t>27.02.2023 18:31:13</t>
  </si>
  <si>
    <t>27.02.2023 18:31:15</t>
  </si>
  <si>
    <t>27.02.2023 18:31:16</t>
  </si>
  <si>
    <t>27.02.2023 18:33:31</t>
  </si>
  <si>
    <t>27.02.2023 18:33:33</t>
  </si>
  <si>
    <t>27.02.2023 18:33:34</t>
  </si>
  <si>
    <t>27.02.2023 18:33:36</t>
  </si>
  <si>
    <t>27.02.2023 18:34:51</t>
  </si>
  <si>
    <t>27.02.2023 18:34:54</t>
  </si>
  <si>
    <t>27.02.2023 18:34:55</t>
  </si>
  <si>
    <t>27.02.2023 18:34:57</t>
  </si>
  <si>
    <t>27.02.2023 18:34:58</t>
  </si>
  <si>
    <t>27.02.2023 18:35:00</t>
  </si>
  <si>
    <t>27.02.2023 18:36:24</t>
  </si>
  <si>
    <t>27.02.2023 18:36:25</t>
  </si>
  <si>
    <t>27.02.2023 18:36:27</t>
  </si>
  <si>
    <t>27.02.2023 18:36:28</t>
  </si>
  <si>
    <t>27.02.2023 18:36:30</t>
  </si>
  <si>
    <t>27.02.2023 18:36:31</t>
  </si>
  <si>
    <t>27.02.2023 18:36:34</t>
  </si>
  <si>
    <t>27.02.2023 18:36:37</t>
  </si>
  <si>
    <t>27.02.2023 18:36:39</t>
  </si>
  <si>
    <t>27.02.2023 18:36:40</t>
  </si>
  <si>
    <t>27.02.2023 18:36:42</t>
  </si>
  <si>
    <t>27.02.2023 18:36:43</t>
  </si>
  <si>
    <t>27.02.2023 18:38:35</t>
  </si>
  <si>
    <t>27.02.2023 18:38:37</t>
  </si>
  <si>
    <t>27.02.2023 18:38:38</t>
  </si>
  <si>
    <t>27.02.2023 18:38:40</t>
  </si>
  <si>
    <t>27.02.2023 18:38:41</t>
  </si>
  <si>
    <t>27.02.2023 18:38:43</t>
  </si>
  <si>
    <t>27.02.2023 18:38:49</t>
  </si>
  <si>
    <t>27.02.2023 18:38:50</t>
  </si>
  <si>
    <t>27.02.2023 18:38:52</t>
  </si>
  <si>
    <t>27.02.2023 18:38:53</t>
  </si>
  <si>
    <t>27.02.2023 18:38:55</t>
  </si>
  <si>
    <t>27.02.2023 18:38:56</t>
  </si>
  <si>
    <t>27.02.2023 18:39:05</t>
  </si>
  <si>
    <t>27.02.2023 18:39:08</t>
  </si>
  <si>
    <t>27.02.2023 18:39:19</t>
  </si>
  <si>
    <t>27.02.2023 18:39:23</t>
  </si>
  <si>
    <t>27.02.2023 18:39:25</t>
  </si>
  <si>
    <t>27.02.2023 18:39:26</t>
  </si>
  <si>
    <t>27.02.2023 18:39:28</t>
  </si>
  <si>
    <t>27.02.2023 18:40:16</t>
  </si>
  <si>
    <t>27.02.2023 18:40:17</t>
  </si>
  <si>
    <t>27.02.2023 18:40:19</t>
  </si>
  <si>
    <t>27.02.2023 18:40:20</t>
  </si>
  <si>
    <t>27.02.2023 18:40:34</t>
  </si>
  <si>
    <t>27.02.2023 18:40:35</t>
  </si>
  <si>
    <t>27.02.2023 18:40:37</t>
  </si>
  <si>
    <t>27.02.2023 18:40:38</t>
  </si>
  <si>
    <t>27.02.2023 18:40:40</t>
  </si>
  <si>
    <t>27.02.2023 18:41:05</t>
  </si>
  <si>
    <t>27.02.2023 18:41:07</t>
  </si>
  <si>
    <t>27.02.2023 18:41:08</t>
  </si>
  <si>
    <t>27.02.2023 18:41:10</t>
  </si>
  <si>
    <t>27.02.2023 18:41:11</t>
  </si>
  <si>
    <t>27.02.2023 18:41:25</t>
  </si>
  <si>
    <t>27.02.2023 18:41:26</t>
  </si>
  <si>
    <t>27.02.2023 18:41:28</t>
  </si>
  <si>
    <t>27.02.2023 18:41:29</t>
  </si>
  <si>
    <t>27.02.2023 18:41:31</t>
  </si>
  <si>
    <t>27.02.2023 18:41:34</t>
  </si>
  <si>
    <t>27.02.2023 18:41:35</t>
  </si>
  <si>
    <t>27.02.2023 18:41:37</t>
  </si>
  <si>
    <t>27.02.2023 18:42:10</t>
  </si>
  <si>
    <t>27.02.2023 18:42:11</t>
  </si>
  <si>
    <t>27.02.2023 18:42:12</t>
  </si>
  <si>
    <t>27.02.2023 18:42:14</t>
  </si>
  <si>
    <t>27.02.2023 18:42:15</t>
  </si>
  <si>
    <t>27.02.2023 18:42:20</t>
  </si>
  <si>
    <t>27.02.2023 18:42:21</t>
  </si>
  <si>
    <t>27.02.2023 18:42:23</t>
  </si>
  <si>
    <t>27.02.2023 18:42:24</t>
  </si>
  <si>
    <t>27.02.2023 18:42:35</t>
  </si>
  <si>
    <t>27.02.2023 18:42:36</t>
  </si>
  <si>
    <t>27.02.2023 18:42:38</t>
  </si>
  <si>
    <t>27.02.2023 18:42:39</t>
  </si>
  <si>
    <t>27.02.2023 18:42:41</t>
  </si>
  <si>
    <t>27.02.2023 18:43:27</t>
  </si>
  <si>
    <t>27.02.2023 18:43:29</t>
  </si>
  <si>
    <t>27.02.2023 18:43:30</t>
  </si>
  <si>
    <t>27.02.2023 18:43:32</t>
  </si>
  <si>
    <t>27.02.2023 18:43:33</t>
  </si>
  <si>
    <t>27.02.2023 18:45:20</t>
  </si>
  <si>
    <t>27.02.2023 18:45:23</t>
  </si>
  <si>
    <t>27.02.2023 18:45:24</t>
  </si>
  <si>
    <t>27.02.2023 18:45:26</t>
  </si>
  <si>
    <t>27.02.2023 18:45:27</t>
  </si>
  <si>
    <t>27.02.2023 18:45:44</t>
  </si>
  <si>
    <t>27.02.2023 18:45:45</t>
  </si>
  <si>
    <t>27.02.2023 18:45:47</t>
  </si>
  <si>
    <t>27.02.2023 18:45:48</t>
  </si>
  <si>
    <t>27.02.2023 18:45:50</t>
  </si>
  <si>
    <t>27.02.2023 18:45:51</t>
  </si>
  <si>
    <t>27.02.2023 18:46:30</t>
  </si>
  <si>
    <t>27.02.2023 18:46:32</t>
  </si>
  <si>
    <t>27.02.2023 18:46:33</t>
  </si>
  <si>
    <t>27.02.2023 18:46:35</t>
  </si>
  <si>
    <t>27.02.2023 18:46:36</t>
  </si>
  <si>
    <t>27.02.2023 18:47:08</t>
  </si>
  <si>
    <t>27.02.2023 18:47:09</t>
  </si>
  <si>
    <t>27.02.2023 18:47:11</t>
  </si>
  <si>
    <t>27.02.2023 18:47:12</t>
  </si>
  <si>
    <t>27.02.2023 18:47:32</t>
  </si>
  <si>
    <t>27.02.2023 18:47:33</t>
  </si>
  <si>
    <t>27.02.2023 18:47:35</t>
  </si>
  <si>
    <t>27.02.2023 18:47:36</t>
  </si>
  <si>
    <t>27.02.2023 18:47:38</t>
  </si>
  <si>
    <t>27.02.2023 18:47:39</t>
  </si>
  <si>
    <t>27.02.2023 18:47:42</t>
  </si>
  <si>
    <t>27.02.2023 18:48:21</t>
  </si>
  <si>
    <t>27.02.2023 18:48:26</t>
  </si>
  <si>
    <t>27.02.2023 18:48:27</t>
  </si>
  <si>
    <t>27.02.2023 18:48:29</t>
  </si>
  <si>
    <t>27.02.2023 18:48:30</t>
  </si>
  <si>
    <t>27.02.2023 18:48:32</t>
  </si>
  <si>
    <t>27.02.2023 18:48:35</t>
  </si>
  <si>
    <t>27.02.2023 18:48:36</t>
  </si>
  <si>
    <t>27.02.2023 18:48:38</t>
  </si>
  <si>
    <t>27.02.2023 18:49:03</t>
  </si>
  <si>
    <t>27.02.2023 18:49:06</t>
  </si>
  <si>
    <t>27.02.2023 18:49:08</t>
  </si>
  <si>
    <t>27.02.2023 18:49:09</t>
  </si>
  <si>
    <t>27.02.2023 18:49:11</t>
  </si>
  <si>
    <t>27.02.2023 18:49:12</t>
  </si>
  <si>
    <t>27.02.2023 18:49:14</t>
  </si>
  <si>
    <t>27.02.2023 18:49:15</t>
  </si>
  <si>
    <t>27.02.2023 18:49:32</t>
  </si>
  <si>
    <t>27.02.2023 18:49:35</t>
  </si>
  <si>
    <t>27.02.2023 18:49:36</t>
  </si>
  <si>
    <t>27.02.2023 18:49:38</t>
  </si>
  <si>
    <t>27.02.2023 18:49:39</t>
  </si>
  <si>
    <t>27.02.2023 18:49:41</t>
  </si>
  <si>
    <t>27.02.2023 18:50:54</t>
  </si>
  <si>
    <t>27.02.2023 18:50:56</t>
  </si>
  <si>
    <t>27.02.2023 18:50:57</t>
  </si>
  <si>
    <t>27.02.2023 18:50:59</t>
  </si>
  <si>
    <t>27.02.2023 18:51:02</t>
  </si>
  <si>
    <t>27.02.2023 18:52:06</t>
  </si>
  <si>
    <t>27.02.2023 18:52:09</t>
  </si>
  <si>
    <t>27.02.2023 18:52:11</t>
  </si>
  <si>
    <t>27.02.2023 18:52:12</t>
  </si>
  <si>
    <t>27.02.2023 18:52:14</t>
  </si>
  <si>
    <t>27.02.2023 18:52:15</t>
  </si>
  <si>
    <t>27.02.2023 18:52:17</t>
  </si>
  <si>
    <t>27.02.2023 18:52:18</t>
  </si>
  <si>
    <t>27.02.2023 18:52:20</t>
  </si>
  <si>
    <t>27.02.2023 18:52:21</t>
  </si>
  <si>
    <t>27.02.2023 18:52:23</t>
  </si>
  <si>
    <t>27.02.2023 18:52:45</t>
  </si>
  <si>
    <t>27.02.2023 18:52:47</t>
  </si>
  <si>
    <t>27.02.2023 18:52:48</t>
  </si>
  <si>
    <t>27.02.2023 18:52:50</t>
  </si>
  <si>
    <t>27.02.2023 18:52:53</t>
  </si>
  <si>
    <t>27.02.2023 18:54:24</t>
  </si>
  <si>
    <t>27.02.2023 18:54:27</t>
  </si>
  <si>
    <t>27.02.2023 18:54:29</t>
  </si>
  <si>
    <t>27.02.2023 18:54:30</t>
  </si>
  <si>
    <t>27.02.2023 18:54:32</t>
  </si>
  <si>
    <t>27.02.2023 18:54:33</t>
  </si>
  <si>
    <t>27.02.2023 18:54:35</t>
  </si>
  <si>
    <t>27.02.2023 18:55:41</t>
  </si>
  <si>
    <t>27.02.2023 18:55:56</t>
  </si>
  <si>
    <t>27.02.2023 18:55:57</t>
  </si>
  <si>
    <t>27.02.2023 18:55:59</t>
  </si>
  <si>
    <t>27.02.2023 18:56:00</t>
  </si>
  <si>
    <t>27.02.2023 18:56:02</t>
  </si>
  <si>
    <t>27.02.2023 18:58:42</t>
  </si>
  <si>
    <t>27.02.2023 18:58:45</t>
  </si>
  <si>
    <t>27.02.2023 18:58:47</t>
  </si>
  <si>
    <t>27.02.2023 18:58:48</t>
  </si>
  <si>
    <t>27.02.2023 18:58:50</t>
  </si>
  <si>
    <t>27.02.2023 18:58:51</t>
  </si>
  <si>
    <t>27.02.2023 18:58:53</t>
  </si>
  <si>
    <t>27.02.2023 18:58:54</t>
  </si>
  <si>
    <t>27.02.2023 19:00:30</t>
  </si>
  <si>
    <t>27.02.2023 19:00:33</t>
  </si>
  <si>
    <t>27.02.2023 19:00:35</t>
  </si>
  <si>
    <t>27.02.2023 19:00:36</t>
  </si>
  <si>
    <t>27.02.2023 19:00:38</t>
  </si>
  <si>
    <t>27.02.2023 19:01:33</t>
  </si>
  <si>
    <t>27.02.2023 19:01:36</t>
  </si>
  <si>
    <t>27.02.2023 19:01:38</t>
  </si>
  <si>
    <t>27.02.2023 19:01:39</t>
  </si>
  <si>
    <t>27.02.2023 19:01:41</t>
  </si>
  <si>
    <t>27.02.2023 19:01:42</t>
  </si>
  <si>
    <t>27.02.2023 19:01:57</t>
  </si>
  <si>
    <t>27.02.2023 19:02:00</t>
  </si>
  <si>
    <t>27.02.2023 19:02:02</t>
  </si>
  <si>
    <t>27.02.2023 19:02:03</t>
  </si>
  <si>
    <t>27.02.2023 19:02:05</t>
  </si>
  <si>
    <t>27.02.2023 19:02:06</t>
  </si>
  <si>
    <t>27.02.2023 19:02:08</t>
  </si>
  <si>
    <t>27.02.2023 19:02:09</t>
  </si>
  <si>
    <t>27.02.2023 19:02:11</t>
  </si>
  <si>
    <t>27.02.2023 19:02:12</t>
  </si>
  <si>
    <t>27.02.2023 19:02:14</t>
  </si>
  <si>
    <t>27.02.2023 19:02:33</t>
  </si>
  <si>
    <t>27.02.2023 19:02:35</t>
  </si>
  <si>
    <t>27.02.2023 19:02:36</t>
  </si>
  <si>
    <t>27.02.2023 19:03:12</t>
  </si>
  <si>
    <t>27.02.2023 19:03:17</t>
  </si>
  <si>
    <t>27.02.2023 19:03:18</t>
  </si>
  <si>
    <t>27.02.2023 19:03:20</t>
  </si>
  <si>
    <t>27.02.2023 19:03:21</t>
  </si>
  <si>
    <t>27.02.2023 19:03:59</t>
  </si>
  <si>
    <t>27.02.2023 19:04:02</t>
  </si>
  <si>
    <t>27.02.2023 19:04:03</t>
  </si>
  <si>
    <t>27.02.2023 19:04:05</t>
  </si>
  <si>
    <t>27.02.2023 19:04:06</t>
  </si>
  <si>
    <t>27.02.2023 19:04:08</t>
  </si>
  <si>
    <t>27.02.2023 19:04:09</t>
  </si>
  <si>
    <t>27.02.2023 19:04:11</t>
  </si>
  <si>
    <t>27.02.2023 19:04:12</t>
  </si>
  <si>
    <t>27.02.2023 19:05:29</t>
  </si>
  <si>
    <t>27.02.2023 19:05:30</t>
  </si>
  <si>
    <t>27.02.2023 19:05:32</t>
  </si>
  <si>
    <t>27.02.2023 19:05:33</t>
  </si>
  <si>
    <t>27.02.2023 19:05:45</t>
  </si>
  <si>
    <t>27.02.2023 19:05:47</t>
  </si>
  <si>
    <t>27.02.2023 19:05:48</t>
  </si>
  <si>
    <t>27.02.2023 19:05:50</t>
  </si>
  <si>
    <t>27.02.2023 19:06:14</t>
  </si>
  <si>
    <t>27.02.2023 19:06:15</t>
  </si>
  <si>
    <t>27.02.2023 19:06:17</t>
  </si>
  <si>
    <t>27.02.2023 19:06:18</t>
  </si>
  <si>
    <t>27.02.2023 19:06:20</t>
  </si>
  <si>
    <t>27.02.2023 19:06:44</t>
  </si>
  <si>
    <t>27.02.2023 19:06:45</t>
  </si>
  <si>
    <t>27.02.2023 19:06:47</t>
  </si>
  <si>
    <t>27.02.2023 19:06:48</t>
  </si>
  <si>
    <t>27.02.2023 19:06:50</t>
  </si>
  <si>
    <t>27.02.2023 19:06:51</t>
  </si>
  <si>
    <t>27.02.2023 19:06:56</t>
  </si>
  <si>
    <t>27.02.2023 19:06:57</t>
  </si>
  <si>
    <t>27.02.2023 19:06:59</t>
  </si>
  <si>
    <t>27.02.2023 19:07:00</t>
  </si>
  <si>
    <t>27.02.2023 19:07:02</t>
  </si>
  <si>
    <t>27.02.2023 19:07:03</t>
  </si>
  <si>
    <t>27.02.2023 19:07:05</t>
  </si>
  <si>
    <t>27.02.2023 19:07:11</t>
  </si>
  <si>
    <t>27.02.2023 19:07:12</t>
  </si>
  <si>
    <t>27.02.2023 19:07:14</t>
  </si>
  <si>
    <t>27.02.2023 19:07:15</t>
  </si>
  <si>
    <t>27.02.2023 19:07:17</t>
  </si>
  <si>
    <t>27.02.2023 19:07:18</t>
  </si>
  <si>
    <t>27.02.2023 19:07:20</t>
  </si>
  <si>
    <t>27.02.2023 19:07:44</t>
  </si>
  <si>
    <t>27.02.2023 19:07:45</t>
  </si>
  <si>
    <t>27.02.2023 19:07:47</t>
  </si>
  <si>
    <t>27.02.2023 19:07:48</t>
  </si>
  <si>
    <t>27.02.2023 19:07:56</t>
  </si>
  <si>
    <t>27.02.2023 19:07:57</t>
  </si>
  <si>
    <t>27.02.2023 19:07:59</t>
  </si>
  <si>
    <t>27.02.2023 19:08:00</t>
  </si>
  <si>
    <t>27.02.2023 19:08:02</t>
  </si>
  <si>
    <t>27.02.2023 19:09:02</t>
  </si>
  <si>
    <t>27.02.2023 19:09:03</t>
  </si>
  <si>
    <t>27.02.2023 19:09:05</t>
  </si>
  <si>
    <t>27.02.2023 19:09:06</t>
  </si>
  <si>
    <t>27.02.2023 19:09:08</t>
  </si>
  <si>
    <t>27.02.2023 19:09:09</t>
  </si>
  <si>
    <t>27.02.2023 19:09:11</t>
  </si>
  <si>
    <t>27.02.2023 19:09:12</t>
  </si>
  <si>
    <t>27.02.2023 19:09:56</t>
  </si>
  <si>
    <t>27.02.2023 19:09:57</t>
  </si>
  <si>
    <t>27.02.2023 19:09:59</t>
  </si>
  <si>
    <t>27.02.2023 19:10:00</t>
  </si>
  <si>
    <t>27.02.2023 19:10:02</t>
  </si>
  <si>
    <t>27.02.2023 19:10:03</t>
  </si>
  <si>
    <t>27.02.2023 19:10:06</t>
  </si>
  <si>
    <t>27.02.2023 19:10:27</t>
  </si>
  <si>
    <t>27.02.2023 19:10:29</t>
  </si>
  <si>
    <t>27.02.2023 19:10:30</t>
  </si>
  <si>
    <t>27.02.2023 19:10:32</t>
  </si>
  <si>
    <t>27.02.2023 19:11:35</t>
  </si>
  <si>
    <t>27.02.2023 19:11:36</t>
  </si>
  <si>
    <t>27.02.2023 19:11:38</t>
  </si>
  <si>
    <t>27.02.2023 19:11:39</t>
  </si>
  <si>
    <t>27.02.2023 19:11:41</t>
  </si>
  <si>
    <t>27.02.2023 19:11:42</t>
  </si>
  <si>
    <t>27.02.2023 19:12:17</t>
  </si>
  <si>
    <t>27.02.2023 19:12:18</t>
  </si>
  <si>
    <t>27.02.2023 19:12:20</t>
  </si>
  <si>
    <t>27.02.2023 19:12:21</t>
  </si>
  <si>
    <t>27.02.2023 19:12:23</t>
  </si>
  <si>
    <t>27.02.2023 19:12:38</t>
  </si>
  <si>
    <t>27.02.2023 19:12:39</t>
  </si>
  <si>
    <t>27.02.2023 19:12:41</t>
  </si>
  <si>
    <t>27.02.2023 19:12:42</t>
  </si>
  <si>
    <t>27.02.2023 19:12:44</t>
  </si>
  <si>
    <t>27.02.2023 19:12:45</t>
  </si>
  <si>
    <t>27.02.2023 19:13:36</t>
  </si>
  <si>
    <t>27.02.2023 19:13:38</t>
  </si>
  <si>
    <t>27.02.2023 19:13:39</t>
  </si>
  <si>
    <t>27.02.2023 19:13:41</t>
  </si>
  <si>
    <t>27.02.2023 19:13:42</t>
  </si>
  <si>
    <t>27.02.2023 19:16:08</t>
  </si>
  <si>
    <t>27.02.2023 19:16:09</t>
  </si>
  <si>
    <t>27.02.2023 19:16:11</t>
  </si>
  <si>
    <t>27.02.2023 19:16:12</t>
  </si>
  <si>
    <t>27.02.2023 19:16:14</t>
  </si>
  <si>
    <t>27.02.2023 19:16:15</t>
  </si>
  <si>
    <t>27.02.2023 19:16:51</t>
  </si>
  <si>
    <t>27.02.2023 19:16:53</t>
  </si>
  <si>
    <t>27.02.2023 19:16:54</t>
  </si>
  <si>
    <t>27.02.2023 19:16:56</t>
  </si>
  <si>
    <t>27.02.2023 19:16:59</t>
  </si>
  <si>
    <t>27.02.2023 19:17:06</t>
  </si>
  <si>
    <t>27.02.2023 19:17:08</t>
  </si>
  <si>
    <t>27.02.2023 19:17:09</t>
  </si>
  <si>
    <t>27.02.2023 19:17:11</t>
  </si>
  <si>
    <t>27.02.2023 19:17:12</t>
  </si>
  <si>
    <t>27.02.2023 19:17:15</t>
  </si>
  <si>
    <t>27.02.2023 19:17:57</t>
  </si>
  <si>
    <t>27.02.2023 19:17:59</t>
  </si>
  <si>
    <t>27.02.2023 19:18:00</t>
  </si>
  <si>
    <t>27.02.2023 19:18:02</t>
  </si>
  <si>
    <t>27.02.2023 19:18:03</t>
  </si>
  <si>
    <t>27.02.2023 19:18:05</t>
  </si>
  <si>
    <t>27.02.2023 19:18:06</t>
  </si>
  <si>
    <t>27.02.2023 19:18:08</t>
  </si>
  <si>
    <t>27.02.2023 19:18:11</t>
  </si>
  <si>
    <t>27.02.2023 19:18:12</t>
  </si>
  <si>
    <t>27.02.2023 19:18:53</t>
  </si>
  <si>
    <t>27.02.2023 19:18:54</t>
  </si>
  <si>
    <t>27.02.2023 19:18:56</t>
  </si>
  <si>
    <t>27.02.2023 19:18:57</t>
  </si>
  <si>
    <t>27.02.2023 19:18:59</t>
  </si>
  <si>
    <t>27.02.2023 19:19:00</t>
  </si>
  <si>
    <t>27.02.2023 19:19:02</t>
  </si>
  <si>
    <t>27.02.2023 19:19:03</t>
  </si>
  <si>
    <t>27.02.2023 19:19:05</t>
  </si>
  <si>
    <t>27.02.2023 19:19:06</t>
  </si>
  <si>
    <t>27.02.2023 19:19:08</t>
  </si>
  <si>
    <t>27.02.2023 19:19:47</t>
  </si>
  <si>
    <t>27.02.2023 19:19:48</t>
  </si>
  <si>
    <t>27.02.2023 19:19:50</t>
  </si>
  <si>
    <t>27.02.2023 19:20:03</t>
  </si>
  <si>
    <t>27.02.2023 19:20:05</t>
  </si>
  <si>
    <t>27.02.2023 19:20:06</t>
  </si>
  <si>
    <t>27.02.2023 19:20:08</t>
  </si>
  <si>
    <t>27.02.2023 19:20:09</t>
  </si>
  <si>
    <t>27.02.2023 19:20:11</t>
  </si>
  <si>
    <t>27.02.2023 19:24:06</t>
  </si>
  <si>
    <t>27.02.2023 19:24:08</t>
  </si>
  <si>
    <t>27.02.2023 19:24:09</t>
  </si>
  <si>
    <t>27.02.2023 19:24:11</t>
  </si>
  <si>
    <t>27.02.2023 19:24:12</t>
  </si>
  <si>
    <t>27.02.2023 19:24:14</t>
  </si>
  <si>
    <t>27.02.2023 19:25:00</t>
  </si>
  <si>
    <t>27.02.2023 19:25:02</t>
  </si>
  <si>
    <t>27.02.2023 19:25:03</t>
  </si>
  <si>
    <t>27.02.2023 19:25:05</t>
  </si>
  <si>
    <t>27.02.2023 19:25:06</t>
  </si>
  <si>
    <t>27.02.2023 19:25:29</t>
  </si>
  <si>
    <t>27.02.2023 19:27:39</t>
  </si>
  <si>
    <t>27.02.2023 19:27:41</t>
  </si>
  <si>
    <t>27.02.2023 19:27:42</t>
  </si>
  <si>
    <t>27.02.2023 19:27:45</t>
  </si>
  <si>
    <t>27.02.2023 19:30:23</t>
  </si>
  <si>
    <t>27.02.2023 19:30:24</t>
  </si>
  <si>
    <t>27.02.2023 19:30:26</t>
  </si>
  <si>
    <t>27.02.2023 19:30:27</t>
  </si>
  <si>
    <t>27.02.2023 19:30:29</t>
  </si>
  <si>
    <t>27.02.2023 19:31:27</t>
  </si>
  <si>
    <t>27.02.2023 19:31:29</t>
  </si>
  <si>
    <t>27.02.2023 19:31:30</t>
  </si>
  <si>
    <t>27.02.2023 19:31:32</t>
  </si>
  <si>
    <t>27.02.2023 19:32:17</t>
  </si>
  <si>
    <t>27.02.2023 19:32:20</t>
  </si>
  <si>
    <t>27.02.2023 19:32:21</t>
  </si>
  <si>
    <t>27.02.2023 19:32:23</t>
  </si>
  <si>
    <t>27.02.2023 19:32:24</t>
  </si>
  <si>
    <t>27.02.2023 19:32:26</t>
  </si>
  <si>
    <t>27.02.2023 19:33:11</t>
  </si>
  <si>
    <t>27.02.2023 19:33:12</t>
  </si>
  <si>
    <t>27.02.2023 19:33:14</t>
  </si>
  <si>
    <t>27.02.2023 19:33:15</t>
  </si>
  <si>
    <t>27.02.2023 19:33:18</t>
  </si>
  <si>
    <t>27.02.2023 19:34:06</t>
  </si>
  <si>
    <t>27.02.2023 19:34:08</t>
  </si>
  <si>
    <t>27.02.2023 19:34:09</t>
  </si>
  <si>
    <t>27.02.2023 19:34:11</t>
  </si>
  <si>
    <t>27.02.2023 19:34:56</t>
  </si>
  <si>
    <t>27.02.2023 19:34:57</t>
  </si>
  <si>
    <t>27.02.2023 19:34:59</t>
  </si>
  <si>
    <t>27.02.2023 19:35:00</t>
  </si>
  <si>
    <t>27.02.2023 19:35:02</t>
  </si>
  <si>
    <t>27.02.2023 19:35:03</t>
  </si>
  <si>
    <t>27.02.2023 19:35:06</t>
  </si>
  <si>
    <t>27.02.2023 19:36:48</t>
  </si>
  <si>
    <t>27.02.2023 19:36:50</t>
  </si>
  <si>
    <t>27.02.2023 19:36:51</t>
  </si>
  <si>
    <t>27.02.2023 19:36:53</t>
  </si>
  <si>
    <t>27.02.2023 19:36:54</t>
  </si>
  <si>
    <t>27.02.2023 19:36:56</t>
  </si>
  <si>
    <t>27.02.2023 19:37:21</t>
  </si>
  <si>
    <t>27.02.2023 19:37:23</t>
  </si>
  <si>
    <t>27.02.2023 19:37:24</t>
  </si>
  <si>
    <t>27.02.2023 19:37:26</t>
  </si>
  <si>
    <t>27.02.2023 19:37:27</t>
  </si>
  <si>
    <t>27.02.2023 19:37:30</t>
  </si>
  <si>
    <t>27.02.2023 19:38:33</t>
  </si>
  <si>
    <t>27.02.2023 19:38:35</t>
  </si>
  <si>
    <t>27.02.2023 19:38:38</t>
  </si>
  <si>
    <t>27.02.2023 19:38:39</t>
  </si>
  <si>
    <t>27.02.2023 19:38:41</t>
  </si>
  <si>
    <t>27.02.2023 19:38:42</t>
  </si>
  <si>
    <t>27.02.2023 19:38:54</t>
  </si>
  <si>
    <t>27.02.2023 19:38:56</t>
  </si>
  <si>
    <t>27.02.2023 19:38:57</t>
  </si>
  <si>
    <t>27.02.2023 19:38:59</t>
  </si>
  <si>
    <t>27.02.2023 19:39:00</t>
  </si>
  <si>
    <t>27.02.2023 19:42:14</t>
  </si>
  <si>
    <t>27.02.2023 19:42:15</t>
  </si>
  <si>
    <t>27.02.2023 19:42:17</t>
  </si>
  <si>
    <t>27.02.2023 19:42:20</t>
  </si>
  <si>
    <t>27.02.2023 19:42:21</t>
  </si>
  <si>
    <t>27.02.2023 19:42:23</t>
  </si>
  <si>
    <t>27.02.2023 19:42:24</t>
  </si>
  <si>
    <t>27.02.2023 19:42:27</t>
  </si>
  <si>
    <t>27.02.2023 19:43:33</t>
  </si>
  <si>
    <t>27.02.2023 19:43:36</t>
  </si>
  <si>
    <t>27.02.2023 19:43:38</t>
  </si>
  <si>
    <t>27.02.2023 19:43:39</t>
  </si>
  <si>
    <t>27.02.2023 19:43:41</t>
  </si>
  <si>
    <t>27.02.2023 19:43:42</t>
  </si>
  <si>
    <t>27.02.2023 19:43:44</t>
  </si>
  <si>
    <t>27.02.2023 19:43:45</t>
  </si>
  <si>
    <t>27.02.2023 19:43:54</t>
  </si>
  <si>
    <t>27.02.2023 19:43:57</t>
  </si>
  <si>
    <t>27.02.2023 19:43:59</t>
  </si>
  <si>
    <t>27.02.2023 19:44:00</t>
  </si>
  <si>
    <t>27.02.2023 19:44:02</t>
  </si>
  <si>
    <t>27.02.2023 19:44:03</t>
  </si>
  <si>
    <t>27.02.2023 19:44:05</t>
  </si>
  <si>
    <t>27.02.2023 19:44:33</t>
  </si>
  <si>
    <t>27.02.2023 19:44:35</t>
  </si>
  <si>
    <t>27.02.2023 19:44:36</t>
  </si>
  <si>
    <t>27.02.2023 19:44:38</t>
  </si>
  <si>
    <t>27.02.2023 19:44:39</t>
  </si>
  <si>
    <t>27.02.2023 19:44:41</t>
  </si>
  <si>
    <t>27.02.2023 19:44:42</t>
  </si>
  <si>
    <t>27.02.2023 19:44:44</t>
  </si>
  <si>
    <t>27.02.2023 19:44:45</t>
  </si>
  <si>
    <t>27.02.2023 19:44:47</t>
  </si>
  <si>
    <t>27.02.2023 19:44:56</t>
  </si>
  <si>
    <t>27.02.2023 19:44:57</t>
  </si>
  <si>
    <t>27.02.2023 19:44:59</t>
  </si>
  <si>
    <t>27.02.2023 19:45:00</t>
  </si>
  <si>
    <t>27.02.2023 19:45:02</t>
  </si>
  <si>
    <t>27.02.2023 19:45:24</t>
  </si>
  <si>
    <t>27.02.2023 19:45:26</t>
  </si>
  <si>
    <t>27.02.2023 19:45:27</t>
  </si>
  <si>
    <t>27.02.2023 19:45:29</t>
  </si>
  <si>
    <t>27.02.2023 19:45:32</t>
  </si>
  <si>
    <t>27.02.2023 19:45:44</t>
  </si>
  <si>
    <t>27.02.2023 19:45:45</t>
  </si>
  <si>
    <t>27.02.2023 19:45:47</t>
  </si>
  <si>
    <t>27.02.2023 19:45:48</t>
  </si>
  <si>
    <t>27.02.2023 19:45:50</t>
  </si>
  <si>
    <t>27.02.2023 19:45:56</t>
  </si>
  <si>
    <t>27.02.2023 19:45:57</t>
  </si>
  <si>
    <t>27.02.2023 19:46:00</t>
  </si>
  <si>
    <t>27.02.2023 19:46:02</t>
  </si>
  <si>
    <t>27.02.2023 19:46:03</t>
  </si>
  <si>
    <t>27.02.2023 19:46:05</t>
  </si>
  <si>
    <t>27.02.2023 19:46:12</t>
  </si>
  <si>
    <t>27.02.2023 19:46:15</t>
  </si>
  <si>
    <t>27.02.2023 19:46:17</t>
  </si>
  <si>
    <t>27.02.2023 19:46:18</t>
  </si>
  <si>
    <t>27.02.2023 19:46:20</t>
  </si>
  <si>
    <t>27.02.2023 19:46:21</t>
  </si>
  <si>
    <t>27.02.2023 19:46:23</t>
  </si>
  <si>
    <t>27.02.2023 19:46:59</t>
  </si>
  <si>
    <t>27.02.2023 19:47:02</t>
  </si>
  <si>
    <t>27.02.2023 19:47:03</t>
  </si>
  <si>
    <t>27.02.2023 19:47:05</t>
  </si>
  <si>
    <t>27.02.2023 19:47:06</t>
  </si>
  <si>
    <t>27.02.2023 19:47:08</t>
  </si>
  <si>
    <t>27.02.2023 19:49:11</t>
  </si>
  <si>
    <t>27.02.2023 19:49:12</t>
  </si>
  <si>
    <t>27.02.2023 19:49:14</t>
  </si>
  <si>
    <t>27.02.2023 19:49:15</t>
  </si>
  <si>
    <t>27.02.2023 19:49:17</t>
  </si>
  <si>
    <t>27.02.2023 19:49:18</t>
  </si>
  <si>
    <t>27.02.2023 19:49:20</t>
  </si>
  <si>
    <t>27.02.2023 19:49:21</t>
  </si>
  <si>
    <t>27.02.2023 19:49:24</t>
  </si>
  <si>
    <t>27.02.2023 19:49:27</t>
  </si>
  <si>
    <t>27.02.2023 19:49:29</t>
  </si>
  <si>
    <t>27.02.2023 19:49:30</t>
  </si>
  <si>
    <t>27.02.2023 19:49:37</t>
  </si>
  <si>
    <t>27.02.2023 19:49:39</t>
  </si>
  <si>
    <t>27.02.2023 19:49:40</t>
  </si>
  <si>
    <t>27.02.2023 19:49:42</t>
  </si>
  <si>
    <t>27.02.2023 19:51:00</t>
  </si>
  <si>
    <t>27.02.2023 19:51:01</t>
  </si>
  <si>
    <t>27.02.2023 19:51:03</t>
  </si>
  <si>
    <t>27.02.2023 19:51:04</t>
  </si>
  <si>
    <t>27.02.2023 19:51:06</t>
  </si>
  <si>
    <t>27.02.2023 19:51:07</t>
  </si>
  <si>
    <t>27.02.2023 19:51:33</t>
  </si>
  <si>
    <t>27.02.2023 19:51:34</t>
  </si>
  <si>
    <t>27.02.2023 19:51:36</t>
  </si>
  <si>
    <t>27.02.2023 19:51:37</t>
  </si>
  <si>
    <t>27.02.2023 19:51:39</t>
  </si>
  <si>
    <t>27.02.2023 19:51:40</t>
  </si>
  <si>
    <t>27.02.2023 19:51:52</t>
  </si>
  <si>
    <t>27.02.2023 19:51:54</t>
  </si>
  <si>
    <t>27.02.2023 19:51:55</t>
  </si>
  <si>
    <t>27.02.2023 19:51:57</t>
  </si>
  <si>
    <t>27.02.2023 19:51:58</t>
  </si>
  <si>
    <t>27.02.2023 19:52:00</t>
  </si>
  <si>
    <t>27.02.2023 19:52:01</t>
  </si>
  <si>
    <t>27.02.2023 19:53:04</t>
  </si>
  <si>
    <t>27.02.2023 19:53:07</t>
  </si>
  <si>
    <t>27.02.2023 19:53:09</t>
  </si>
  <si>
    <t>27.02.2023 19:53:10</t>
  </si>
  <si>
    <t>27.02.2023 19:53:12</t>
  </si>
  <si>
    <t>27.02.2023 19:53:13</t>
  </si>
  <si>
    <t>27.02.2023 19:53:15</t>
  </si>
  <si>
    <t>27.02.2023 19:53:16</t>
  </si>
  <si>
    <t>27.02.2023 19:57:30</t>
  </si>
  <si>
    <t>27.02.2023 19:57:31</t>
  </si>
  <si>
    <t>27.02.2023 19:57:33</t>
  </si>
  <si>
    <t>27.02.2023 19:57:34</t>
  </si>
  <si>
    <t>27.02.2023 19:57:36</t>
  </si>
  <si>
    <t>27.02.2023 19:57:37</t>
  </si>
  <si>
    <t>27.02.2023 19:57:39</t>
  </si>
  <si>
    <t>27.02.2023 19:58:01</t>
  </si>
  <si>
    <t>27.02.2023 19:58:04</t>
  </si>
  <si>
    <t>27.02.2023 19:58:06</t>
  </si>
  <si>
    <t>27.02.2023 19:58:07</t>
  </si>
  <si>
    <t>27.02.2023 19:58:09</t>
  </si>
  <si>
    <t>27.02.2023 19:58:10</t>
  </si>
  <si>
    <t>27.02.2023 19:58:30</t>
  </si>
  <si>
    <t>27.02.2023 19:58:31</t>
  </si>
  <si>
    <t>27.02.2023 19:58:33</t>
  </si>
  <si>
    <t>27.02.2023 19:58:34</t>
  </si>
  <si>
    <t>27.02.2023 19:58:36</t>
  </si>
  <si>
    <t>27.02.2023 19:58:37</t>
  </si>
  <si>
    <t>27.02.2023 19:59:52</t>
  </si>
  <si>
    <t>27.02.2023 19:59:54</t>
  </si>
  <si>
    <t>27.02.2023 19:59:55</t>
  </si>
  <si>
    <t>27.02.2023 19:59:57</t>
  </si>
  <si>
    <t>27.02.2023 19:59:58</t>
  </si>
  <si>
    <t>27.02.2023 20:00:18</t>
  </si>
  <si>
    <t>27.02.2023 20:00:19</t>
  </si>
  <si>
    <t>27.02.2023 20:00:21</t>
  </si>
  <si>
    <t>27.02.2023 20:00:22</t>
  </si>
  <si>
    <t>27.02.2023 20:00:24</t>
  </si>
  <si>
    <t>27.02.2023 20:00:48</t>
  </si>
  <si>
    <t>27.02.2023 20:00:51</t>
  </si>
  <si>
    <t>27.02.2023 20:00:52</t>
  </si>
  <si>
    <t>27.02.2023 20:00:55</t>
  </si>
  <si>
    <t>27.02.2023 20:00:56</t>
  </si>
  <si>
    <t>27.02.2023 20:00:58</t>
  </si>
  <si>
    <t>27.02.2023 20:00:59</t>
  </si>
  <si>
    <t>27.02.2023 20:01:02</t>
  </si>
  <si>
    <t>27.02.2023 20:02:08</t>
  </si>
  <si>
    <t>27.02.2023 20:02:11</t>
  </si>
  <si>
    <t>27.02.2023 20:02:13</t>
  </si>
  <si>
    <t>27.02.2023 20:02:14</t>
  </si>
  <si>
    <t>27.02.2023 20:02:16</t>
  </si>
  <si>
    <t>27.02.2023 20:02:17</t>
  </si>
  <si>
    <t>27.02.2023 20:04:53</t>
  </si>
  <si>
    <t>27.02.2023 20:04:55</t>
  </si>
  <si>
    <t>27.02.2023 20:04:56</t>
  </si>
  <si>
    <t>27.02.2023 20:04:58</t>
  </si>
  <si>
    <t>27.02.2023 20:04:59</t>
  </si>
  <si>
    <t>27.02.2023 20:05:01</t>
  </si>
  <si>
    <t>27.02.2023 20:05:10</t>
  </si>
  <si>
    <t>27.02.2023 20:05:11</t>
  </si>
  <si>
    <t>27.02.2023 20:05:13</t>
  </si>
  <si>
    <t>27.02.2023 20:05:14</t>
  </si>
  <si>
    <t>27.02.2023 20:05:16</t>
  </si>
  <si>
    <t>27.02.2023 20:05:46</t>
  </si>
  <si>
    <t>27.02.2023 20:05:47</t>
  </si>
  <si>
    <t>27.02.2023 20:05:49</t>
  </si>
  <si>
    <t>27.02.2023 20:05:50</t>
  </si>
  <si>
    <t>27.02.2023 20:05:52</t>
  </si>
  <si>
    <t>27.02.2023 20:05:53</t>
  </si>
  <si>
    <t>27.02.2023 20:05:55</t>
  </si>
  <si>
    <t>27.02.2023 20:05:56</t>
  </si>
  <si>
    <t>27.02.2023 20:05:59</t>
  </si>
  <si>
    <t>27.02.2023 20:06:01</t>
  </si>
  <si>
    <t>27.02.2023 20:06:02</t>
  </si>
  <si>
    <t>27.02.2023 20:06:04</t>
  </si>
  <si>
    <t>27.02.2023 20:06:05</t>
  </si>
  <si>
    <t>27.02.2023 20:07:04</t>
  </si>
  <si>
    <t>27.02.2023 20:07:07</t>
  </si>
  <si>
    <t>27.02.2023 20:07:08</t>
  </si>
  <si>
    <t>27.02.2023 20:07:10</t>
  </si>
  <si>
    <t>27.02.2023 20:07:11</t>
  </si>
  <si>
    <t>27.02.2023 20:07:34</t>
  </si>
  <si>
    <t>27.02.2023 20:07:35</t>
  </si>
  <si>
    <t>27.02.2023 20:07:37</t>
  </si>
  <si>
    <t>27.02.2023 20:07:38</t>
  </si>
  <si>
    <t>27.02.2023 20:08:13</t>
  </si>
  <si>
    <t>27.02.2023 20:08:14</t>
  </si>
  <si>
    <t>27.02.2023 20:08:16</t>
  </si>
  <si>
    <t>27.02.2023 20:08:17</t>
  </si>
  <si>
    <t>27.02.2023 20:08:19</t>
  </si>
  <si>
    <t>27.02.2023 20:09:50</t>
  </si>
  <si>
    <t>27.02.2023 20:09:52</t>
  </si>
  <si>
    <t>27.02.2023 20:09:53</t>
  </si>
  <si>
    <t>27.02.2023 20:09:55</t>
  </si>
  <si>
    <t>27.02.2023 20:09:56</t>
  </si>
  <si>
    <t>27.02.2023 20:10:43</t>
  </si>
  <si>
    <t>27.02.2023 20:10:46</t>
  </si>
  <si>
    <t>27.02.2023 20:10:47</t>
  </si>
  <si>
    <t>27.02.2023 20:10:49</t>
  </si>
  <si>
    <t>27.02.2023 20:10:50</t>
  </si>
  <si>
    <t>27.02.2023 20:10:52</t>
  </si>
  <si>
    <t>27.02.2023 20:11:32</t>
  </si>
  <si>
    <t>27.02.2023 20:11:34</t>
  </si>
  <si>
    <t>27.02.2023 20:11:35</t>
  </si>
  <si>
    <t>27.02.2023 20:11:37</t>
  </si>
  <si>
    <t>27.02.2023 20:11:38</t>
  </si>
  <si>
    <t>27.02.2023 20:11:40</t>
  </si>
  <si>
    <t>27.02.2023 20:12:07</t>
  </si>
  <si>
    <t>27.02.2023 20:12:08</t>
  </si>
  <si>
    <t>27.02.2023 20:12:10</t>
  </si>
  <si>
    <t>27.02.2023 20:12:11</t>
  </si>
  <si>
    <t>27.02.2023 20:14:58</t>
  </si>
  <si>
    <t>27.02.2023 20:15:01</t>
  </si>
  <si>
    <t>27.02.2023 20:15:02</t>
  </si>
  <si>
    <t>27.02.2023 20:15:04</t>
  </si>
  <si>
    <t>27.02.2023 20:15:05</t>
  </si>
  <si>
    <t>27.02.2023 20:15:07</t>
  </si>
  <si>
    <t>27.02.2023 20:17:20</t>
  </si>
  <si>
    <t>27.02.2023 20:17:22</t>
  </si>
  <si>
    <t>27.02.2023 20:17:23</t>
  </si>
  <si>
    <t>27.02.2023 20:17:25</t>
  </si>
  <si>
    <t>27.02.2023 20:17:26</t>
  </si>
  <si>
    <t>27.02.2023 20:17:28</t>
  </si>
  <si>
    <t>27.02.2023 20:18:04</t>
  </si>
  <si>
    <t>27.02.2023 20:18:07</t>
  </si>
  <si>
    <t>27.02.2023 20:18:08</t>
  </si>
  <si>
    <t>27.02.2023 20:18:10</t>
  </si>
  <si>
    <t>27.02.2023 20:18:11</t>
  </si>
  <si>
    <t>27.02.2023 20:18:13</t>
  </si>
  <si>
    <t>27.02.2023 20:21:04</t>
  </si>
  <si>
    <t>27.02.2023 20:21:07</t>
  </si>
  <si>
    <t>27.02.2023 20:21:08</t>
  </si>
  <si>
    <t>27.02.2023 20:21:10</t>
  </si>
  <si>
    <t>27.02.2023 20:21:11</t>
  </si>
  <si>
    <t>27.02.2023 20:21:13</t>
  </si>
  <si>
    <t>27.02.2023 20:24:38</t>
  </si>
  <si>
    <t>27.02.2023 20:24:41</t>
  </si>
  <si>
    <t>27.02.2023 20:24:42</t>
  </si>
  <si>
    <t>27.02.2023 20:24:44</t>
  </si>
  <si>
    <t>27.02.2023 20:24:45</t>
  </si>
  <si>
    <t>27.02.2023 20:24:47</t>
  </si>
  <si>
    <t>27.02.2023 20:26:06</t>
  </si>
  <si>
    <t>27.02.2023 20:26:08</t>
  </si>
  <si>
    <t>27.02.2023 20:26:09</t>
  </si>
  <si>
    <t>27.02.2023 20:26:11</t>
  </si>
  <si>
    <t>27.02.2023 20:26:12</t>
  </si>
  <si>
    <t>27.02.2023 20:26:38</t>
  </si>
  <si>
    <t>27.02.2023 20:26:41</t>
  </si>
  <si>
    <t>27.02.2023 20:26:42</t>
  </si>
  <si>
    <t>27.02.2023 20:26:44</t>
  </si>
  <si>
    <t>27.02.2023 20:26:45</t>
  </si>
  <si>
    <t>27.02.2023 20:31:41</t>
  </si>
  <si>
    <t>27.02.2023 20:31:42</t>
  </si>
  <si>
    <t>27.02.2023 20:31:44</t>
  </si>
  <si>
    <t>27.02.2023 20:31:45</t>
  </si>
  <si>
    <t>27.02.2023 20:31:47</t>
  </si>
  <si>
    <t>27.02.2023 20:31:57</t>
  </si>
  <si>
    <t>27.02.2023 20:31:59</t>
  </si>
  <si>
    <t>27.02.2023 20:32:00</t>
  </si>
  <si>
    <t>27.02.2023 20:32:02</t>
  </si>
  <si>
    <t>27.02.2023 20:32:50</t>
  </si>
  <si>
    <t>27.02.2023 20:32:51</t>
  </si>
  <si>
    <t>27.02.2023 20:32:53</t>
  </si>
  <si>
    <t>27.02.2023 20:32:54</t>
  </si>
  <si>
    <t>27.02.2023 20:32:56</t>
  </si>
  <si>
    <t>27.02.2023 20:32:59</t>
  </si>
  <si>
    <t>27.02.2023 20:33:00</t>
  </si>
  <si>
    <t>27.02.2023 20:33:02</t>
  </si>
  <si>
    <t>27.02.2023 20:33:03</t>
  </si>
  <si>
    <t>27.02.2023 20:33:05</t>
  </si>
  <si>
    <t>27.02.2023 20:33:30</t>
  </si>
  <si>
    <t>27.02.2023 20:33:32</t>
  </si>
  <si>
    <t>27.02.2023 20:33:33</t>
  </si>
  <si>
    <t>27.02.2023 20:33:35</t>
  </si>
  <si>
    <t>27.02.2023 20:33:36</t>
  </si>
  <si>
    <t>27.02.2023 20:34:14</t>
  </si>
  <si>
    <t>27.02.2023 20:34:15</t>
  </si>
  <si>
    <t>27.02.2023 20:34:18</t>
  </si>
  <si>
    <t>27.02.2023 20:34:35</t>
  </si>
  <si>
    <t>27.02.2023 20:34:36</t>
  </si>
  <si>
    <t>27.02.2023 20:34:38</t>
  </si>
  <si>
    <t>27.02.2023 20:34:41</t>
  </si>
  <si>
    <t>27.02.2023 20:35:23</t>
  </si>
  <si>
    <t>27.02.2023 20:35:24</t>
  </si>
  <si>
    <t>27.02.2023 20:35:26</t>
  </si>
  <si>
    <t>27.02.2023 20:35:27</t>
  </si>
  <si>
    <t>27.02.2023 20:36:20</t>
  </si>
  <si>
    <t>27.02.2023 20:36:21</t>
  </si>
  <si>
    <t>27.02.2023 20:36:23</t>
  </si>
  <si>
    <t>27.02.2023 20:36:24</t>
  </si>
  <si>
    <t>27.02.2023 20:36:27</t>
  </si>
  <si>
    <t>27.02.2023 20:49:12</t>
  </si>
  <si>
    <t>27.02.2023 20:49:17</t>
  </si>
  <si>
    <t>27.02.2023 20:49:18</t>
  </si>
  <si>
    <t>27.02.2023 20:49:20</t>
  </si>
  <si>
    <t>27.02.2023 20:49:21</t>
  </si>
  <si>
    <t>27.02.2023 20:49:23</t>
  </si>
  <si>
    <t>27.02.2023 20:49:26</t>
  </si>
  <si>
    <t>27.02.2023 20:49:27</t>
  </si>
  <si>
    <t>27.02.2023 20:49:29</t>
  </si>
  <si>
    <t>27.02.2023 20:49:30</t>
  </si>
  <si>
    <t>27.02.2023 20:50:36</t>
  </si>
  <si>
    <t>27.02.2023 20:50:38</t>
  </si>
  <si>
    <t>27.02.2023 20:50:39</t>
  </si>
  <si>
    <t>27.02.2023 20:50:41</t>
  </si>
  <si>
    <t>27.02.2023 20:50:42</t>
  </si>
  <si>
    <t>27.02.2023 20:50:45</t>
  </si>
  <si>
    <t>27.02.2023 20:50:54</t>
  </si>
  <si>
    <t>27.02.2023 20:50:56</t>
  </si>
  <si>
    <t>27.02.2023 20:50:57</t>
  </si>
  <si>
    <t>27.02.2023 20:50:59</t>
  </si>
  <si>
    <t>27.02.2023 20:51:00</t>
  </si>
  <si>
    <t>27.02.2023 20:53:45</t>
  </si>
  <si>
    <t>27.02.2023 20:53:47</t>
  </si>
  <si>
    <t>27.02.2023 20:53:48</t>
  </si>
  <si>
    <t>27.02.2023 20:53:50</t>
  </si>
  <si>
    <t>27.02.2023 20:53:51</t>
  </si>
  <si>
    <t>27.02.2023 20:53:54</t>
  </si>
  <si>
    <t>27.02.2023 20:54:29</t>
  </si>
  <si>
    <t>27.02.2023 20:54:30</t>
  </si>
  <si>
    <t>27.02.2023 20:54:32</t>
  </si>
  <si>
    <t>27.02.2023 20:54:33</t>
  </si>
  <si>
    <t>27.02.2023 20:54:35</t>
  </si>
  <si>
    <t>27.02.2023 20:57:11</t>
  </si>
  <si>
    <t>27.02.2023 20:57:12</t>
  </si>
  <si>
    <t>27.02.2023 20:57:14</t>
  </si>
  <si>
    <t>27.02.2023 20:57:15</t>
  </si>
  <si>
    <t>27.02.2023 20:57:17</t>
  </si>
  <si>
    <t>27.02.2023 21:03:59</t>
  </si>
  <si>
    <t>27.02.2023 21:04:00</t>
  </si>
  <si>
    <t>27.02.2023 21:04:02</t>
  </si>
  <si>
    <t>27.02.2023 21:04:03</t>
  </si>
  <si>
    <t>27.02.2023 21:10:09</t>
  </si>
  <si>
    <t>27.02.2023 21:10:12</t>
  </si>
  <si>
    <t>27.02.2023 21:10:14</t>
  </si>
  <si>
    <t>27.02.2023 21:10:15</t>
  </si>
  <si>
    <t>27.02.2023 21:10:17</t>
  </si>
  <si>
    <t>27.02.2023 21:10:18</t>
  </si>
  <si>
    <t>27.02.2023 21:10:20</t>
  </si>
  <si>
    <t>27.02.2023 21:10:21</t>
  </si>
  <si>
    <t>27.02.2023 21:11:09</t>
  </si>
  <si>
    <t>27.02.2023 21:11:14</t>
  </si>
  <si>
    <t>27.02.2023 21:11:15</t>
  </si>
  <si>
    <t>27.02.2023 21:11:17</t>
  </si>
  <si>
    <t>27.02.2023 21:11:18</t>
  </si>
  <si>
    <t>27.02.2023 21:11:20</t>
  </si>
  <si>
    <t>27.02.2023 21:11:21</t>
  </si>
  <si>
    <t>27.02.2023 21:11:23</t>
  </si>
  <si>
    <t>27.02.2023 21:11:27</t>
  </si>
  <si>
    <t>27.02.2023 21:11:29</t>
  </si>
  <si>
    <t>27.02.2023 21:11:30</t>
  </si>
  <si>
    <t>27.02.2023 21:11:32</t>
  </si>
  <si>
    <t>27.02.2023 21:12:47</t>
  </si>
  <si>
    <t>27.02.2023 21:12:48</t>
  </si>
  <si>
    <t>27.02.2023 21:12:50</t>
  </si>
  <si>
    <t>27.02.2023 21:12:51</t>
  </si>
  <si>
    <t>27.02.2023 21:12:53</t>
  </si>
  <si>
    <t>27.02.2023 21:12:54</t>
  </si>
  <si>
    <t>27.02.2023 21:13:08</t>
  </si>
  <si>
    <t>27.02.2023 21:13:09</t>
  </si>
  <si>
    <t>27.02.2023 21:13:11</t>
  </si>
  <si>
    <t>27.02.2023 21:13:14</t>
  </si>
  <si>
    <t>27.02.2023 21:13:15</t>
  </si>
  <si>
    <t>27.02.2023 21:13:17</t>
  </si>
  <si>
    <t>27.02.2023 21:13:18</t>
  </si>
  <si>
    <t>27.02.2023 21:13:20</t>
  </si>
  <si>
    <t>27.02.2023 21:15:59</t>
  </si>
  <si>
    <t>27.02.2023 21:16:00</t>
  </si>
  <si>
    <t>27.02.2023 21:16:02</t>
  </si>
  <si>
    <t>27.02.2023 21:16:53</t>
  </si>
  <si>
    <t>27.02.2023 21:16:54</t>
  </si>
  <si>
    <t>27.02.2023 21:16:56</t>
  </si>
  <si>
    <t>27.02.2023 21:16:57</t>
  </si>
  <si>
    <t>27.02.2023 21:16:59</t>
  </si>
  <si>
    <t>27.02.2023 21:17:00</t>
  </si>
  <si>
    <t>27.02.2023 21:17:02</t>
  </si>
  <si>
    <t>27.02.2023 21:17:03</t>
  </si>
  <si>
    <t>27.02.2023 21:20:00</t>
  </si>
  <si>
    <t>27.02.2023 21:20:02</t>
  </si>
  <si>
    <t>27.02.2023 21:20:03</t>
  </si>
  <si>
    <t>27.02.2023 21:20:05</t>
  </si>
  <si>
    <t>27.02.2023 21:20:06</t>
  </si>
  <si>
    <t>27.02.2023 21:20:09</t>
  </si>
  <si>
    <t>27.02.2023 21:21:17</t>
  </si>
  <si>
    <t>27.02.2023 21:21:20</t>
  </si>
  <si>
    <t>27.02.2023 21:21:21</t>
  </si>
  <si>
    <t>27.02.2023 21:21:23</t>
  </si>
  <si>
    <t>27.02.2023 21:21:24</t>
  </si>
  <si>
    <t>27.02.2023 21:23:36</t>
  </si>
  <si>
    <t>27.02.2023 21:23:39</t>
  </si>
  <si>
    <t>27.02.2023 21:23:41</t>
  </si>
  <si>
    <t>27.02.2023 21:23:42</t>
  </si>
  <si>
    <t>27.02.2023 21:23:44</t>
  </si>
  <si>
    <t>27.02.2023 21:23:45</t>
  </si>
  <si>
    <t>27.02.2023 21:23:47</t>
  </si>
  <si>
    <t>27.02.2023 21:23:48</t>
  </si>
  <si>
    <t>27.02.2023 21:29:09</t>
  </si>
  <si>
    <t>27.02.2023 21:29:11</t>
  </si>
  <si>
    <t>27.02.2023 21:29:12</t>
  </si>
  <si>
    <t>27.02.2023 21:29:14</t>
  </si>
  <si>
    <t>27.02.2023 21:29:15</t>
  </si>
  <si>
    <t>27.02.2023 21:29:17</t>
  </si>
  <si>
    <t>27.02.2023 21:29:18</t>
  </si>
  <si>
    <t>27.02.2023 21:29:20</t>
  </si>
  <si>
    <t>27.02.2023 21:29:21</t>
  </si>
  <si>
    <t>27.02.2023 21:29:23</t>
  </si>
  <si>
    <t>27.02.2023 21:32:24</t>
  </si>
  <si>
    <t>27.02.2023 21:32:26</t>
  </si>
  <si>
    <t>27.02.2023 21:32:27</t>
  </si>
  <si>
    <t>27.02.2023 21:32:29</t>
  </si>
  <si>
    <t>27.02.2023 21:32:30</t>
  </si>
  <si>
    <t>27.02.2023 21:33:08</t>
  </si>
  <si>
    <t>27.02.2023 21:33:09</t>
  </si>
  <si>
    <t>27.02.2023 21:33:11</t>
  </si>
  <si>
    <t>27.02.2023 21:33:12</t>
  </si>
  <si>
    <t>27.02.2023 21:33:26</t>
  </si>
  <si>
    <t>27.02.2023 21:33:27</t>
  </si>
  <si>
    <t>27.02.2023 21:33:29</t>
  </si>
  <si>
    <t>27.02.2023 21:33:30</t>
  </si>
  <si>
    <t>27.02.2023 21:33:32</t>
  </si>
  <si>
    <t>27.02.2023 21:33:33</t>
  </si>
  <si>
    <t>27.02.2023 21:33:35</t>
  </si>
  <si>
    <t>27.02.2023 21:38:17</t>
  </si>
  <si>
    <t>27.02.2023 21:38:18</t>
  </si>
  <si>
    <t>27.02.2023 21:38:20</t>
  </si>
  <si>
    <t>27.02.2023 21:38:21</t>
  </si>
  <si>
    <t>27.02.2023 21:38:23</t>
  </si>
  <si>
    <t>27.02.2023 21:39:11</t>
  </si>
  <si>
    <t>27.02.2023 21:39:12</t>
  </si>
  <si>
    <t>27.02.2023 21:39:14</t>
  </si>
  <si>
    <t>27.02.2023 21:39:15</t>
  </si>
  <si>
    <t>27.02.2023 21:39:18</t>
  </si>
  <si>
    <t>27.02.2023 21:39:24</t>
  </si>
  <si>
    <t>27.02.2023 21:39:26</t>
  </si>
  <si>
    <t>27.02.2023 21:39:27</t>
  </si>
  <si>
    <t>27.02.2023 21:39:29</t>
  </si>
  <si>
    <t>27.02.2023 21:39:30</t>
  </si>
  <si>
    <t>27.02.2023 21:39:33</t>
  </si>
  <si>
    <t>27.02.2023 21:41:23</t>
  </si>
  <si>
    <t>27.02.2023 21:41:24</t>
  </si>
  <si>
    <t>27.02.2023 21:41:25</t>
  </si>
  <si>
    <t>27.02.2023 21:41:27</t>
  </si>
  <si>
    <t>27.02.2023 21:45:39</t>
  </si>
  <si>
    <t>27.02.2023 21:45:40</t>
  </si>
  <si>
    <t>27.02.2023 21:45:42</t>
  </si>
  <si>
    <t>27.02.2023 21:45:43</t>
  </si>
  <si>
    <t>27.02.2023 21:45:45</t>
  </si>
  <si>
    <t>27.02.2023 21:48:51</t>
  </si>
  <si>
    <t>27.02.2023 21:48:52</t>
  </si>
  <si>
    <t>27.02.2023 21:48:54</t>
  </si>
  <si>
    <t>27.02.2023 21:48:55</t>
  </si>
  <si>
    <t>27.02.2023 21:50:55</t>
  </si>
  <si>
    <t>27.02.2023 21:50:57</t>
  </si>
  <si>
    <t>27.02.2023 21:50:58</t>
  </si>
  <si>
    <t>27.02.2023 21:51:00</t>
  </si>
  <si>
    <t>27.02.2023 21:51:01</t>
  </si>
  <si>
    <t>27.02.2023 21:51:03</t>
  </si>
  <si>
    <t>27.02.2023 21:51:36</t>
  </si>
  <si>
    <t>27.02.2023 21:51:37</t>
  </si>
  <si>
    <t>27.02.2023 21:51:39</t>
  </si>
  <si>
    <t>27.02.2023 21:51:40</t>
  </si>
  <si>
    <t>27.02.2023 21:51:42</t>
  </si>
  <si>
    <t>27.02.2023 21:51:43</t>
  </si>
  <si>
    <t>27.02.2023 21:59:52</t>
  </si>
  <si>
    <t>27.02.2023 21:59:54</t>
  </si>
  <si>
    <t>27.02.2023 21:59:55</t>
  </si>
  <si>
    <t>27.02.2023 21:59:57</t>
  </si>
  <si>
    <t>27.02.2023 21:59:58</t>
  </si>
  <si>
    <t>27.02.2023 22:01:46</t>
  </si>
  <si>
    <t>27.02.2023 22:01:48</t>
  </si>
  <si>
    <t>27.02.2023 22:01:49</t>
  </si>
  <si>
    <t>27.02.2023 22:01:51</t>
  </si>
  <si>
    <t>27.02.2023 22:01:52</t>
  </si>
  <si>
    <t>27.02.2023 22:01:54</t>
  </si>
  <si>
    <t>27.02.2023 22:03:04</t>
  </si>
  <si>
    <t>27.02.2023 22:03:06</t>
  </si>
  <si>
    <t>27.02.2023 22:03:07</t>
  </si>
  <si>
    <t>27.02.2023 22:03:09</t>
  </si>
  <si>
    <t>27.02.2023 22:03:10</t>
  </si>
  <si>
    <t>27.02.2023 22:03:13</t>
  </si>
  <si>
    <t>27.02.2023 22:03:15</t>
  </si>
  <si>
    <t>27.02.2023 22:03:16</t>
  </si>
  <si>
    <t>27.02.2023 22:03:18</t>
  </si>
  <si>
    <t>27.02.2023 22:03:19</t>
  </si>
  <si>
    <t>27.02.2023 22:07:34</t>
  </si>
  <si>
    <t>27.02.2023 22:07:36</t>
  </si>
  <si>
    <t>27.02.2023 22:07:37</t>
  </si>
  <si>
    <t>27.02.2023 22:07:39</t>
  </si>
  <si>
    <t>27.02.2023 22:07:40</t>
  </si>
  <si>
    <t>27.02.2023 22:08:40</t>
  </si>
  <si>
    <t>27.02.2023 22:08:43</t>
  </si>
  <si>
    <t>27.02.2023 22:08:45</t>
  </si>
  <si>
    <t>27.02.2023 22:08:46</t>
  </si>
  <si>
    <t>27.02.2023 22:08:48</t>
  </si>
  <si>
    <t>27.02.2023 22:08:49</t>
  </si>
  <si>
    <t>27.02.2023 22:08:51</t>
  </si>
  <si>
    <t>27.02.2023 22:09:03</t>
  </si>
  <si>
    <t>27.02.2023 22:09:04</t>
  </si>
  <si>
    <t>27.02.2023 22:09:06</t>
  </si>
  <si>
    <t>27.02.2023 22:09:07</t>
  </si>
  <si>
    <t>27.02.2023 22:09:09</t>
  </si>
  <si>
    <t>27.02.2023 22:10:15</t>
  </si>
  <si>
    <t>27.02.2023 22:10:16</t>
  </si>
  <si>
    <t>27.02.2023 22:10:18</t>
  </si>
  <si>
    <t>27.02.2023 22:10:19</t>
  </si>
  <si>
    <t>27.02.2023 22:10:21</t>
  </si>
  <si>
    <t>27.02.2023 22:10:33</t>
  </si>
  <si>
    <t>27.02.2023 22:10:34</t>
  </si>
  <si>
    <t>27.02.2023 22:10:36</t>
  </si>
  <si>
    <t>27.02.2023 22:10:37</t>
  </si>
  <si>
    <t>27.02.2023 22:10:39</t>
  </si>
  <si>
    <t>27.02.2023 22:11:33</t>
  </si>
  <si>
    <t>27.02.2023 22:11:36</t>
  </si>
  <si>
    <t>27.02.2023 22:11:37</t>
  </si>
  <si>
    <t>27.02.2023 22:11:39</t>
  </si>
  <si>
    <t>27.02.2023 22:13:51</t>
  </si>
  <si>
    <t>27.02.2023 22:13:54</t>
  </si>
  <si>
    <t>27.02.2023 22:13:55</t>
  </si>
  <si>
    <t>27.02.2023 22:13:57</t>
  </si>
  <si>
    <t>27.02.2023 22:13:58</t>
  </si>
  <si>
    <t>27.02.2023 22:14:00</t>
  </si>
  <si>
    <t>27.02.2023 22:14:01</t>
  </si>
  <si>
    <t>27.02.2023 22:15:52</t>
  </si>
  <si>
    <t>27.02.2023 22:15:54</t>
  </si>
  <si>
    <t>27.02.2023 22:15:55</t>
  </si>
  <si>
    <t>27.02.2023 22:15:57</t>
  </si>
  <si>
    <t>27.02.2023 22:16:00</t>
  </si>
  <si>
    <t>27.02.2023 22:16:01</t>
  </si>
  <si>
    <t>27.02.2023 22:16:21</t>
  </si>
  <si>
    <t>27.02.2023 22:16:22</t>
  </si>
  <si>
    <t>27.02.2023 22:16:24</t>
  </si>
  <si>
    <t>27.02.2023 22:16:27</t>
  </si>
  <si>
    <t>27.02.2023 22:18:28</t>
  </si>
  <si>
    <t>27.02.2023 22:18:31</t>
  </si>
  <si>
    <t>27.02.2023 22:18:33</t>
  </si>
  <si>
    <t>27.02.2023 22:18:34</t>
  </si>
  <si>
    <t>27.02.2023 22:18:36</t>
  </si>
  <si>
    <t>27.02.2023 22:21:21</t>
  </si>
  <si>
    <t>27.02.2023 22:21:22</t>
  </si>
  <si>
    <t>27.02.2023 22:21:25</t>
  </si>
  <si>
    <t>27.02.2023 22:29:12</t>
  </si>
  <si>
    <t>27.02.2023 22:29:13</t>
  </si>
  <si>
    <t>27.02.2023 22:29:15</t>
  </si>
  <si>
    <t>27.02.2023 22:29:16</t>
  </si>
  <si>
    <t>27.02.2023 22:29:19</t>
  </si>
  <si>
    <t>27.02.2023 22:30:12</t>
  </si>
  <si>
    <t>27.02.2023 22:30:13</t>
  </si>
  <si>
    <t>27.02.2023 22:30:15</t>
  </si>
  <si>
    <t>27.02.2023 22:30:16</t>
  </si>
  <si>
    <t>27.02.2023 22:30:19</t>
  </si>
  <si>
    <t>27.02.2023 22:31:39</t>
  </si>
  <si>
    <t>27.02.2023 22:31:40</t>
  </si>
  <si>
    <t>27.02.2023 22:31:42</t>
  </si>
  <si>
    <t>27.02.2023 22:31:43</t>
  </si>
  <si>
    <t>27.02.2023 22:31:46</t>
  </si>
  <si>
    <t>27.02.2023 22:36:09</t>
  </si>
  <si>
    <t>27.02.2023 22:36:10</t>
  </si>
  <si>
    <t>27.02.2023 22:36:12</t>
  </si>
  <si>
    <t>27.02.2023 22:36:13</t>
  </si>
  <si>
    <t>27.02.2023 22:36:15</t>
  </si>
  <si>
    <t>27.02.2023 22:39:34</t>
  </si>
  <si>
    <t>27.02.2023 22:39:36</t>
  </si>
  <si>
    <t>27.02.2023 22:39:37</t>
  </si>
  <si>
    <t>27.02.2023 22:39:39</t>
  </si>
  <si>
    <t>27.02.2023 22:39:55</t>
  </si>
  <si>
    <t>27.02.2023 22:39:57</t>
  </si>
  <si>
    <t>27.02.2023 22:39:58</t>
  </si>
  <si>
    <t>27.02.2023 22:40:00</t>
  </si>
  <si>
    <t>27.02.2023 22:40:01</t>
  </si>
  <si>
    <t>27.02.2023 22:42:33</t>
  </si>
  <si>
    <t>27.02.2023 22:42:34</t>
  </si>
  <si>
    <t>27.02.2023 22:42:36</t>
  </si>
  <si>
    <t>27.02.2023 22:48:34</t>
  </si>
  <si>
    <t>27.02.2023 22:48:36</t>
  </si>
  <si>
    <t>27.02.2023 22:48:37</t>
  </si>
  <si>
    <t>27.02.2023 22:48:39</t>
  </si>
  <si>
    <t>27.02.2023 22:48:40</t>
  </si>
  <si>
    <t>27.02.2023 22:49:07</t>
  </si>
  <si>
    <t>27.02.2023 22:49:10</t>
  </si>
  <si>
    <t>27.02.2023 22:49:12</t>
  </si>
  <si>
    <t>27.02.2023 22:49:13</t>
  </si>
  <si>
    <t>27.02.2023 22:49:15</t>
  </si>
  <si>
    <t>27.02.2023 22:49:16</t>
  </si>
  <si>
    <t>27.02.2023 22:51:31</t>
  </si>
  <si>
    <t>27.02.2023 22:51:33</t>
  </si>
  <si>
    <t>27.02.2023 22:51:34</t>
  </si>
  <si>
    <t>27.02.2023 22:51:36</t>
  </si>
  <si>
    <t>27.02.2023 22:51:57</t>
  </si>
  <si>
    <t>27.02.2023 22:52:00</t>
  </si>
  <si>
    <t>27.02.2023 22:52:01</t>
  </si>
  <si>
    <t>27.02.2023 22:52:03</t>
  </si>
  <si>
    <t>27.02.2023 22:52:04</t>
  </si>
  <si>
    <t>27.02.2023 22:52:06</t>
  </si>
  <si>
    <t>27.02.2023 23:02:58</t>
  </si>
  <si>
    <t>27.02.2023 23:03:00</t>
  </si>
  <si>
    <t>27.02.2023 23:03:01</t>
  </si>
  <si>
    <t>27.02.2023 23:03:03</t>
  </si>
  <si>
    <t>27.02.2023 23:03:04</t>
  </si>
  <si>
    <t>27.02.2023 23:03:06</t>
  </si>
  <si>
    <t>27.02.2023 23:12:19</t>
  </si>
  <si>
    <t>27.02.2023 23:12:21</t>
  </si>
  <si>
    <t>27.02.2023 23:12:22</t>
  </si>
  <si>
    <t>27.02.2023 23:12:25</t>
  </si>
  <si>
    <t>27.02.2023 23:14:22</t>
  </si>
  <si>
    <t>27.02.2023 23:14:24</t>
  </si>
  <si>
    <t>27.02.2023 23:14:25</t>
  </si>
  <si>
    <t>27.02.2023 23:14:27</t>
  </si>
  <si>
    <t>27.02.2023 23:14:28</t>
  </si>
  <si>
    <t>27.02.2023 23:43:01</t>
  </si>
  <si>
    <t>27.02.2023 23:43:03</t>
  </si>
  <si>
    <t>27.02.2023 23:43:04</t>
  </si>
  <si>
    <t>27.02.2023 23:43:06</t>
  </si>
  <si>
    <t>27.02.2023 23:43:07</t>
  </si>
  <si>
    <t>27.02.2023 23:43:09</t>
  </si>
  <si>
    <t>27.02.2023 23:43:12</t>
  </si>
  <si>
    <t>28.02.2023 00:01:31</t>
  </si>
  <si>
    <t>28.02.2023 00:01:32</t>
  </si>
  <si>
    <t>28.02.2023 00:01:34</t>
  </si>
  <si>
    <t>28.02.2023 00:01:35</t>
  </si>
  <si>
    <t>28.02.2023 00:01:37</t>
  </si>
  <si>
    <t>28.02.2023 00:01:38</t>
  </si>
  <si>
    <t>28.02.2023 00:04:20</t>
  </si>
  <si>
    <t>28.02.2023 00:04:22</t>
  </si>
  <si>
    <t>28.02.2023 00:04:23</t>
  </si>
  <si>
    <t>28.02.2023 00:04:25</t>
  </si>
  <si>
    <t>28.02.2023 00:04:26</t>
  </si>
  <si>
    <t>28.02.2023 00:07:13</t>
  </si>
  <si>
    <t>28.02.2023 00:07:14</t>
  </si>
  <si>
    <t>28.02.2023 00:07:16</t>
  </si>
  <si>
    <t>28.02.2023 00:07:17</t>
  </si>
  <si>
    <t>28.02.2023 00:43:41</t>
  </si>
  <si>
    <t>28.02.2023 00:43:43</t>
  </si>
  <si>
    <t>28.02.2023 00:43:44</t>
  </si>
  <si>
    <t>28.02.2023 00:43:46</t>
  </si>
  <si>
    <t>28.02.2023 00:43:47</t>
  </si>
  <si>
    <t>28.02.2023 01:09:10</t>
  </si>
  <si>
    <t>28.02.2023 01:09:11</t>
  </si>
  <si>
    <t>28.02.2023 01:09:13</t>
  </si>
  <si>
    <t>28.02.2023 01:09:14</t>
  </si>
  <si>
    <t>28.02.2023 01:09:16</t>
  </si>
  <si>
    <t>28.02.2023 01:09:17</t>
  </si>
  <si>
    <t>28.02.2023 02:19:07</t>
  </si>
  <si>
    <t>28.02.2023 02:19:08</t>
  </si>
  <si>
    <t>28.02.2023 02:19:10</t>
  </si>
  <si>
    <t>28.02.2023 02:19:11</t>
  </si>
  <si>
    <t>28.02.2023 03:04:26</t>
  </si>
  <si>
    <t>28.02.2023 03:04:28</t>
  </si>
  <si>
    <t>28.02.2023 03:04:29</t>
  </si>
  <si>
    <t>28.02.2023 03:04:31</t>
  </si>
  <si>
    <t>28.02.2023 03:04:32</t>
  </si>
  <si>
    <t>28.02.2023 03:17:43</t>
  </si>
  <si>
    <t>28.02.2023 03:17:44</t>
  </si>
  <si>
    <t>28.02.2023 03:17:46</t>
  </si>
  <si>
    <t>28.02.2023 03:17:47</t>
  </si>
  <si>
    <t>28.02.2023 03:17:49</t>
  </si>
  <si>
    <t>28.02.2023 03:23:28</t>
  </si>
  <si>
    <t>28.02.2023 03:23:29</t>
  </si>
  <si>
    <t>28.02.2023 03:23:31</t>
  </si>
  <si>
    <t>28.02.2023 03:23:32</t>
  </si>
  <si>
    <t>28.02.2023 03:23:34</t>
  </si>
  <si>
    <t>28.02.2023 03:44:31</t>
  </si>
  <si>
    <t>28.02.2023 03:44:32</t>
  </si>
  <si>
    <t>28.02.2023 03:44:34</t>
  </si>
  <si>
    <t>28.02.2023 03:44:35</t>
  </si>
  <si>
    <t>28.02.2023 03:44:37</t>
  </si>
  <si>
    <t>28.02.2023 04:29:50</t>
  </si>
  <si>
    <t>28.02.2023 04:29:52</t>
  </si>
  <si>
    <t>28.02.2023 04:29:53</t>
  </si>
  <si>
    <t>28.02.2023 04:29:55</t>
  </si>
  <si>
    <t>28.02.2023 04:29:56</t>
  </si>
  <si>
    <t>28.02.2023 04:30:49</t>
  </si>
  <si>
    <t>28.02.2023 04:30:50</t>
  </si>
  <si>
    <t>28.02.2023 04:30:52</t>
  </si>
  <si>
    <t>28.02.2023 04:30:53</t>
  </si>
  <si>
    <t>28.02.2023 04:30:55</t>
  </si>
  <si>
    <t>28.02.2023 04:55:47</t>
  </si>
  <si>
    <t>28.02.2023 04:55:49</t>
  </si>
  <si>
    <t>28.02.2023 04:55:50</t>
  </si>
  <si>
    <t>28.02.2023 05:00:38</t>
  </si>
  <si>
    <t>28.02.2023 05:00:41</t>
  </si>
  <si>
    <t>28.02.2023 05:00:43</t>
  </si>
  <si>
    <t>28.02.2023 05:00:44</t>
  </si>
  <si>
    <t>28.02.2023 05:00:46</t>
  </si>
  <si>
    <t>28.02.2023 05:07:14</t>
  </si>
  <si>
    <t>28.02.2023 05:07:16</t>
  </si>
  <si>
    <t>28.02.2023 05:07:17</t>
  </si>
  <si>
    <t>28.02.2023 05:07:19</t>
  </si>
  <si>
    <t>28.02.2023 05:07:20</t>
  </si>
  <si>
    <t>28.02.2023 05:09:52</t>
  </si>
  <si>
    <t>28.02.2023 05:09:53</t>
  </si>
  <si>
    <t>28.02.2023 05:09:54</t>
  </si>
  <si>
    <t>28.02.2023 05:09:56</t>
  </si>
  <si>
    <t>28.02.2023 05:09:57</t>
  </si>
  <si>
    <t>28.02.2023 05:19:21</t>
  </si>
  <si>
    <t>28.02.2023 05:19:23</t>
  </si>
  <si>
    <t>28.02.2023 05:19:24</t>
  </si>
  <si>
    <t>28.02.2023 05:19:26</t>
  </si>
  <si>
    <t>28.02.2023 05:19:27</t>
  </si>
  <si>
    <t>28.02.2023 05:19:29</t>
  </si>
  <si>
    <t>28.02.2023 05:19:30</t>
  </si>
  <si>
    <t>28.02.2023 05:19:32</t>
  </si>
  <si>
    <t>28.02.2023 05:22:21</t>
  </si>
  <si>
    <t>28.02.2023 05:22:23</t>
  </si>
  <si>
    <t>28.02.2023 05:22:24</t>
  </si>
  <si>
    <t>28.02.2023 05:22:27</t>
  </si>
  <si>
    <t>28.02.2023 05:24:18</t>
  </si>
  <si>
    <t>28.02.2023 05:24:20</t>
  </si>
  <si>
    <t>28.02.2023 05:24:21</t>
  </si>
  <si>
    <t>28.02.2023 05:24:23</t>
  </si>
  <si>
    <t>28.02.2023 05:30:17</t>
  </si>
  <si>
    <t>28.02.2023 05:30:18</t>
  </si>
  <si>
    <t>28.02.2023 05:30:20</t>
  </si>
  <si>
    <t>28.02.2023 05:30:21</t>
  </si>
  <si>
    <t>28.02.2023 05:40:54</t>
  </si>
  <si>
    <t>28.02.2023 05:40:56</t>
  </si>
  <si>
    <t>28.02.2023 05:40:57</t>
  </si>
  <si>
    <t>28.02.2023 05:42:18</t>
  </si>
  <si>
    <t>28.02.2023 05:42:20</t>
  </si>
  <si>
    <t>28.02.2023 05:42:21</t>
  </si>
  <si>
    <t>28.02.2023 05:42:23</t>
  </si>
  <si>
    <t>28.02.2023 05:49:54</t>
  </si>
  <si>
    <t>28.02.2023 05:49:56</t>
  </si>
  <si>
    <t>28.02.2023 05:49:57</t>
  </si>
  <si>
    <t>28.02.2023 05:49:59</t>
  </si>
  <si>
    <t>28.02.2023 05:50:00</t>
  </si>
  <si>
    <t>28.02.2023 05:50:03</t>
  </si>
  <si>
    <t>28.02.2023 05:53:21</t>
  </si>
  <si>
    <t>28.02.2023 05:53:24</t>
  </si>
  <si>
    <t>28.02.2023 05:53:26</t>
  </si>
  <si>
    <t>28.02.2023 05:53:27</t>
  </si>
  <si>
    <t>28.02.2023 05:53:29</t>
  </si>
  <si>
    <t>28.02.2023 05:53:30</t>
  </si>
  <si>
    <t>28.02.2023 05:53:32</t>
  </si>
  <si>
    <t>28.02.2023 05:57:12</t>
  </si>
  <si>
    <t>28.02.2023 05:57:14</t>
  </si>
  <si>
    <t>28.02.2023 05:57:15</t>
  </si>
  <si>
    <t>28.02.2023 05:57:17</t>
  </si>
  <si>
    <t>28.02.2023 05:57:18</t>
  </si>
  <si>
    <t>28.02.2023 05:57:20</t>
  </si>
  <si>
    <t>28.02.2023 05:57:21</t>
  </si>
  <si>
    <t>28.02.2023 05:57:23</t>
  </si>
  <si>
    <t>28.02.2023 06:00:53</t>
  </si>
  <si>
    <t>28.02.2023 06:00:54</t>
  </si>
  <si>
    <t>28.02.2023 06:00:56</t>
  </si>
  <si>
    <t>28.02.2023 06:00:57</t>
  </si>
  <si>
    <t>28.02.2023 06:01:00</t>
  </si>
  <si>
    <t>28.02.2023 06:01:33</t>
  </si>
  <si>
    <t>28.02.2023 06:01:35</t>
  </si>
  <si>
    <t>28.02.2023 06:01:36</t>
  </si>
  <si>
    <t>28.02.2023 06:01:59</t>
  </si>
  <si>
    <t>28.02.2023 06:02:00</t>
  </si>
  <si>
    <t>28.02.2023 06:02:02</t>
  </si>
  <si>
    <t>28.02.2023 06:02:03</t>
  </si>
  <si>
    <t>28.02.2023 06:06:45</t>
  </si>
  <si>
    <t>28.02.2023 06:06:47</t>
  </si>
  <si>
    <t>28.02.2023 06:06:48</t>
  </si>
  <si>
    <t>28.02.2023 06:06:50</t>
  </si>
  <si>
    <t>28.02.2023 06:06:51</t>
  </si>
  <si>
    <t>28.02.2023 06:06:53</t>
  </si>
  <si>
    <t>28.02.2023 06:09:35</t>
  </si>
  <si>
    <t>28.02.2023 06:09:36</t>
  </si>
  <si>
    <t>28.02.2023 06:09:38</t>
  </si>
  <si>
    <t>28.02.2023 06:09:39</t>
  </si>
  <si>
    <t>28.02.2023 06:14:41</t>
  </si>
  <si>
    <t>28.02.2023 06:14:42</t>
  </si>
  <si>
    <t>28.02.2023 06:14:45</t>
  </si>
  <si>
    <t>28.02.2023 06:14:46</t>
  </si>
  <si>
    <t>28.02.2023 06:14:48</t>
  </si>
  <si>
    <t>28.02.2023 06:25:33</t>
  </si>
  <si>
    <t>28.02.2023 06:25:34</t>
  </si>
  <si>
    <t>28.02.2023 06:25:36</t>
  </si>
  <si>
    <t>28.02.2023 06:25:37</t>
  </si>
  <si>
    <t>28.02.2023 06:25:39</t>
  </si>
  <si>
    <t>28.02.2023 06:25:40</t>
  </si>
  <si>
    <t>28.02.2023 06:28:12</t>
  </si>
  <si>
    <t>28.02.2023 06:28:13</t>
  </si>
  <si>
    <t>28.02.2023 06:28:15</t>
  </si>
  <si>
    <t>28.02.2023 06:28:16</t>
  </si>
  <si>
    <t>28.02.2023 06:28:18</t>
  </si>
  <si>
    <t>28.02.2023 06:28:19</t>
  </si>
  <si>
    <t>28.02.2023 06:28:25</t>
  </si>
  <si>
    <t>28.02.2023 06:28:27</t>
  </si>
  <si>
    <t>28.02.2023 06:28:28</t>
  </si>
  <si>
    <t>28.02.2023 06:28:30</t>
  </si>
  <si>
    <t>28.02.2023 06:30:28</t>
  </si>
  <si>
    <t>28.02.2023 06:30:36</t>
  </si>
  <si>
    <t>28.02.2023 06:30:37</t>
  </si>
  <si>
    <t>28.02.2023 06:30:39</t>
  </si>
  <si>
    <t>28.02.2023 06:30:42</t>
  </si>
  <si>
    <t>28.02.2023 06:33:34</t>
  </si>
  <si>
    <t>28.02.2023 06:33:36</t>
  </si>
  <si>
    <t>28.02.2023 06:33:37</t>
  </si>
  <si>
    <t>28.02.2023 06:33:39</t>
  </si>
  <si>
    <t>28.02.2023 06:33:40</t>
  </si>
  <si>
    <t>28.02.2023 06:33:42</t>
  </si>
  <si>
    <t>28.02.2023 06:33:43</t>
  </si>
  <si>
    <t>28.02.2023 06:33:46</t>
  </si>
  <si>
    <t>28.02.2023 06:33:48</t>
  </si>
  <si>
    <t>28.02.2023 06:34:43</t>
  </si>
  <si>
    <t>28.02.2023 06:34:45</t>
  </si>
  <si>
    <t>28.02.2023 06:34:46</t>
  </si>
  <si>
    <t>28.02.2023 06:34:48</t>
  </si>
  <si>
    <t>28.02.2023 06:34:49</t>
  </si>
  <si>
    <t>28.02.2023 06:34:51</t>
  </si>
  <si>
    <t>28.02.2023 06:34:52</t>
  </si>
  <si>
    <t>28.02.2023 06:34:55</t>
  </si>
  <si>
    <t>28.02.2023 06:36:19</t>
  </si>
  <si>
    <t>28.02.2023 06:36:22</t>
  </si>
  <si>
    <t>28.02.2023 06:36:24</t>
  </si>
  <si>
    <t>28.02.2023 06:36:25</t>
  </si>
  <si>
    <t>28.02.2023 06:36:27</t>
  </si>
  <si>
    <t>28.02.2023 06:38:34</t>
  </si>
  <si>
    <t>28.02.2023 06:38:36</t>
  </si>
  <si>
    <t>28.02.2023 06:38:37</t>
  </si>
  <si>
    <t>28.02.2023 06:38:39</t>
  </si>
  <si>
    <t>28.02.2023 06:38:40</t>
  </si>
  <si>
    <t>28.02.2023 06:38:42</t>
  </si>
  <si>
    <t>28.02.2023 06:38:45</t>
  </si>
  <si>
    <t>28.02.2023 06:38:46</t>
  </si>
  <si>
    <t>28.02.2023 06:38:48</t>
  </si>
  <si>
    <t>28.02.2023 06:38:49</t>
  </si>
  <si>
    <t>28.02.2023 06:39:51</t>
  </si>
  <si>
    <t>28.02.2023 06:39:52</t>
  </si>
  <si>
    <t>28.02.2023 06:39:54</t>
  </si>
  <si>
    <t>28.02.2023 06:39:55</t>
  </si>
  <si>
    <t>28.02.2023 06:39:57</t>
  </si>
  <si>
    <t>28.02.2023 06:40:19</t>
  </si>
  <si>
    <t>28.02.2023 06:40:21</t>
  </si>
  <si>
    <t>28.02.2023 06:40:22</t>
  </si>
  <si>
    <t>28.02.2023 06:40:24</t>
  </si>
  <si>
    <t>28.02.2023 06:41:09</t>
  </si>
  <si>
    <t>28.02.2023 06:41:10</t>
  </si>
  <si>
    <t>28.02.2023 06:41:12</t>
  </si>
  <si>
    <t>28.02.2023 06:41:13</t>
  </si>
  <si>
    <t>28.02.2023 06:41:34</t>
  </si>
  <si>
    <t>28.02.2023 06:41:37</t>
  </si>
  <si>
    <t>28.02.2023 06:41:39</t>
  </si>
  <si>
    <t>28.02.2023 06:41:40</t>
  </si>
  <si>
    <t>28.02.2023 06:41:42</t>
  </si>
  <si>
    <t>28.02.2023 06:41:43</t>
  </si>
  <si>
    <t>28.02.2023 06:42:21</t>
  </si>
  <si>
    <t>28.02.2023 06:42:22</t>
  </si>
  <si>
    <t>28.02.2023 06:42:24</t>
  </si>
  <si>
    <t>28.02.2023 06:42:25</t>
  </si>
  <si>
    <t>28.02.2023 06:42:27</t>
  </si>
  <si>
    <t>28.02.2023 06:42:30</t>
  </si>
  <si>
    <t>28.02.2023 06:44:10</t>
  </si>
  <si>
    <t>28.02.2023 06:44:12</t>
  </si>
  <si>
    <t>28.02.2023 06:44:13</t>
  </si>
  <si>
    <t>28.02.2023 06:44:15</t>
  </si>
  <si>
    <t>28.02.2023 06:44:16</t>
  </si>
  <si>
    <t>28.02.2023 06:47:36</t>
  </si>
  <si>
    <t>28.02.2023 06:47:37</t>
  </si>
  <si>
    <t>28.02.2023 06:47:39</t>
  </si>
  <si>
    <t>28.02.2023 06:47:40</t>
  </si>
  <si>
    <t>28.02.2023 06:47:42</t>
  </si>
  <si>
    <t>28.02.2023 06:47:43</t>
  </si>
  <si>
    <t>28.02.2023 06:47:45</t>
  </si>
  <si>
    <t>28.02.2023 06:47:46</t>
  </si>
  <si>
    <t>28.02.2023 06:47:48</t>
  </si>
  <si>
    <t>28.02.2023 06:47:49</t>
  </si>
  <si>
    <t>28.02.2023 06:47:51</t>
  </si>
  <si>
    <t>28.02.2023 06:48:55</t>
  </si>
  <si>
    <t>28.02.2023 06:48:57</t>
  </si>
  <si>
    <t>28.02.2023 06:48:58</t>
  </si>
  <si>
    <t>28.02.2023 06:49:25</t>
  </si>
  <si>
    <t>28.02.2023 06:49:27</t>
  </si>
  <si>
    <t>28.02.2023 06:49:28</t>
  </si>
  <si>
    <t>28.02.2023 06:49:30</t>
  </si>
  <si>
    <t>28.02.2023 06:50:52</t>
  </si>
  <si>
    <t>28.02.2023 06:50:54</t>
  </si>
  <si>
    <t>28.02.2023 06:50:55</t>
  </si>
  <si>
    <t>28.02.2023 06:50:57</t>
  </si>
  <si>
    <t>28.02.2023 06:50:58</t>
  </si>
  <si>
    <t>28.02.2023 06:51:00</t>
  </si>
  <si>
    <t>28.02.2023 06:51:01</t>
  </si>
  <si>
    <t>28.02.2023 06:54:16</t>
  </si>
  <si>
    <t>28.02.2023 06:54:18</t>
  </si>
  <si>
    <t>28.02.2023 06:54:19</t>
  </si>
  <si>
    <t>28.02.2023 06:54:22</t>
  </si>
  <si>
    <t>28.02.2023 06:54:43</t>
  </si>
  <si>
    <t>28.02.2023 06:54:45</t>
  </si>
  <si>
    <t>28.02.2023 06:54:46</t>
  </si>
  <si>
    <t>28.02.2023 06:54:48</t>
  </si>
  <si>
    <t>28.02.2023 06:54:51</t>
  </si>
  <si>
    <t>28.02.2023 07:03:00</t>
  </si>
  <si>
    <t>28.02.2023 07:03:01</t>
  </si>
  <si>
    <t>28.02.2023 07:03:03</t>
  </si>
  <si>
    <t>28.02.2023 07:03:04</t>
  </si>
  <si>
    <t>28.02.2023 07:03:06</t>
  </si>
  <si>
    <t>28.02.2023 07:03:49</t>
  </si>
  <si>
    <t>28.02.2023 07:03:51</t>
  </si>
  <si>
    <t>28.02.2023 07:03:52</t>
  </si>
  <si>
    <t>28.02.2023 07:03:54</t>
  </si>
  <si>
    <t>28.02.2023 07:03:55</t>
  </si>
  <si>
    <t>28.02.2023 07:03:58</t>
  </si>
  <si>
    <t>28.02.2023 07:06:30</t>
  </si>
  <si>
    <t>28.02.2023 07:06:31</t>
  </si>
  <si>
    <t>28.02.2023 07:06:33</t>
  </si>
  <si>
    <t>28.02.2023 07:06:34</t>
  </si>
  <si>
    <t>28.02.2023 07:06:36</t>
  </si>
  <si>
    <t>28.02.2023 07:06:37</t>
  </si>
  <si>
    <t>28.02.2023 07:06:44</t>
  </si>
  <si>
    <t>28.02.2023 07:06:46</t>
  </si>
  <si>
    <t>28.02.2023 07:06:47</t>
  </si>
  <si>
    <t>28.02.2023 07:06:49</t>
  </si>
  <si>
    <t>28.02.2023 07:06:52</t>
  </si>
  <si>
    <t>28.02.2023 07:06:55</t>
  </si>
  <si>
    <t>28.02.2023 07:06:56</t>
  </si>
  <si>
    <t>28.02.2023 07:06:58</t>
  </si>
  <si>
    <t>28.02.2023 07:06:59</t>
  </si>
  <si>
    <t>28.02.2023 07:07:01</t>
  </si>
  <si>
    <t>28.02.2023 07:07:02</t>
  </si>
  <si>
    <t>28.02.2023 07:08:20</t>
  </si>
  <si>
    <t>28.02.2023 07:08:22</t>
  </si>
  <si>
    <t>28.02.2023 07:08:23</t>
  </si>
  <si>
    <t>28.02.2023 07:08:25</t>
  </si>
  <si>
    <t>28.02.2023 07:10:28</t>
  </si>
  <si>
    <t>28.02.2023 07:10:29</t>
  </si>
  <si>
    <t>28.02.2023 07:10:32</t>
  </si>
  <si>
    <t>28.02.2023 07:10:33</t>
  </si>
  <si>
    <t>28.02.2023 07:10:35</t>
  </si>
  <si>
    <t>28.02.2023 07:10:36</t>
  </si>
  <si>
    <t>28.02.2023 07:10:38</t>
  </si>
  <si>
    <t>28.02.2023 07:10:39</t>
  </si>
  <si>
    <t>28.02.2023 07:10:44</t>
  </si>
  <si>
    <t>28.02.2023 07:10:45</t>
  </si>
  <si>
    <t>28.02.2023 07:10:47</t>
  </si>
  <si>
    <t>28.02.2023 07:10:48</t>
  </si>
  <si>
    <t>28.02.2023 07:10:50</t>
  </si>
  <si>
    <t>28.02.2023 07:11:06</t>
  </si>
  <si>
    <t>28.02.2023 07:11:08</t>
  </si>
  <si>
    <t>28.02.2023 07:11:09</t>
  </si>
  <si>
    <t>28.02.2023 07:11:11</t>
  </si>
  <si>
    <t>28.02.2023 07:11:12</t>
  </si>
  <si>
    <t>28.02.2023 07:11:14</t>
  </si>
  <si>
    <t>28.02.2023 07:11:15</t>
  </si>
  <si>
    <t>28.02.2023 07:14:08</t>
  </si>
  <si>
    <t>28.02.2023 07:14:09</t>
  </si>
  <si>
    <t>28.02.2023 07:14:11</t>
  </si>
  <si>
    <t>28.02.2023 07:14:12</t>
  </si>
  <si>
    <t>28.02.2023 07:14:14</t>
  </si>
  <si>
    <t>28.02.2023 07:14:15</t>
  </si>
  <si>
    <t>28.02.2023 07:14:17</t>
  </si>
  <si>
    <t>28.02.2023 07:14:18</t>
  </si>
  <si>
    <t>28.02.2023 07:14:20</t>
  </si>
  <si>
    <t>28.02.2023 07:14:54</t>
  </si>
  <si>
    <t>28.02.2023 07:14:56</t>
  </si>
  <si>
    <t>28.02.2023 07:14:57</t>
  </si>
  <si>
    <t>28.02.2023 07:14:59</t>
  </si>
  <si>
    <t>28.02.2023 07:15:00</t>
  </si>
  <si>
    <t>28.02.2023 07:15:02</t>
  </si>
  <si>
    <t>28.02.2023 07:18:29</t>
  </si>
  <si>
    <t>28.02.2023 07:18:30</t>
  </si>
  <si>
    <t>28.02.2023 07:18:32</t>
  </si>
  <si>
    <t>28.02.2023 07:18:33</t>
  </si>
  <si>
    <t>28.02.2023 07:18:35</t>
  </si>
  <si>
    <t>28.02.2023 07:18:36</t>
  </si>
  <si>
    <t>28.02.2023 07:19:29</t>
  </si>
  <si>
    <t>28.02.2023 07:19:30</t>
  </si>
  <si>
    <t>28.02.2023 07:19:32</t>
  </si>
  <si>
    <t>28.02.2023 07:19:33</t>
  </si>
  <si>
    <t>28.02.2023 07:19:35</t>
  </si>
  <si>
    <t>28.02.2023 07:19:36</t>
  </si>
  <si>
    <t>28.02.2023 07:19:38</t>
  </si>
  <si>
    <t>28.02.2023 07:20:00</t>
  </si>
  <si>
    <t>28.02.2023 07:20:02</t>
  </si>
  <si>
    <t>28.02.2023 07:20:17</t>
  </si>
  <si>
    <t>28.02.2023 07:20:18</t>
  </si>
  <si>
    <t>28.02.2023 07:20:20</t>
  </si>
  <si>
    <t>28.02.2023 07:20:21</t>
  </si>
  <si>
    <t>28.02.2023 07:20:23</t>
  </si>
  <si>
    <t>28.02.2023 07:20:24</t>
  </si>
  <si>
    <t>28.02.2023 07:20:36</t>
  </si>
  <si>
    <t>28.02.2023 07:20:38</t>
  </si>
  <si>
    <t>28.02.2023 07:20:39</t>
  </si>
  <si>
    <t>28.02.2023 07:20:41</t>
  </si>
  <si>
    <t>28.02.2023 07:20:42</t>
  </si>
  <si>
    <t>28.02.2023 07:20:44</t>
  </si>
  <si>
    <t>28.02.2023 07:20:47</t>
  </si>
  <si>
    <t>28.02.2023 07:21:09</t>
  </si>
  <si>
    <t>28.02.2023 07:21:11</t>
  </si>
  <si>
    <t>28.02.2023 07:21:12</t>
  </si>
  <si>
    <t>28.02.2023 07:21:14</t>
  </si>
  <si>
    <t>28.02.2023 07:21:17</t>
  </si>
  <si>
    <t>28.02.2023 07:21:54</t>
  </si>
  <si>
    <t>28.02.2023 07:21:56</t>
  </si>
  <si>
    <t>28.02.2023 07:21:57</t>
  </si>
  <si>
    <t>28.02.2023 07:21:59</t>
  </si>
  <si>
    <t>28.02.2023 07:22:00</t>
  </si>
  <si>
    <t>28.02.2023 07:22:03</t>
  </si>
  <si>
    <t>28.02.2023 07:23:05</t>
  </si>
  <si>
    <t>28.02.2023 07:23:06</t>
  </si>
  <si>
    <t>28.02.2023 07:23:57</t>
  </si>
  <si>
    <t>28.02.2023 07:23:58</t>
  </si>
  <si>
    <t>28.02.2023 07:24:00</t>
  </si>
  <si>
    <t>28.02.2023 07:24:01</t>
  </si>
  <si>
    <t>28.02.2023 07:24:03</t>
  </si>
  <si>
    <t>28.02.2023 07:24:04</t>
  </si>
  <si>
    <t>28.02.2023 07:24:18</t>
  </si>
  <si>
    <t>28.02.2023 07:24:19</t>
  </si>
  <si>
    <t>28.02.2023 07:24:21</t>
  </si>
  <si>
    <t>28.02.2023 07:24:22</t>
  </si>
  <si>
    <t>28.02.2023 07:24:24</t>
  </si>
  <si>
    <t>28.02.2023 07:24:25</t>
  </si>
  <si>
    <t>28.02.2023 07:24:27</t>
  </si>
  <si>
    <t>28.02.2023 07:24:39</t>
  </si>
  <si>
    <t>28.02.2023 07:24:40</t>
  </si>
  <si>
    <t>28.02.2023 07:24:42</t>
  </si>
  <si>
    <t>28.02.2023 07:24:43</t>
  </si>
  <si>
    <t>28.02.2023 07:24:45</t>
  </si>
  <si>
    <t>28.02.2023 07:26:52</t>
  </si>
  <si>
    <t>28.02.2023 07:26:54</t>
  </si>
  <si>
    <t>28.02.2023 07:26:55</t>
  </si>
  <si>
    <t>28.02.2023 07:26:57</t>
  </si>
  <si>
    <t>28.02.2023 07:26:58</t>
  </si>
  <si>
    <t>28.02.2023 07:27:00</t>
  </si>
  <si>
    <t>28.02.2023 07:27:01</t>
  </si>
  <si>
    <t>28.02.2023 07:27:03</t>
  </si>
  <si>
    <t>28.02.2023 07:27:04</t>
  </si>
  <si>
    <t>28.02.2023 07:27:06</t>
  </si>
  <si>
    <t>28.02.2023 07:27:24</t>
  </si>
  <si>
    <t>28.02.2023 07:27:25</t>
  </si>
  <si>
    <t>28.02.2023 07:27:27</t>
  </si>
  <si>
    <t>28.02.2023 07:27:28</t>
  </si>
  <si>
    <t>28.02.2023 07:27:30</t>
  </si>
  <si>
    <t>28.02.2023 07:27:31</t>
  </si>
  <si>
    <t>28.02.2023 07:27:33</t>
  </si>
  <si>
    <t>28.02.2023 07:27:34</t>
  </si>
  <si>
    <t>28.02.2023 07:27:36</t>
  </si>
  <si>
    <t>28.02.2023 07:27:37</t>
  </si>
  <si>
    <t>28.02.2023 07:27:39</t>
  </si>
  <si>
    <t>28.02.2023 07:27:40</t>
  </si>
  <si>
    <t>28.02.2023 07:27:42</t>
  </si>
  <si>
    <t>28.02.2023 07:28:15</t>
  </si>
  <si>
    <t>28.02.2023 07:28:16</t>
  </si>
  <si>
    <t>28.02.2023 07:28:18</t>
  </si>
  <si>
    <t>28.02.2023 07:28:19</t>
  </si>
  <si>
    <t>28.02.2023 07:28:21</t>
  </si>
  <si>
    <t>28.02.2023 07:28:24</t>
  </si>
  <si>
    <t>28.02.2023 07:29:13</t>
  </si>
  <si>
    <t>28.02.2023 07:29:15</t>
  </si>
  <si>
    <t>28.02.2023 07:29:16</t>
  </si>
  <si>
    <t>28.02.2023 07:29:18</t>
  </si>
  <si>
    <t>28.02.2023 07:29:19</t>
  </si>
  <si>
    <t>28.02.2023 07:29:21</t>
  </si>
  <si>
    <t>28.02.2023 07:29:34</t>
  </si>
  <si>
    <t>28.02.2023 07:29:37</t>
  </si>
  <si>
    <t>28.02.2023 07:29:39</t>
  </si>
  <si>
    <t>28.02.2023 07:29:40</t>
  </si>
  <si>
    <t>28.02.2023 07:29:42</t>
  </si>
  <si>
    <t>28.02.2023 07:29:43</t>
  </si>
  <si>
    <t>28.02.2023 07:29:57</t>
  </si>
  <si>
    <t>28.02.2023 07:29:58</t>
  </si>
  <si>
    <t>28.02.2023 07:30:00</t>
  </si>
  <si>
    <t>28.02.2023 07:30:01</t>
  </si>
  <si>
    <t>28.02.2023 07:30:03</t>
  </si>
  <si>
    <t>28.02.2023 07:30:06</t>
  </si>
  <si>
    <t>28.02.2023 07:30:09</t>
  </si>
  <si>
    <t>28.02.2023 07:31:00</t>
  </si>
  <si>
    <t>28.02.2023 07:31:01</t>
  </si>
  <si>
    <t>28.02.2023 07:31:04</t>
  </si>
  <si>
    <t>28.02.2023 07:31:37</t>
  </si>
  <si>
    <t>28.02.2023 07:31:39</t>
  </si>
  <si>
    <t>28.02.2023 07:31:40</t>
  </si>
  <si>
    <t>28.02.2023 07:31:42</t>
  </si>
  <si>
    <t>28.02.2023 07:31:43</t>
  </si>
  <si>
    <t>28.02.2023 07:31:46</t>
  </si>
  <si>
    <t>28.02.2023 07:32:36</t>
  </si>
  <si>
    <t>28.02.2023 07:32:37</t>
  </si>
  <si>
    <t>28.02.2023 07:32:39</t>
  </si>
  <si>
    <t>28.02.2023 07:32:40</t>
  </si>
  <si>
    <t>28.02.2023 07:32:42</t>
  </si>
  <si>
    <t>28.02.2023 07:32:45</t>
  </si>
  <si>
    <t>28.02.2023 07:33:16</t>
  </si>
  <si>
    <t>28.02.2023 07:33:18</t>
  </si>
  <si>
    <t>28.02.2023 07:33:19</t>
  </si>
  <si>
    <t>28.02.2023 07:33:21</t>
  </si>
  <si>
    <t>28.02.2023 07:33:22</t>
  </si>
  <si>
    <t>28.02.2023 07:33:39</t>
  </si>
  <si>
    <t>28.02.2023 07:33:40</t>
  </si>
  <si>
    <t>28.02.2023 07:33:48</t>
  </si>
  <si>
    <t>28.02.2023 07:33:49</t>
  </si>
  <si>
    <t>28.02.2023 07:33:51</t>
  </si>
  <si>
    <t>28.02.2023 07:33:52</t>
  </si>
  <si>
    <t>28.02.2023 07:33:54</t>
  </si>
  <si>
    <t>28.02.2023 07:33:55</t>
  </si>
  <si>
    <t>28.02.2023 07:33:57</t>
  </si>
  <si>
    <t>28.02.2023 07:33:58</t>
  </si>
  <si>
    <t>28.02.2023 07:34:00</t>
  </si>
  <si>
    <t>28.02.2023 07:34:01</t>
  </si>
  <si>
    <t>28.02.2023 07:34:03</t>
  </si>
  <si>
    <t>28.02.2023 07:34:04</t>
  </si>
  <si>
    <t>28.02.2023 07:34:06</t>
  </si>
  <si>
    <t>28.02.2023 07:34:07</t>
  </si>
  <si>
    <t>28.02.2023 07:34:09</t>
  </si>
  <si>
    <t>28.02.2023 07:34:12</t>
  </si>
  <si>
    <t>28.02.2023 07:34:13</t>
  </si>
  <si>
    <t>28.02.2023 07:34:15</t>
  </si>
  <si>
    <t>28.02.2023 07:34:16</t>
  </si>
  <si>
    <t>28.02.2023 07:34:18</t>
  </si>
  <si>
    <t>28.02.2023 07:34:19</t>
  </si>
  <si>
    <t>28.02.2023 07:34:21</t>
  </si>
  <si>
    <t>28.02.2023 07:34:57</t>
  </si>
  <si>
    <t>28.02.2023 07:34:58</t>
  </si>
  <si>
    <t>28.02.2023 07:35:00</t>
  </si>
  <si>
    <t>28.02.2023 07:35:01</t>
  </si>
  <si>
    <t>28.02.2023 07:35:24</t>
  </si>
  <si>
    <t>28.02.2023 07:35:25</t>
  </si>
  <si>
    <t>28.02.2023 07:35:27</t>
  </si>
  <si>
    <t>28.02.2023 07:35:52</t>
  </si>
  <si>
    <t>28.02.2023 07:35:54</t>
  </si>
  <si>
    <t>28.02.2023 07:35:55</t>
  </si>
  <si>
    <t>28.02.2023 07:35:57</t>
  </si>
  <si>
    <t>28.02.2023 07:35:58</t>
  </si>
  <si>
    <t>28.02.2023 07:36:57</t>
  </si>
  <si>
    <t>28.02.2023 07:36:58</t>
  </si>
  <si>
    <t>28.02.2023 07:37:00</t>
  </si>
  <si>
    <t>28.02.2023 07:37:01</t>
  </si>
  <si>
    <t>28.02.2023 07:37:03</t>
  </si>
  <si>
    <t>28.02.2023 07:37:04</t>
  </si>
  <si>
    <t>28.02.2023 07:37:06</t>
  </si>
  <si>
    <t>28.02.2023 07:37:07</t>
  </si>
  <si>
    <t>28.02.2023 07:37:12</t>
  </si>
  <si>
    <t>28.02.2023 07:37:13</t>
  </si>
  <si>
    <t>28.02.2023 07:37:15</t>
  </si>
  <si>
    <t>28.02.2023 07:37:16</t>
  </si>
  <si>
    <t>28.02.2023 07:37:18</t>
  </si>
  <si>
    <t>28.02.2023 07:37:19</t>
  </si>
  <si>
    <t>28.02.2023 07:37:22</t>
  </si>
  <si>
    <t>28.02.2023 07:37:24</t>
  </si>
  <si>
    <t>28.02.2023 07:37:48</t>
  </si>
  <si>
    <t>28.02.2023 07:37:49</t>
  </si>
  <si>
    <t>28.02.2023 07:37:51</t>
  </si>
  <si>
    <t>28.02.2023 07:37:52</t>
  </si>
  <si>
    <t>28.02.2023 07:37:54</t>
  </si>
  <si>
    <t>28.02.2023 07:38:04</t>
  </si>
  <si>
    <t>28.02.2023 07:38:06</t>
  </si>
  <si>
    <t>28.02.2023 07:38:07</t>
  </si>
  <si>
    <t>28.02.2023 07:38:09</t>
  </si>
  <si>
    <t>28.02.2023 07:38:10</t>
  </si>
  <si>
    <t>28.02.2023 07:38:12</t>
  </si>
  <si>
    <t>28.02.2023 07:38:13</t>
  </si>
  <si>
    <t>28.02.2023 07:38:55</t>
  </si>
  <si>
    <t>28.02.2023 07:38:57</t>
  </si>
  <si>
    <t>28.02.2023 07:38:58</t>
  </si>
  <si>
    <t>28.02.2023 07:39:00</t>
  </si>
  <si>
    <t>28.02.2023 07:39:01</t>
  </si>
  <si>
    <t>28.02.2023 07:39:03</t>
  </si>
  <si>
    <t>28.02.2023 07:39:12</t>
  </si>
  <si>
    <t>28.02.2023 07:39:13</t>
  </si>
  <si>
    <t>28.02.2023 07:39:15</t>
  </si>
  <si>
    <t>28.02.2023 07:39:16</t>
  </si>
  <si>
    <t>28.02.2023 07:39:18</t>
  </si>
  <si>
    <t>28.02.2023 07:39:19</t>
  </si>
  <si>
    <t>28.02.2023 07:39:21</t>
  </si>
  <si>
    <t>28.02.2023 07:39:22</t>
  </si>
  <si>
    <t>28.02.2023 07:39:46</t>
  </si>
  <si>
    <t>28.02.2023 07:39:51</t>
  </si>
  <si>
    <t>28.02.2023 07:39:52</t>
  </si>
  <si>
    <t>28.02.2023 07:39:54</t>
  </si>
  <si>
    <t>28.02.2023 07:39:57</t>
  </si>
  <si>
    <t>28.02.2023 07:39:58</t>
  </si>
  <si>
    <t>28.02.2023 07:40:00</t>
  </si>
  <si>
    <t>28.02.2023 07:40:01</t>
  </si>
  <si>
    <t>28.02.2023 07:40:03</t>
  </si>
  <si>
    <t>28.02.2023 07:40:04</t>
  </si>
  <si>
    <t>28.02.2023 07:40:06</t>
  </si>
  <si>
    <t>28.02.2023 07:40:07</t>
  </si>
  <si>
    <t>28.02.2023 07:40:51</t>
  </si>
  <si>
    <t>28.02.2023 07:40:52</t>
  </si>
  <si>
    <t>28.02.2023 07:40:54</t>
  </si>
  <si>
    <t>28.02.2023 07:40:55</t>
  </si>
  <si>
    <t>28.02.2023 07:41:19</t>
  </si>
  <si>
    <t>28.02.2023 07:41:21</t>
  </si>
  <si>
    <t>28.02.2023 07:41:22</t>
  </si>
  <si>
    <t>28.02.2023 07:41:25</t>
  </si>
  <si>
    <t>28.02.2023 07:42:15</t>
  </si>
  <si>
    <t>28.02.2023 07:42:16</t>
  </si>
  <si>
    <t>28.02.2023 07:42:18</t>
  </si>
  <si>
    <t>28.02.2023 07:42:19</t>
  </si>
  <si>
    <t>28.02.2023 07:42:21</t>
  </si>
  <si>
    <t>28.02.2023 07:42:34</t>
  </si>
  <si>
    <t>28.02.2023 07:42:36</t>
  </si>
  <si>
    <t>28.02.2023 07:42:37</t>
  </si>
  <si>
    <t>28.02.2023 07:42:39</t>
  </si>
  <si>
    <t>28.02.2023 07:42:40</t>
  </si>
  <si>
    <t>28.02.2023 07:42:42</t>
  </si>
  <si>
    <t>28.02.2023 07:42:43</t>
  </si>
  <si>
    <t>28.02.2023 07:42:45</t>
  </si>
  <si>
    <t>28.02.2023 07:43:00</t>
  </si>
  <si>
    <t>28.02.2023 07:43:01</t>
  </si>
  <si>
    <t>28.02.2023 07:43:03</t>
  </si>
  <si>
    <t>28.02.2023 07:43:04</t>
  </si>
  <si>
    <t>28.02.2023 07:43:06</t>
  </si>
  <si>
    <t>28.02.2023 07:43:07</t>
  </si>
  <si>
    <t>28.02.2023 07:43:09</t>
  </si>
  <si>
    <t>28.02.2023 07:43:10</t>
  </si>
  <si>
    <t>28.02.2023 07:43:12</t>
  </si>
  <si>
    <t>28.02.2023 07:43:13</t>
  </si>
  <si>
    <t>28.02.2023 07:44:52</t>
  </si>
  <si>
    <t>28.02.2023 07:45:22</t>
  </si>
  <si>
    <t>28.02.2023 07:45:24</t>
  </si>
  <si>
    <t>28.02.2023 07:45:25</t>
  </si>
  <si>
    <t>28.02.2023 07:45:28</t>
  </si>
  <si>
    <t>28.02.2023 07:45:30</t>
  </si>
  <si>
    <t>28.02.2023 07:45:31</t>
  </si>
  <si>
    <t>28.02.2023 07:45:33</t>
  </si>
  <si>
    <t>28.02.2023 07:45:36</t>
  </si>
  <si>
    <t>28.02.2023 07:45:39</t>
  </si>
  <si>
    <t>28.02.2023 07:45:40</t>
  </si>
  <si>
    <t>28.02.2023 07:45:42</t>
  </si>
  <si>
    <t>28.02.2023 07:45:43</t>
  </si>
  <si>
    <t>28.02.2023 07:46:07</t>
  </si>
  <si>
    <t>28.02.2023 07:46:09</t>
  </si>
  <si>
    <t>28.02.2023 07:46:10</t>
  </si>
  <si>
    <t>28.02.2023 07:46:12</t>
  </si>
  <si>
    <t>28.02.2023 07:47:03</t>
  </si>
  <si>
    <t>28.02.2023 07:47:06</t>
  </si>
  <si>
    <t>28.02.2023 07:47:07</t>
  </si>
  <si>
    <t>28.02.2023 07:47:43</t>
  </si>
  <si>
    <t>28.02.2023 07:47:45</t>
  </si>
  <si>
    <t>28.02.2023 07:47:46</t>
  </si>
  <si>
    <t>28.02.2023 07:47:48</t>
  </si>
  <si>
    <t>28.02.2023 07:47:49</t>
  </si>
  <si>
    <t>28.02.2023 07:47:51</t>
  </si>
  <si>
    <t>28.02.2023 07:47:52</t>
  </si>
  <si>
    <t>28.02.2023 07:47:54</t>
  </si>
  <si>
    <t>28.02.2023 07:48:09</t>
  </si>
  <si>
    <t>28.02.2023 07:48:10</t>
  </si>
  <si>
    <t>28.02.2023 07:48:12</t>
  </si>
  <si>
    <t>28.02.2023 07:48:13</t>
  </si>
  <si>
    <t>28.02.2023 07:48:15</t>
  </si>
  <si>
    <t>28.02.2023 07:48:16</t>
  </si>
  <si>
    <t>28.02.2023 07:48:18</t>
  </si>
  <si>
    <t>28.02.2023 07:48:19</t>
  </si>
  <si>
    <t>28.02.2023 07:48:21</t>
  </si>
  <si>
    <t>28.02.2023 07:48:22</t>
  </si>
  <si>
    <t>28.02.2023 07:48:42</t>
  </si>
  <si>
    <t>28.02.2023 07:48:43</t>
  </si>
  <si>
    <t>28.02.2023 07:48:45</t>
  </si>
  <si>
    <t>28.02.2023 07:48:46</t>
  </si>
  <si>
    <t>28.02.2023 07:48:48</t>
  </si>
  <si>
    <t>28.02.2023 07:48:49</t>
  </si>
  <si>
    <t>28.02.2023 07:48:51</t>
  </si>
  <si>
    <t>28.02.2023 07:49:12</t>
  </si>
  <si>
    <t>28.02.2023 07:49:15</t>
  </si>
  <si>
    <t>28.02.2023 07:49:16</t>
  </si>
  <si>
    <t>28.02.2023 07:49:18</t>
  </si>
  <si>
    <t>28.02.2023 07:49:19</t>
  </si>
  <si>
    <t>28.02.2023 07:49:21</t>
  </si>
  <si>
    <t>28.02.2023 07:49:49</t>
  </si>
  <si>
    <t>28.02.2023 07:49:51</t>
  </si>
  <si>
    <t>28.02.2023 07:49:52</t>
  </si>
  <si>
    <t>28.02.2023 07:49:54</t>
  </si>
  <si>
    <t>28.02.2023 07:49:55</t>
  </si>
  <si>
    <t>28.02.2023 07:49:57</t>
  </si>
  <si>
    <t>28.02.2023 07:50:22</t>
  </si>
  <si>
    <t>28.02.2023 07:50:24</t>
  </si>
  <si>
    <t>28.02.2023 07:50:25</t>
  </si>
  <si>
    <t>28.02.2023 07:50:27</t>
  </si>
  <si>
    <t>28.02.2023 07:52:00</t>
  </si>
  <si>
    <t>28.02.2023 07:52:01</t>
  </si>
  <si>
    <t>28.02.2023 07:52:03</t>
  </si>
  <si>
    <t>28.02.2023 07:52:04</t>
  </si>
  <si>
    <t>28.02.2023 07:52:06</t>
  </si>
  <si>
    <t>28.02.2023 07:52:07</t>
  </si>
  <si>
    <t>28.02.2023 07:52:09</t>
  </si>
  <si>
    <t>28.02.2023 07:52:10</t>
  </si>
  <si>
    <t>28.02.2023 07:52:12</t>
  </si>
  <si>
    <t>28.02.2023 07:52:13</t>
  </si>
  <si>
    <t>28.02.2023 07:52:15</t>
  </si>
  <si>
    <t>28.02.2023 07:52:16</t>
  </si>
  <si>
    <t>28.02.2023 07:52:18</t>
  </si>
  <si>
    <t>28.02.2023 07:52:19</t>
  </si>
  <si>
    <t>28.02.2023 07:52:45</t>
  </si>
  <si>
    <t>28.02.2023 07:52:46</t>
  </si>
  <si>
    <t>28.02.2023 07:52:47</t>
  </si>
  <si>
    <t>28.02.2023 07:52:49</t>
  </si>
  <si>
    <t>28.02.2023 07:52:52</t>
  </si>
  <si>
    <t>28.02.2023 07:53:01</t>
  </si>
  <si>
    <t>28.02.2023 07:53:02</t>
  </si>
  <si>
    <t>28.02.2023 07:53:04</t>
  </si>
  <si>
    <t>28.02.2023 07:53:05</t>
  </si>
  <si>
    <t>28.02.2023 07:53:07</t>
  </si>
  <si>
    <t>28.02.2023 07:53:23</t>
  </si>
  <si>
    <t>28.02.2023 07:53:25</t>
  </si>
  <si>
    <t>28.02.2023 07:53:26</t>
  </si>
  <si>
    <t>28.02.2023 07:53:28</t>
  </si>
  <si>
    <t>28.02.2023 07:53:31</t>
  </si>
  <si>
    <t>28.02.2023 07:54:13</t>
  </si>
  <si>
    <t>28.02.2023 07:54:14</t>
  </si>
  <si>
    <t>28.02.2023 07:54:16</t>
  </si>
  <si>
    <t>28.02.2023 07:54:17</t>
  </si>
  <si>
    <t>28.02.2023 07:54:19</t>
  </si>
  <si>
    <t>28.02.2023 07:54:22</t>
  </si>
  <si>
    <t>28.02.2023 07:54:34</t>
  </si>
  <si>
    <t>28.02.2023 07:54:35</t>
  </si>
  <si>
    <t>28.02.2023 07:54:37</t>
  </si>
  <si>
    <t>28.02.2023 07:54:38</t>
  </si>
  <si>
    <t>28.02.2023 07:54:41</t>
  </si>
  <si>
    <t>28.02.2023 07:54:43</t>
  </si>
  <si>
    <t>28.02.2023 07:54:44</t>
  </si>
  <si>
    <t>28.02.2023 07:54:46</t>
  </si>
  <si>
    <t>28.02.2023 07:54:47</t>
  </si>
  <si>
    <t>28.02.2023 07:54:49</t>
  </si>
  <si>
    <t>28.02.2023 07:54:50</t>
  </si>
  <si>
    <t>28.02.2023 07:54:52</t>
  </si>
  <si>
    <t>28.02.2023 07:54:53</t>
  </si>
  <si>
    <t>28.02.2023 07:54:55</t>
  </si>
  <si>
    <t>28.02.2023 07:54:56</t>
  </si>
  <si>
    <t>28.02.2023 07:54:58</t>
  </si>
  <si>
    <t>28.02.2023 07:54:59</t>
  </si>
  <si>
    <t>28.02.2023 07:55:01</t>
  </si>
  <si>
    <t>28.02.2023 07:55:02</t>
  </si>
  <si>
    <t>28.02.2023 07:55:04</t>
  </si>
  <si>
    <t>28.02.2023 07:55:07</t>
  </si>
  <si>
    <t>28.02.2023 07:55:08</t>
  </si>
  <si>
    <t>28.02.2023 07:55:10</t>
  </si>
  <si>
    <t>28.02.2023 07:55:11</t>
  </si>
  <si>
    <t>28.02.2023 07:55:13</t>
  </si>
  <si>
    <t>28.02.2023 07:55:14</t>
  </si>
  <si>
    <t>28.02.2023 07:55:16</t>
  </si>
  <si>
    <t>28.02.2023 07:55:17</t>
  </si>
  <si>
    <t>28.02.2023 07:55:19</t>
  </si>
  <si>
    <t>28.02.2023 07:55:42</t>
  </si>
  <si>
    <t>28.02.2023 07:55:44</t>
  </si>
  <si>
    <t>28.02.2023 07:55:45</t>
  </si>
  <si>
    <t>28.02.2023 07:55:47</t>
  </si>
  <si>
    <t>28.02.2023 07:55:48</t>
  </si>
  <si>
    <t>28.02.2023 07:55:50</t>
  </si>
  <si>
    <t>28.02.2023 07:56:29</t>
  </si>
  <si>
    <t>28.02.2023 07:56:30</t>
  </si>
  <si>
    <t>28.02.2023 07:56:32</t>
  </si>
  <si>
    <t>28.02.2023 07:56:33</t>
  </si>
  <si>
    <t>28.02.2023 07:56:35</t>
  </si>
  <si>
    <t>28.02.2023 07:56:36</t>
  </si>
  <si>
    <t>28.02.2023 07:56:38</t>
  </si>
  <si>
    <t>28.02.2023 07:56:39</t>
  </si>
  <si>
    <t>28.02.2023 07:56:41</t>
  </si>
  <si>
    <t>28.02.2023 07:56:42</t>
  </si>
  <si>
    <t>28.02.2023 07:57:02</t>
  </si>
  <si>
    <t>28.02.2023 07:57:05</t>
  </si>
  <si>
    <t>28.02.2023 07:57:06</t>
  </si>
  <si>
    <t>28.02.2023 07:57:08</t>
  </si>
  <si>
    <t>28.02.2023 07:57:09</t>
  </si>
  <si>
    <t>28.02.2023 07:57:11</t>
  </si>
  <si>
    <t>28.02.2023 07:57:12</t>
  </si>
  <si>
    <t>28.02.2023 07:57:14</t>
  </si>
  <si>
    <t>28.02.2023 07:57:15</t>
  </si>
  <si>
    <t>28.02.2023 07:57:17</t>
  </si>
  <si>
    <t>28.02.2023 07:57:20</t>
  </si>
  <si>
    <t>28.02.2023 07:57:45</t>
  </si>
  <si>
    <t>28.02.2023 07:57:46</t>
  </si>
  <si>
    <t>28.02.2023 07:57:49</t>
  </si>
  <si>
    <t>28.02.2023 07:57:51</t>
  </si>
  <si>
    <t>28.02.2023 07:57:55</t>
  </si>
  <si>
    <t>28.02.2023 07:58:01</t>
  </si>
  <si>
    <t>28.02.2023 07:58:07</t>
  </si>
  <si>
    <t>28.02.2023 07:58:09</t>
  </si>
  <si>
    <t>28.02.2023 07:59:31</t>
  </si>
  <si>
    <t>28.02.2023 07:59:33</t>
  </si>
  <si>
    <t>28.02.2023 07:59:40</t>
  </si>
  <si>
    <t>28.02.2023 07:59:49</t>
  </si>
  <si>
    <t>28.02.2023 07:59:51</t>
  </si>
  <si>
    <t>28.02.2023 07:59:52</t>
  </si>
  <si>
    <t>28.02.2023 07:59:54</t>
  </si>
  <si>
    <t>28.02.2023 07:59:55</t>
  </si>
  <si>
    <t>28.02.2023 07:59:57</t>
  </si>
  <si>
    <t>28.02.2023 07:59:58</t>
  </si>
  <si>
    <t>28.02.2023 08:00:09</t>
  </si>
  <si>
    <t>28.02.2023 08:00:10</t>
  </si>
  <si>
    <t>28.02.2023 08:00:12</t>
  </si>
  <si>
    <t>28.02.2023 08:00:13</t>
  </si>
  <si>
    <t>28.02.2023 08:00:15</t>
  </si>
  <si>
    <t>28.02.2023 08:00:16</t>
  </si>
  <si>
    <t>28.02.2023 08:00:30</t>
  </si>
  <si>
    <t>28.02.2023 08:00:31</t>
  </si>
  <si>
    <t>28.02.2023 08:00:33</t>
  </si>
  <si>
    <t>28.02.2023 08:00:34</t>
  </si>
  <si>
    <t>28.02.2023 08:00:36</t>
  </si>
  <si>
    <t>28.02.2023 08:00:39</t>
  </si>
  <si>
    <t>28.02.2023 08:01:03</t>
  </si>
  <si>
    <t>28.02.2023 08:01:06</t>
  </si>
  <si>
    <t>28.02.2023 08:01:07</t>
  </si>
  <si>
    <t>28.02.2023 08:01:09</t>
  </si>
  <si>
    <t>28.02.2023 08:01:10</t>
  </si>
  <si>
    <t>28.02.2023 08:01:12</t>
  </si>
  <si>
    <t>28.02.2023 08:01:13</t>
  </si>
  <si>
    <t>28.02.2023 08:01:30</t>
  </si>
  <si>
    <t>28.02.2023 08:01:31</t>
  </si>
  <si>
    <t>28.02.2023 08:01:33</t>
  </si>
  <si>
    <t>28.02.2023 08:01:34</t>
  </si>
  <si>
    <t>28.02.2023 08:01:36</t>
  </si>
  <si>
    <t>28.02.2023 08:01:37</t>
  </si>
  <si>
    <t>28.02.2023 08:01:40</t>
  </si>
  <si>
    <t>28.02.2023 08:02:16</t>
  </si>
  <si>
    <t>28.02.2023 08:02:18</t>
  </si>
  <si>
    <t>28.02.2023 08:02:19</t>
  </si>
  <si>
    <t>28.02.2023 08:02:21</t>
  </si>
  <si>
    <t>28.02.2023 08:02:22</t>
  </si>
  <si>
    <t>28.02.2023 08:02:24</t>
  </si>
  <si>
    <t>28.02.2023 08:02:25</t>
  </si>
  <si>
    <t>28.02.2023 08:02:27</t>
  </si>
  <si>
    <t>28.02.2023 08:02:51</t>
  </si>
  <si>
    <t>28.02.2023 08:02:52</t>
  </si>
  <si>
    <t>28.02.2023 08:02:54</t>
  </si>
  <si>
    <t>28.02.2023 08:02:55</t>
  </si>
  <si>
    <t>28.02.2023 08:02:57</t>
  </si>
  <si>
    <t>28.02.2023 08:02:58</t>
  </si>
  <si>
    <t>28.02.2023 08:03:01</t>
  </si>
  <si>
    <t>28.02.2023 08:03:21</t>
  </si>
  <si>
    <t>28.02.2023 08:03:22</t>
  </si>
  <si>
    <t>28.02.2023 08:03:24</t>
  </si>
  <si>
    <t>28.02.2023 08:03:25</t>
  </si>
  <si>
    <t>28.02.2023 08:03:27</t>
  </si>
  <si>
    <t>28.02.2023 08:03:30</t>
  </si>
  <si>
    <t>28.02.2023 08:03:42</t>
  </si>
  <si>
    <t>28.02.2023 08:03:43</t>
  </si>
  <si>
    <t>28.02.2023 08:03:44</t>
  </si>
  <si>
    <t>28.02.2023 08:03:46</t>
  </si>
  <si>
    <t>28.02.2023 08:03:47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</si>
</sst>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345</c:v>
                </c:pt>
                <c:pt idx="1">
                  <c:v>525</c:v>
                </c:pt>
                <c:pt idx="2">
                  <c:v>510</c:v>
                </c:pt>
                <c:pt idx="3">
                  <c:v>620</c:v>
                </c:pt>
                <c:pt idx="4">
                  <c:v>662</c:v>
                </c:pt>
                <c:pt idx="5">
                  <c:v>599</c:v>
                </c:pt>
                <c:pt idx="6">
                  <c:v>659</c:v>
                </c:pt>
                <c:pt idx="7">
                  <c:v>573</c:v>
                </c:pt>
                <c:pt idx="8">
                  <c:v>586</c:v>
                </c:pt>
                <c:pt idx="9">
                  <c:v>484</c:v>
                </c:pt>
                <c:pt idx="10">
                  <c:v>289</c:v>
                </c:pt>
                <c:pt idx="11">
                  <c:v>231</c:v>
                </c:pt>
                <c:pt idx="12">
                  <c:v>168</c:v>
                </c:pt>
                <c:pt idx="13">
                  <c:v>149</c:v>
                </c:pt>
                <c:pt idx="14">
                  <c:v>80</c:v>
                </c:pt>
                <c:pt idx="15">
                  <c:v>13</c:v>
                </c:pt>
                <c:pt idx="16">
                  <c:v>11</c:v>
                </c:pt>
                <c:pt idx="17">
                  <c:v>21</c:v>
                </c:pt>
                <c:pt idx="18">
                  <c:v>11</c:v>
                </c:pt>
                <c:pt idx="19">
                  <c:v>12</c:v>
                </c:pt>
                <c:pt idx="20">
                  <c:v>65</c:v>
                </c:pt>
                <c:pt idx="21">
                  <c:v>115</c:v>
                </c:pt>
                <c:pt idx="22">
                  <c:v>460</c:v>
                </c:pt>
                <c:pt idx="23">
                  <c:v>474</c:v>
                </c:pt>
                <c:pt idx="24">
                  <c:v>533</c:v>
                </c:pt>
                <c:pt idx="25">
                  <c:v>543</c:v>
                </c:pt>
                <c:pt idx="26">
                  <c:v>582</c:v>
                </c:pt>
                <c:pt idx="27">
                  <c:v>466</c:v>
                </c:pt>
                <c:pt idx="28">
                  <c:v>566</c:v>
                </c:pt>
                <c:pt idx="29">
                  <c:v>629</c:v>
                </c:pt>
                <c:pt idx="30">
                  <c:v>528</c:v>
                </c:pt>
                <c:pt idx="31">
                  <c:v>539</c:v>
                </c:pt>
                <c:pt idx="32">
                  <c:v>718</c:v>
                </c:pt>
                <c:pt idx="33">
                  <c:v>607</c:v>
                </c:pt>
                <c:pt idx="34">
                  <c:v>355</c:v>
                </c:pt>
                <c:pt idx="35">
                  <c:v>304</c:v>
                </c:pt>
                <c:pt idx="36">
                  <c:v>130</c:v>
                </c:pt>
                <c:pt idx="37">
                  <c:v>113</c:v>
                </c:pt>
                <c:pt idx="38">
                  <c:v>51</c:v>
                </c:pt>
                <c:pt idx="39">
                  <c:v>26</c:v>
                </c:pt>
                <c:pt idx="40">
                  <c:v>7</c:v>
                </c:pt>
                <c:pt idx="41">
                  <c:v>6</c:v>
                </c:pt>
                <c:pt idx="42">
                  <c:v>19</c:v>
                </c:pt>
                <c:pt idx="43">
                  <c:v>10</c:v>
                </c:pt>
                <c:pt idx="44">
                  <c:v>54</c:v>
                </c:pt>
                <c:pt idx="45">
                  <c:v>120</c:v>
                </c:pt>
                <c:pt idx="46">
                  <c:v>468</c:v>
                </c:pt>
                <c:pt idx="47">
                  <c:v>492</c:v>
                </c:pt>
                <c:pt idx="48">
                  <c:v>491</c:v>
                </c:pt>
                <c:pt idx="49">
                  <c:v>463</c:v>
                </c:pt>
                <c:pt idx="50">
                  <c:v>562</c:v>
                </c:pt>
                <c:pt idx="51">
                  <c:v>421</c:v>
                </c:pt>
                <c:pt idx="52">
                  <c:v>525</c:v>
                </c:pt>
                <c:pt idx="53">
                  <c:v>528</c:v>
                </c:pt>
                <c:pt idx="54">
                  <c:v>567</c:v>
                </c:pt>
                <c:pt idx="55">
                  <c:v>591</c:v>
                </c:pt>
                <c:pt idx="56">
                  <c:v>652</c:v>
                </c:pt>
                <c:pt idx="57">
                  <c:v>532</c:v>
                </c:pt>
                <c:pt idx="58">
                  <c:v>445</c:v>
                </c:pt>
                <c:pt idx="59">
                  <c:v>264</c:v>
                </c:pt>
                <c:pt idx="60">
                  <c:v>265</c:v>
                </c:pt>
                <c:pt idx="61">
                  <c:v>161</c:v>
                </c:pt>
                <c:pt idx="62">
                  <c:v>78</c:v>
                </c:pt>
                <c:pt idx="63">
                  <c:v>54</c:v>
                </c:pt>
                <c:pt idx="64">
                  <c:v>21</c:v>
                </c:pt>
                <c:pt idx="65">
                  <c:v>14</c:v>
                </c:pt>
                <c:pt idx="66">
                  <c:v>12</c:v>
                </c:pt>
                <c:pt idx="67">
                  <c:v>10</c:v>
                </c:pt>
                <c:pt idx="68">
                  <c:v>75</c:v>
                </c:pt>
                <c:pt idx="69">
                  <c:v>106</c:v>
                </c:pt>
                <c:pt idx="70">
                  <c:v>435</c:v>
                </c:pt>
                <c:pt idx="71">
                  <c:v>446</c:v>
                </c:pt>
                <c:pt idx="72">
                  <c:v>463</c:v>
                </c:pt>
                <c:pt idx="73">
                  <c:v>493</c:v>
                </c:pt>
                <c:pt idx="74">
                  <c:v>626</c:v>
                </c:pt>
                <c:pt idx="75">
                  <c:v>558</c:v>
                </c:pt>
                <c:pt idx="76">
                  <c:v>534</c:v>
                </c:pt>
                <c:pt idx="77">
                  <c:v>667</c:v>
                </c:pt>
                <c:pt idx="78">
                  <c:v>517</c:v>
                </c:pt>
                <c:pt idx="79">
                  <c:v>489</c:v>
                </c:pt>
                <c:pt idx="80">
                  <c:v>690</c:v>
                </c:pt>
                <c:pt idx="81">
                  <c:v>582</c:v>
                </c:pt>
                <c:pt idx="82">
                  <c:v>406</c:v>
                </c:pt>
                <c:pt idx="83">
                  <c:v>223</c:v>
                </c:pt>
                <c:pt idx="84">
                  <c:v>165</c:v>
                </c:pt>
                <c:pt idx="85">
                  <c:v>174</c:v>
                </c:pt>
                <c:pt idx="86">
                  <c:v>131</c:v>
                </c:pt>
                <c:pt idx="87">
                  <c:v>91</c:v>
                </c:pt>
                <c:pt idx="88">
                  <c:v>38</c:v>
                </c:pt>
                <c:pt idx="89">
                  <c:v>18</c:v>
                </c:pt>
                <c:pt idx="90">
                  <c:v>25</c:v>
                </c:pt>
                <c:pt idx="91">
                  <c:v>17</c:v>
                </c:pt>
                <c:pt idx="92">
                  <c:v>15</c:v>
                </c:pt>
                <c:pt idx="93">
                  <c:v>29</c:v>
                </c:pt>
                <c:pt idx="94">
                  <c:v>178</c:v>
                </c:pt>
                <c:pt idx="95">
                  <c:v>293</c:v>
                </c:pt>
                <c:pt idx="96">
                  <c:v>525</c:v>
                </c:pt>
                <c:pt idx="97">
                  <c:v>640</c:v>
                </c:pt>
                <c:pt idx="98">
                  <c:v>623</c:v>
                </c:pt>
                <c:pt idx="99">
                  <c:v>535</c:v>
                </c:pt>
                <c:pt idx="100">
                  <c:v>486</c:v>
                </c:pt>
                <c:pt idx="101">
                  <c:v>451</c:v>
                </c:pt>
                <c:pt idx="102">
                  <c:v>542</c:v>
                </c:pt>
                <c:pt idx="103">
                  <c:v>444</c:v>
                </c:pt>
                <c:pt idx="104">
                  <c:v>453</c:v>
                </c:pt>
                <c:pt idx="105">
                  <c:v>518</c:v>
                </c:pt>
                <c:pt idx="106">
                  <c:v>258</c:v>
                </c:pt>
                <c:pt idx="107">
                  <c:v>231</c:v>
                </c:pt>
                <c:pt idx="108">
                  <c:v>156</c:v>
                </c:pt>
                <c:pt idx="109">
                  <c:v>218</c:v>
                </c:pt>
                <c:pt idx="110">
                  <c:v>193</c:v>
                </c:pt>
                <c:pt idx="111">
                  <c:v>40</c:v>
                </c:pt>
                <c:pt idx="112">
                  <c:v>46</c:v>
                </c:pt>
                <c:pt idx="113">
                  <c:v>25</c:v>
                </c:pt>
                <c:pt idx="114">
                  <c:v>45</c:v>
                </c:pt>
                <c:pt idx="115">
                  <c:v>0</c:v>
                </c:pt>
                <c:pt idx="116">
                  <c:v>0</c:v>
                </c:pt>
                <c:pt idx="117">
                  <c:v>23</c:v>
                </c:pt>
                <c:pt idx="118">
                  <c:v>105</c:v>
                </c:pt>
                <c:pt idx="119">
                  <c:v>128</c:v>
                </c:pt>
                <c:pt idx="120">
                  <c:v>448</c:v>
                </c:pt>
                <c:pt idx="121">
                  <c:v>480</c:v>
                </c:pt>
                <c:pt idx="122">
                  <c:v>473</c:v>
                </c:pt>
                <c:pt idx="123">
                  <c:v>478</c:v>
                </c:pt>
                <c:pt idx="124">
                  <c:v>511</c:v>
                </c:pt>
                <c:pt idx="125">
                  <c:v>497</c:v>
                </c:pt>
                <c:pt idx="126">
                  <c:v>474</c:v>
                </c:pt>
                <c:pt idx="127">
                  <c:v>408</c:v>
                </c:pt>
                <c:pt idx="128">
                  <c:v>492</c:v>
                </c:pt>
                <c:pt idx="129">
                  <c:v>314</c:v>
                </c:pt>
                <c:pt idx="130">
                  <c:v>245</c:v>
                </c:pt>
                <c:pt idx="131">
                  <c:v>178</c:v>
                </c:pt>
                <c:pt idx="132">
                  <c:v>108</c:v>
                </c:pt>
                <c:pt idx="133">
                  <c:v>104</c:v>
                </c:pt>
                <c:pt idx="134">
                  <c:v>56</c:v>
                </c:pt>
                <c:pt idx="135">
                  <c:v>18</c:v>
                </c:pt>
                <c:pt idx="136">
                  <c:v>12</c:v>
                </c:pt>
                <c:pt idx="137">
                  <c:v>4</c:v>
                </c:pt>
                <c:pt idx="138">
                  <c:v>16</c:v>
                </c:pt>
                <c:pt idx="139">
                  <c:v>31</c:v>
                </c:pt>
                <c:pt idx="140">
                  <c:v>65</c:v>
                </c:pt>
                <c:pt idx="141">
                  <c:v>153</c:v>
                </c:pt>
                <c:pt idx="142">
                  <c:v>467</c:v>
                </c:pt>
                <c:pt idx="143">
                  <c:v>487</c:v>
                </c:pt>
                <c:pt idx="144">
                  <c:v>553</c:v>
                </c:pt>
                <c:pt idx="145">
                  <c:v>620</c:v>
                </c:pt>
                <c:pt idx="146">
                  <c:v>569</c:v>
                </c:pt>
                <c:pt idx="147">
                  <c:v>481</c:v>
                </c:pt>
                <c:pt idx="148">
                  <c:v>544</c:v>
                </c:pt>
                <c:pt idx="149">
                  <c:v>497</c:v>
                </c:pt>
                <c:pt idx="150">
                  <c:v>525</c:v>
                </c:pt>
                <c:pt idx="151">
                  <c:v>543</c:v>
                </c:pt>
                <c:pt idx="152">
                  <c:v>638</c:v>
                </c:pt>
                <c:pt idx="153">
                  <c:v>468</c:v>
                </c:pt>
                <c:pt idx="154">
                  <c:v>373</c:v>
                </c:pt>
                <c:pt idx="155">
                  <c:v>195</c:v>
                </c:pt>
                <c:pt idx="156">
                  <c:v>140</c:v>
                </c:pt>
                <c:pt idx="157">
                  <c:v>125</c:v>
                </c:pt>
                <c:pt idx="158">
                  <c:v>22</c:v>
                </c:pt>
                <c:pt idx="159">
                  <c:v>20</c:v>
                </c:pt>
                <c:pt idx="160">
                  <c:v>6</c:v>
                </c:pt>
                <c:pt idx="161">
                  <c:v>4</c:v>
                </c:pt>
                <c:pt idx="162">
                  <c:v>20</c:v>
                </c:pt>
                <c:pt idx="163">
                  <c:v>13</c:v>
                </c:pt>
                <c:pt idx="164">
                  <c:v>63</c:v>
                </c:pt>
                <c:pt idx="165">
                  <c:v>144</c:v>
                </c:pt>
                <c:pt idx="166">
                  <c:v>485</c:v>
                </c:pt>
                <c:pt idx="167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60080"/>
        <c:axId val="349860464"/>
      </c:lineChart>
      <c:catAx>
        <c:axId val="34986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60464"/>
        <c:crosses val="autoZero"/>
        <c:auto val="1"/>
        <c:lblAlgn val="ctr"/>
        <c:lblOffset val="100"/>
        <c:noMultiLvlLbl val="1"/>
      </c:catAx>
      <c:valAx>
        <c:axId val="34986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860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41</c:v>
                </c:pt>
                <c:pt idx="1">
                  <c:v>59</c:v>
                </c:pt>
                <c:pt idx="2">
                  <c:v>57</c:v>
                </c:pt>
                <c:pt idx="3">
                  <c:v>66</c:v>
                </c:pt>
                <c:pt idx="4">
                  <c:v>71</c:v>
                </c:pt>
                <c:pt idx="5">
                  <c:v>63</c:v>
                </c:pt>
                <c:pt idx="6">
                  <c:v>65</c:v>
                </c:pt>
                <c:pt idx="7">
                  <c:v>64</c:v>
                </c:pt>
                <c:pt idx="8">
                  <c:v>66</c:v>
                </c:pt>
                <c:pt idx="9">
                  <c:v>56</c:v>
                </c:pt>
                <c:pt idx="10">
                  <c:v>34</c:v>
                </c:pt>
                <c:pt idx="11">
                  <c:v>30</c:v>
                </c:pt>
                <c:pt idx="12">
                  <c:v>19</c:v>
                </c:pt>
                <c:pt idx="13">
                  <c:v>18</c:v>
                </c:pt>
                <c:pt idx="14">
                  <c:v>8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8</c:v>
                </c:pt>
                <c:pt idx="21">
                  <c:v>15</c:v>
                </c:pt>
                <c:pt idx="22">
                  <c:v>57</c:v>
                </c:pt>
                <c:pt idx="23">
                  <c:v>55</c:v>
                </c:pt>
                <c:pt idx="24">
                  <c:v>59</c:v>
                </c:pt>
                <c:pt idx="25">
                  <c:v>62</c:v>
                </c:pt>
                <c:pt idx="26">
                  <c:v>65</c:v>
                </c:pt>
                <c:pt idx="27">
                  <c:v>53</c:v>
                </c:pt>
                <c:pt idx="28">
                  <c:v>63</c:v>
                </c:pt>
                <c:pt idx="29">
                  <c:v>69</c:v>
                </c:pt>
                <c:pt idx="30">
                  <c:v>61</c:v>
                </c:pt>
                <c:pt idx="31">
                  <c:v>58</c:v>
                </c:pt>
                <c:pt idx="32">
                  <c:v>83</c:v>
                </c:pt>
                <c:pt idx="33">
                  <c:v>68</c:v>
                </c:pt>
                <c:pt idx="34">
                  <c:v>44</c:v>
                </c:pt>
                <c:pt idx="35">
                  <c:v>33</c:v>
                </c:pt>
                <c:pt idx="36">
                  <c:v>15</c:v>
                </c:pt>
                <c:pt idx="37">
                  <c:v>15</c:v>
                </c:pt>
                <c:pt idx="38">
                  <c:v>6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7</c:v>
                </c:pt>
                <c:pt idx="45">
                  <c:v>16</c:v>
                </c:pt>
                <c:pt idx="46">
                  <c:v>55</c:v>
                </c:pt>
                <c:pt idx="47">
                  <c:v>56</c:v>
                </c:pt>
                <c:pt idx="48">
                  <c:v>57</c:v>
                </c:pt>
                <c:pt idx="49">
                  <c:v>52</c:v>
                </c:pt>
                <c:pt idx="50">
                  <c:v>62</c:v>
                </c:pt>
                <c:pt idx="51">
                  <c:v>48</c:v>
                </c:pt>
                <c:pt idx="52">
                  <c:v>56</c:v>
                </c:pt>
                <c:pt idx="53">
                  <c:v>58</c:v>
                </c:pt>
                <c:pt idx="54">
                  <c:v>65</c:v>
                </c:pt>
                <c:pt idx="55">
                  <c:v>66</c:v>
                </c:pt>
                <c:pt idx="56">
                  <c:v>75</c:v>
                </c:pt>
                <c:pt idx="57">
                  <c:v>60</c:v>
                </c:pt>
                <c:pt idx="58">
                  <c:v>48</c:v>
                </c:pt>
                <c:pt idx="59">
                  <c:v>30</c:v>
                </c:pt>
                <c:pt idx="60">
                  <c:v>32</c:v>
                </c:pt>
                <c:pt idx="61">
                  <c:v>21</c:v>
                </c:pt>
                <c:pt idx="62">
                  <c:v>9</c:v>
                </c:pt>
                <c:pt idx="63">
                  <c:v>6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7</c:v>
                </c:pt>
                <c:pt idx="69">
                  <c:v>13</c:v>
                </c:pt>
                <c:pt idx="70">
                  <c:v>41</c:v>
                </c:pt>
                <c:pt idx="71">
                  <c:v>33</c:v>
                </c:pt>
                <c:pt idx="72">
                  <c:v>50</c:v>
                </c:pt>
                <c:pt idx="73">
                  <c:v>55</c:v>
                </c:pt>
                <c:pt idx="74">
                  <c:v>71</c:v>
                </c:pt>
                <c:pt idx="75">
                  <c:v>63</c:v>
                </c:pt>
                <c:pt idx="76">
                  <c:v>58</c:v>
                </c:pt>
                <c:pt idx="77">
                  <c:v>72</c:v>
                </c:pt>
                <c:pt idx="78">
                  <c:v>59</c:v>
                </c:pt>
                <c:pt idx="79">
                  <c:v>58</c:v>
                </c:pt>
                <c:pt idx="80">
                  <c:v>77</c:v>
                </c:pt>
                <c:pt idx="81">
                  <c:v>63</c:v>
                </c:pt>
                <c:pt idx="82">
                  <c:v>46</c:v>
                </c:pt>
                <c:pt idx="83">
                  <c:v>24</c:v>
                </c:pt>
                <c:pt idx="84">
                  <c:v>18</c:v>
                </c:pt>
                <c:pt idx="85">
                  <c:v>21</c:v>
                </c:pt>
                <c:pt idx="86">
                  <c:v>14</c:v>
                </c:pt>
                <c:pt idx="87">
                  <c:v>12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4</c:v>
                </c:pt>
                <c:pt idx="94">
                  <c:v>21</c:v>
                </c:pt>
                <c:pt idx="95">
                  <c:v>36</c:v>
                </c:pt>
                <c:pt idx="96">
                  <c:v>61</c:v>
                </c:pt>
                <c:pt idx="97">
                  <c:v>73</c:v>
                </c:pt>
                <c:pt idx="98">
                  <c:v>71</c:v>
                </c:pt>
                <c:pt idx="99">
                  <c:v>62</c:v>
                </c:pt>
                <c:pt idx="100">
                  <c:v>54</c:v>
                </c:pt>
                <c:pt idx="101">
                  <c:v>54</c:v>
                </c:pt>
                <c:pt idx="102">
                  <c:v>60</c:v>
                </c:pt>
                <c:pt idx="103">
                  <c:v>50</c:v>
                </c:pt>
                <c:pt idx="104">
                  <c:v>51</c:v>
                </c:pt>
                <c:pt idx="105">
                  <c:v>58</c:v>
                </c:pt>
                <c:pt idx="106">
                  <c:v>29</c:v>
                </c:pt>
                <c:pt idx="107">
                  <c:v>29</c:v>
                </c:pt>
                <c:pt idx="108">
                  <c:v>18</c:v>
                </c:pt>
                <c:pt idx="109">
                  <c:v>26</c:v>
                </c:pt>
                <c:pt idx="110">
                  <c:v>22</c:v>
                </c:pt>
                <c:pt idx="111">
                  <c:v>5</c:v>
                </c:pt>
                <c:pt idx="112">
                  <c:v>6</c:v>
                </c:pt>
                <c:pt idx="113">
                  <c:v>3</c:v>
                </c:pt>
                <c:pt idx="114">
                  <c:v>5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14</c:v>
                </c:pt>
                <c:pt idx="119">
                  <c:v>17</c:v>
                </c:pt>
                <c:pt idx="120">
                  <c:v>53</c:v>
                </c:pt>
                <c:pt idx="121">
                  <c:v>56</c:v>
                </c:pt>
                <c:pt idx="122">
                  <c:v>55</c:v>
                </c:pt>
                <c:pt idx="123">
                  <c:v>54</c:v>
                </c:pt>
                <c:pt idx="124">
                  <c:v>57</c:v>
                </c:pt>
                <c:pt idx="125">
                  <c:v>53</c:v>
                </c:pt>
                <c:pt idx="126">
                  <c:v>54</c:v>
                </c:pt>
                <c:pt idx="127">
                  <c:v>49</c:v>
                </c:pt>
                <c:pt idx="128">
                  <c:v>57</c:v>
                </c:pt>
                <c:pt idx="129">
                  <c:v>39</c:v>
                </c:pt>
                <c:pt idx="130">
                  <c:v>28</c:v>
                </c:pt>
                <c:pt idx="131">
                  <c:v>23</c:v>
                </c:pt>
                <c:pt idx="132">
                  <c:v>12</c:v>
                </c:pt>
                <c:pt idx="133">
                  <c:v>12</c:v>
                </c:pt>
                <c:pt idx="134">
                  <c:v>7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5</c:v>
                </c:pt>
                <c:pt idx="140">
                  <c:v>7</c:v>
                </c:pt>
                <c:pt idx="141">
                  <c:v>19</c:v>
                </c:pt>
                <c:pt idx="142">
                  <c:v>59</c:v>
                </c:pt>
                <c:pt idx="143">
                  <c:v>58</c:v>
                </c:pt>
                <c:pt idx="144">
                  <c:v>60</c:v>
                </c:pt>
                <c:pt idx="145">
                  <c:v>68</c:v>
                </c:pt>
                <c:pt idx="146">
                  <c:v>67</c:v>
                </c:pt>
                <c:pt idx="147">
                  <c:v>56</c:v>
                </c:pt>
                <c:pt idx="148">
                  <c:v>60</c:v>
                </c:pt>
                <c:pt idx="149">
                  <c:v>56</c:v>
                </c:pt>
                <c:pt idx="150">
                  <c:v>60</c:v>
                </c:pt>
                <c:pt idx="151">
                  <c:v>65</c:v>
                </c:pt>
                <c:pt idx="152">
                  <c:v>76</c:v>
                </c:pt>
                <c:pt idx="153">
                  <c:v>54</c:v>
                </c:pt>
                <c:pt idx="154">
                  <c:v>45</c:v>
                </c:pt>
                <c:pt idx="155">
                  <c:v>24</c:v>
                </c:pt>
                <c:pt idx="156">
                  <c:v>16</c:v>
                </c:pt>
                <c:pt idx="157">
                  <c:v>17</c:v>
                </c:pt>
                <c:pt idx="158">
                  <c:v>2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8</c:v>
                </c:pt>
                <c:pt idx="165">
                  <c:v>19</c:v>
                </c:pt>
                <c:pt idx="166">
                  <c:v>56</c:v>
                </c:pt>
                <c:pt idx="167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98184"/>
        <c:axId val="365600928"/>
      </c:lineChart>
      <c:catAx>
        <c:axId val="36559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00928"/>
        <c:crosses val="autoZero"/>
        <c:auto val="1"/>
        <c:lblAlgn val="ctr"/>
        <c:lblOffset val="100"/>
        <c:noMultiLvlLbl val="1"/>
      </c:catAx>
      <c:valAx>
        <c:axId val="36560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98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881</c:v>
                </c:pt>
                <c:pt idx="1">
                  <c:v>813</c:v>
                </c:pt>
                <c:pt idx="2">
                  <c:v>897</c:v>
                </c:pt>
                <c:pt idx="3">
                  <c:v>881</c:v>
                </c:pt>
                <c:pt idx="4">
                  <c:v>857</c:v>
                </c:pt>
                <c:pt idx="5">
                  <c:v>803</c:v>
                </c:pt>
                <c:pt idx="6">
                  <c:v>662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1320"/>
        <c:axId val="365603672"/>
      </c:lineChart>
      <c:catAx>
        <c:axId val="36560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03672"/>
        <c:crosses val="autoZero"/>
        <c:auto val="1"/>
        <c:lblAlgn val="ctr"/>
        <c:lblOffset val="100"/>
        <c:noMultiLvlLbl val="1"/>
      </c:catAx>
      <c:valAx>
        <c:axId val="36560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01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17</c:v>
                </c:pt>
                <c:pt idx="2">
                  <c:v>11</c:v>
                </c:pt>
                <c:pt idx="3">
                  <c:v>16</c:v>
                </c:pt>
                <c:pt idx="4">
                  <c:v>13</c:v>
                </c:pt>
                <c:pt idx="5">
                  <c:v>40</c:v>
                </c:pt>
                <c:pt idx="6">
                  <c:v>87</c:v>
                </c:pt>
                <c:pt idx="7">
                  <c:v>304</c:v>
                </c:pt>
                <c:pt idx="8">
                  <c:v>261</c:v>
                </c:pt>
                <c:pt idx="9">
                  <c:v>382</c:v>
                </c:pt>
                <c:pt idx="10">
                  <c:v>425</c:v>
                </c:pt>
                <c:pt idx="11">
                  <c:v>448</c:v>
                </c:pt>
                <c:pt idx="12">
                  <c:v>401</c:v>
                </c:pt>
                <c:pt idx="13">
                  <c:v>420</c:v>
                </c:pt>
                <c:pt idx="14">
                  <c:v>424</c:v>
                </c:pt>
                <c:pt idx="15">
                  <c:v>425</c:v>
                </c:pt>
                <c:pt idx="16">
                  <c:v>410</c:v>
                </c:pt>
                <c:pt idx="17">
                  <c:v>485</c:v>
                </c:pt>
                <c:pt idx="18">
                  <c:v>398</c:v>
                </c:pt>
                <c:pt idx="19">
                  <c:v>275</c:v>
                </c:pt>
                <c:pt idx="20">
                  <c:v>193</c:v>
                </c:pt>
                <c:pt idx="21">
                  <c:v>130</c:v>
                </c:pt>
                <c:pt idx="22">
                  <c:v>129</c:v>
                </c:pt>
                <c:pt idx="23">
                  <c:v>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4064"/>
        <c:axId val="365597400"/>
      </c:lineChart>
      <c:catAx>
        <c:axId val="365604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97400"/>
        <c:crosses val="autoZero"/>
        <c:auto val="1"/>
        <c:lblAlgn val="ctr"/>
        <c:lblOffset val="100"/>
        <c:noMultiLvlLbl val="1"/>
      </c:catAx>
      <c:valAx>
        <c:axId val="36559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04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3330</c:v>
                </c:pt>
                <c:pt idx="1">
                  <c:v>4364</c:v>
                </c:pt>
                <c:pt idx="2">
                  <c:v>9547</c:v>
                </c:pt>
                <c:pt idx="3">
                  <c:v>17167</c:v>
                </c:pt>
                <c:pt idx="4">
                  <c:v>12158</c:v>
                </c:pt>
                <c:pt idx="5">
                  <c:v>3560</c:v>
                </c:pt>
                <c:pt idx="6">
                  <c:v>717</c:v>
                </c:pt>
                <c:pt idx="7">
                  <c:v>108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598968"/>
        <c:axId val="365599360"/>
      </c:barChart>
      <c:catAx>
        <c:axId val="36559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99360"/>
        <c:crosses val="autoZero"/>
        <c:auto val="1"/>
        <c:lblAlgn val="ctr"/>
        <c:lblOffset val="100"/>
        <c:noMultiLvlLbl val="1"/>
      </c:catAx>
      <c:valAx>
        <c:axId val="365599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98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3330</c:v>
                </c:pt>
                <c:pt idx="1">
                  <c:v>4364</c:v>
                </c:pt>
                <c:pt idx="2">
                  <c:v>9547</c:v>
                </c:pt>
                <c:pt idx="3">
                  <c:v>17167</c:v>
                </c:pt>
                <c:pt idx="4">
                  <c:v>12158</c:v>
                </c:pt>
                <c:pt idx="5">
                  <c:v>3560</c:v>
                </c:pt>
                <c:pt idx="6">
                  <c:v>717</c:v>
                </c:pt>
                <c:pt idx="7">
                  <c:v>108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82</c:v>
                </c:pt>
                <c:pt idx="1">
                  <c:v>96</c:v>
                </c:pt>
                <c:pt idx="2">
                  <c:v>143</c:v>
                </c:pt>
                <c:pt idx="3">
                  <c:v>197</c:v>
                </c:pt>
                <c:pt idx="4">
                  <c:v>219</c:v>
                </c:pt>
                <c:pt idx="5">
                  <c:v>258</c:v>
                </c:pt>
                <c:pt idx="6">
                  <c:v>326</c:v>
                </c:pt>
                <c:pt idx="7">
                  <c:v>412</c:v>
                </c:pt>
                <c:pt idx="8">
                  <c:v>438</c:v>
                </c:pt>
                <c:pt idx="9">
                  <c:v>552</c:v>
                </c:pt>
                <c:pt idx="10">
                  <c:v>607</c:v>
                </c:pt>
                <c:pt idx="11">
                  <c:v>682</c:v>
                </c:pt>
                <c:pt idx="12">
                  <c:v>772</c:v>
                </c:pt>
                <c:pt idx="13">
                  <c:v>852</c:v>
                </c:pt>
                <c:pt idx="14">
                  <c:v>1010</c:v>
                </c:pt>
                <c:pt idx="15">
                  <c:v>1048</c:v>
                </c:pt>
                <c:pt idx="16">
                  <c:v>1268</c:v>
                </c:pt>
                <c:pt idx="17">
                  <c:v>1510</c:v>
                </c:pt>
                <c:pt idx="18">
                  <c:v>1927</c:v>
                </c:pt>
                <c:pt idx="19">
                  <c:v>2213</c:v>
                </c:pt>
                <c:pt idx="20">
                  <c:v>2629</c:v>
                </c:pt>
                <c:pt idx="21">
                  <c:v>2925</c:v>
                </c:pt>
                <c:pt idx="22">
                  <c:v>3275</c:v>
                </c:pt>
                <c:pt idx="23">
                  <c:v>3773</c:v>
                </c:pt>
                <c:pt idx="24">
                  <c:v>3671</c:v>
                </c:pt>
                <c:pt idx="25">
                  <c:v>3523</c:v>
                </c:pt>
                <c:pt idx="26">
                  <c:v>3311</c:v>
                </c:pt>
                <c:pt idx="27">
                  <c:v>2869</c:v>
                </c:pt>
                <c:pt idx="28">
                  <c:v>2464</c:v>
                </c:pt>
                <c:pt idx="29">
                  <c:v>1931</c:v>
                </c:pt>
                <c:pt idx="30">
                  <c:v>1583</c:v>
                </c:pt>
                <c:pt idx="31">
                  <c:v>1129</c:v>
                </c:pt>
                <c:pt idx="32">
                  <c:v>911</c:v>
                </c:pt>
                <c:pt idx="33">
                  <c:v>669</c:v>
                </c:pt>
                <c:pt idx="34">
                  <c:v>517</c:v>
                </c:pt>
                <c:pt idx="35">
                  <c:v>334</c:v>
                </c:pt>
                <c:pt idx="36">
                  <c:v>246</c:v>
                </c:pt>
                <c:pt idx="37">
                  <c:v>184</c:v>
                </c:pt>
                <c:pt idx="38">
                  <c:v>137</c:v>
                </c:pt>
                <c:pt idx="39">
                  <c:v>90</c:v>
                </c:pt>
                <c:pt idx="40">
                  <c:v>60</c:v>
                </c:pt>
                <c:pt idx="41">
                  <c:v>42</c:v>
                </c:pt>
                <c:pt idx="42">
                  <c:v>18</c:v>
                </c:pt>
                <c:pt idx="43">
                  <c:v>27</c:v>
                </c:pt>
                <c:pt idx="44">
                  <c:v>11</c:v>
                </c:pt>
                <c:pt idx="45">
                  <c:v>10</c:v>
                </c:pt>
                <c:pt idx="46">
                  <c:v>3</c:v>
                </c:pt>
                <c:pt idx="47">
                  <c:v>7</c:v>
                </c:pt>
                <c:pt idx="48">
                  <c:v>2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0536"/>
        <c:axId val="366318968"/>
      </c:lineChart>
      <c:catAx>
        <c:axId val="36560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18968"/>
        <c:crosses val="autoZero"/>
        <c:auto val="1"/>
        <c:lblAlgn val="ctr"/>
        <c:lblOffset val="100"/>
        <c:noMultiLvlLbl val="1"/>
      </c:catAx>
      <c:valAx>
        <c:axId val="36631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0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7546</c:v>
                </c:pt>
                <c:pt idx="1">
                  <c:v>7287</c:v>
                </c:pt>
                <c:pt idx="2">
                  <c:v>7846</c:v>
                </c:pt>
                <c:pt idx="3">
                  <c:v>7747</c:v>
                </c:pt>
                <c:pt idx="4">
                  <c:v>7891</c:v>
                </c:pt>
                <c:pt idx="5">
                  <c:v>6977</c:v>
                </c:pt>
                <c:pt idx="6">
                  <c:v>5678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94704"/>
        <c:axId val="364718016"/>
      </c:lineChart>
      <c:catAx>
        <c:axId val="364694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18016"/>
        <c:crosses val="autoZero"/>
        <c:auto val="1"/>
        <c:lblAlgn val="ctr"/>
        <c:lblOffset val="100"/>
        <c:noMultiLvlLbl val="1"/>
      </c:catAx>
      <c:valAx>
        <c:axId val="36471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694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262</c:v>
                </c:pt>
                <c:pt idx="1">
                  <c:v>141</c:v>
                </c:pt>
                <c:pt idx="2">
                  <c:v>92</c:v>
                </c:pt>
                <c:pt idx="3">
                  <c:v>148</c:v>
                </c:pt>
                <c:pt idx="4">
                  <c:v>93</c:v>
                </c:pt>
                <c:pt idx="5">
                  <c:v>337</c:v>
                </c:pt>
                <c:pt idx="6">
                  <c:v>690</c:v>
                </c:pt>
                <c:pt idx="7">
                  <c:v>2598</c:v>
                </c:pt>
                <c:pt idx="8">
                  <c:v>2372</c:v>
                </c:pt>
                <c:pt idx="9">
                  <c:v>3358</c:v>
                </c:pt>
                <c:pt idx="10">
                  <c:v>3764</c:v>
                </c:pt>
                <c:pt idx="11">
                  <c:v>3945</c:v>
                </c:pt>
                <c:pt idx="12">
                  <c:v>3559</c:v>
                </c:pt>
                <c:pt idx="13">
                  <c:v>3828</c:v>
                </c:pt>
                <c:pt idx="14">
                  <c:v>3868</c:v>
                </c:pt>
                <c:pt idx="15">
                  <c:v>3812</c:v>
                </c:pt>
                <c:pt idx="16">
                  <c:v>3587</c:v>
                </c:pt>
                <c:pt idx="17">
                  <c:v>4229</c:v>
                </c:pt>
                <c:pt idx="18">
                  <c:v>3505</c:v>
                </c:pt>
                <c:pt idx="19">
                  <c:v>2371</c:v>
                </c:pt>
                <c:pt idx="20">
                  <c:v>1626</c:v>
                </c:pt>
                <c:pt idx="21">
                  <c:v>1132</c:v>
                </c:pt>
                <c:pt idx="22">
                  <c:v>1044</c:v>
                </c:pt>
                <c:pt idx="23">
                  <c:v>611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255392"/>
        <c:axId val="365255776"/>
      </c:lineChart>
      <c:catAx>
        <c:axId val="36525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255776"/>
        <c:crosses val="autoZero"/>
        <c:auto val="1"/>
        <c:lblAlgn val="ctr"/>
        <c:lblOffset val="100"/>
        <c:noMultiLvlLbl val="1"/>
      </c:catAx>
      <c:valAx>
        <c:axId val="36525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255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31</c:v>
                </c:pt>
                <c:pt idx="12">
                  <c:v>27</c:v>
                </c:pt>
                <c:pt idx="13">
                  <c:v>29</c:v>
                </c:pt>
                <c:pt idx="14">
                  <c:v>24</c:v>
                </c:pt>
                <c:pt idx="15">
                  <c:v>33</c:v>
                </c:pt>
                <c:pt idx="16">
                  <c:v>40</c:v>
                </c:pt>
                <c:pt idx="17">
                  <c:v>29</c:v>
                </c:pt>
                <c:pt idx="18">
                  <c:v>27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30</c:v>
                </c:pt>
                <c:pt idx="35">
                  <c:v>26</c:v>
                </c:pt>
                <c:pt idx="36">
                  <c:v>28</c:v>
                </c:pt>
                <c:pt idx="37">
                  <c:v>31</c:v>
                </c:pt>
                <c:pt idx="38">
                  <c:v>28</c:v>
                </c:pt>
                <c:pt idx="39">
                  <c:v>29</c:v>
                </c:pt>
                <c:pt idx="40">
                  <c:v>11</c:v>
                </c:pt>
                <c:pt idx="41">
                  <c:v>16</c:v>
                </c:pt>
                <c:pt idx="42">
                  <c:v>23</c:v>
                </c:pt>
                <c:pt idx="43">
                  <c:v>29</c:v>
                </c:pt>
                <c:pt idx="44">
                  <c:v>33</c:v>
                </c:pt>
                <c:pt idx="45">
                  <c:v>31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29</c:v>
                </c:pt>
                <c:pt idx="61">
                  <c:v>31</c:v>
                </c:pt>
                <c:pt idx="62">
                  <c:v>29</c:v>
                </c:pt>
                <c:pt idx="63">
                  <c:v>29</c:v>
                </c:pt>
                <c:pt idx="64">
                  <c:v>26</c:v>
                </c:pt>
                <c:pt idx="65">
                  <c:v>29</c:v>
                </c:pt>
                <c:pt idx="66">
                  <c:v>28</c:v>
                </c:pt>
                <c:pt idx="67">
                  <c:v>32</c:v>
                </c:pt>
                <c:pt idx="68">
                  <c:v>22</c:v>
                </c:pt>
                <c:pt idx="69">
                  <c:v>30</c:v>
                </c:pt>
                <c:pt idx="70">
                  <c:v>23</c:v>
                </c:pt>
                <c:pt idx="71">
                  <c:v>18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29</c:v>
                </c:pt>
                <c:pt idx="86">
                  <c:v>25</c:v>
                </c:pt>
                <c:pt idx="87">
                  <c:v>32</c:v>
                </c:pt>
                <c:pt idx="88">
                  <c:v>27</c:v>
                </c:pt>
                <c:pt idx="89">
                  <c:v>29</c:v>
                </c:pt>
                <c:pt idx="90">
                  <c:v>26</c:v>
                </c:pt>
                <c:pt idx="91">
                  <c:v>24</c:v>
                </c:pt>
                <c:pt idx="92">
                  <c:v>34</c:v>
                </c:pt>
                <c:pt idx="93">
                  <c:v>31</c:v>
                </c:pt>
                <c:pt idx="94">
                  <c:v>29</c:v>
                </c:pt>
                <c:pt idx="95">
                  <c:v>30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30</c:v>
                </c:pt>
                <c:pt idx="108">
                  <c:v>27</c:v>
                </c:pt>
                <c:pt idx="109">
                  <c:v>29</c:v>
                </c:pt>
                <c:pt idx="110">
                  <c:v>28</c:v>
                </c:pt>
                <c:pt idx="111">
                  <c:v>31</c:v>
                </c:pt>
                <c:pt idx="112">
                  <c:v>32</c:v>
                </c:pt>
                <c:pt idx="113">
                  <c:v>33</c:v>
                </c:pt>
                <c:pt idx="114">
                  <c:v>27</c:v>
                </c:pt>
                <c:pt idx="117">
                  <c:v>29</c:v>
                </c:pt>
                <c:pt idx="118">
                  <c:v>32</c:v>
                </c:pt>
                <c:pt idx="119">
                  <c:v>31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25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30</c:v>
                </c:pt>
                <c:pt idx="130">
                  <c:v>28</c:v>
                </c:pt>
                <c:pt idx="131">
                  <c:v>31</c:v>
                </c:pt>
                <c:pt idx="132">
                  <c:v>27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30</c:v>
                </c:pt>
                <c:pt idx="137">
                  <c:v>17</c:v>
                </c:pt>
                <c:pt idx="138">
                  <c:v>28</c:v>
                </c:pt>
                <c:pt idx="139">
                  <c:v>36</c:v>
                </c:pt>
                <c:pt idx="140">
                  <c:v>26</c:v>
                </c:pt>
                <c:pt idx="141">
                  <c:v>29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32</c:v>
                </c:pt>
                <c:pt idx="158">
                  <c:v>27</c:v>
                </c:pt>
                <c:pt idx="159">
                  <c:v>32</c:v>
                </c:pt>
                <c:pt idx="160">
                  <c:v>16</c:v>
                </c:pt>
                <c:pt idx="161">
                  <c:v>37</c:v>
                </c:pt>
                <c:pt idx="162">
                  <c:v>27</c:v>
                </c:pt>
                <c:pt idx="163">
                  <c:v>40</c:v>
                </c:pt>
                <c:pt idx="164">
                  <c:v>32</c:v>
                </c:pt>
                <c:pt idx="165">
                  <c:v>31</c:v>
                </c:pt>
                <c:pt idx="166">
                  <c:v>28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48</c:v>
                </c:pt>
                <c:pt idx="2">
                  <c:v>51</c:v>
                </c:pt>
                <c:pt idx="3">
                  <c:v>45</c:v>
                </c:pt>
                <c:pt idx="4">
                  <c:v>46</c:v>
                </c:pt>
                <c:pt idx="5">
                  <c:v>43</c:v>
                </c:pt>
                <c:pt idx="6">
                  <c:v>40</c:v>
                </c:pt>
                <c:pt idx="7">
                  <c:v>49</c:v>
                </c:pt>
                <c:pt idx="8">
                  <c:v>52</c:v>
                </c:pt>
                <c:pt idx="9">
                  <c:v>42</c:v>
                </c:pt>
                <c:pt idx="10">
                  <c:v>48</c:v>
                </c:pt>
                <c:pt idx="11">
                  <c:v>52</c:v>
                </c:pt>
                <c:pt idx="12">
                  <c:v>43</c:v>
                </c:pt>
                <c:pt idx="13">
                  <c:v>44</c:v>
                </c:pt>
                <c:pt idx="14">
                  <c:v>57</c:v>
                </c:pt>
                <c:pt idx="15">
                  <c:v>41</c:v>
                </c:pt>
                <c:pt idx="16">
                  <c:v>46</c:v>
                </c:pt>
                <c:pt idx="17">
                  <c:v>39</c:v>
                </c:pt>
                <c:pt idx="18">
                  <c:v>35</c:v>
                </c:pt>
                <c:pt idx="19">
                  <c:v>38</c:v>
                </c:pt>
                <c:pt idx="20">
                  <c:v>43</c:v>
                </c:pt>
                <c:pt idx="21">
                  <c:v>43</c:v>
                </c:pt>
                <c:pt idx="22">
                  <c:v>46</c:v>
                </c:pt>
                <c:pt idx="23">
                  <c:v>45</c:v>
                </c:pt>
                <c:pt idx="24">
                  <c:v>44</c:v>
                </c:pt>
                <c:pt idx="25">
                  <c:v>45</c:v>
                </c:pt>
                <c:pt idx="26">
                  <c:v>42</c:v>
                </c:pt>
                <c:pt idx="27">
                  <c:v>41</c:v>
                </c:pt>
                <c:pt idx="28">
                  <c:v>43</c:v>
                </c:pt>
                <c:pt idx="29">
                  <c:v>45</c:v>
                </c:pt>
                <c:pt idx="30">
                  <c:v>48</c:v>
                </c:pt>
                <c:pt idx="31">
                  <c:v>41</c:v>
                </c:pt>
                <c:pt idx="32">
                  <c:v>45</c:v>
                </c:pt>
                <c:pt idx="33">
                  <c:v>48</c:v>
                </c:pt>
                <c:pt idx="34">
                  <c:v>44</c:v>
                </c:pt>
                <c:pt idx="35">
                  <c:v>44</c:v>
                </c:pt>
                <c:pt idx="36">
                  <c:v>54</c:v>
                </c:pt>
                <c:pt idx="37">
                  <c:v>48</c:v>
                </c:pt>
                <c:pt idx="38">
                  <c:v>38</c:v>
                </c:pt>
                <c:pt idx="39">
                  <c:v>36</c:v>
                </c:pt>
                <c:pt idx="40">
                  <c:v>19</c:v>
                </c:pt>
                <c:pt idx="41">
                  <c:v>20</c:v>
                </c:pt>
                <c:pt idx="42">
                  <c:v>35</c:v>
                </c:pt>
                <c:pt idx="43">
                  <c:v>32</c:v>
                </c:pt>
                <c:pt idx="44">
                  <c:v>45</c:v>
                </c:pt>
                <c:pt idx="45">
                  <c:v>47</c:v>
                </c:pt>
                <c:pt idx="46">
                  <c:v>46</c:v>
                </c:pt>
                <c:pt idx="47">
                  <c:v>40</c:v>
                </c:pt>
                <c:pt idx="48">
                  <c:v>40</c:v>
                </c:pt>
                <c:pt idx="49">
                  <c:v>45</c:v>
                </c:pt>
                <c:pt idx="50">
                  <c:v>44</c:v>
                </c:pt>
                <c:pt idx="51">
                  <c:v>41</c:v>
                </c:pt>
                <c:pt idx="52">
                  <c:v>49</c:v>
                </c:pt>
                <c:pt idx="53">
                  <c:v>40</c:v>
                </c:pt>
                <c:pt idx="54">
                  <c:v>53</c:v>
                </c:pt>
                <c:pt idx="55">
                  <c:v>43</c:v>
                </c:pt>
                <c:pt idx="56">
                  <c:v>43</c:v>
                </c:pt>
                <c:pt idx="57">
                  <c:v>44</c:v>
                </c:pt>
                <c:pt idx="58">
                  <c:v>43</c:v>
                </c:pt>
                <c:pt idx="59">
                  <c:v>39</c:v>
                </c:pt>
                <c:pt idx="60">
                  <c:v>46</c:v>
                </c:pt>
                <c:pt idx="61">
                  <c:v>48</c:v>
                </c:pt>
                <c:pt idx="62">
                  <c:v>50</c:v>
                </c:pt>
                <c:pt idx="63">
                  <c:v>42</c:v>
                </c:pt>
                <c:pt idx="64">
                  <c:v>32</c:v>
                </c:pt>
                <c:pt idx="65">
                  <c:v>38</c:v>
                </c:pt>
                <c:pt idx="66">
                  <c:v>33</c:v>
                </c:pt>
                <c:pt idx="67">
                  <c:v>43</c:v>
                </c:pt>
                <c:pt idx="68">
                  <c:v>44</c:v>
                </c:pt>
                <c:pt idx="69">
                  <c:v>43</c:v>
                </c:pt>
                <c:pt idx="70">
                  <c:v>43</c:v>
                </c:pt>
                <c:pt idx="71">
                  <c:v>40</c:v>
                </c:pt>
                <c:pt idx="72">
                  <c:v>45</c:v>
                </c:pt>
                <c:pt idx="73">
                  <c:v>47</c:v>
                </c:pt>
                <c:pt idx="74">
                  <c:v>46</c:v>
                </c:pt>
                <c:pt idx="75">
                  <c:v>47</c:v>
                </c:pt>
                <c:pt idx="76">
                  <c:v>39</c:v>
                </c:pt>
                <c:pt idx="77">
                  <c:v>41</c:v>
                </c:pt>
                <c:pt idx="78">
                  <c:v>44</c:v>
                </c:pt>
                <c:pt idx="79">
                  <c:v>43</c:v>
                </c:pt>
                <c:pt idx="80">
                  <c:v>43</c:v>
                </c:pt>
                <c:pt idx="81">
                  <c:v>41</c:v>
                </c:pt>
                <c:pt idx="82">
                  <c:v>41</c:v>
                </c:pt>
                <c:pt idx="83">
                  <c:v>40</c:v>
                </c:pt>
                <c:pt idx="84">
                  <c:v>53</c:v>
                </c:pt>
                <c:pt idx="85">
                  <c:v>48</c:v>
                </c:pt>
                <c:pt idx="86">
                  <c:v>38</c:v>
                </c:pt>
                <c:pt idx="87">
                  <c:v>50</c:v>
                </c:pt>
                <c:pt idx="88">
                  <c:v>43</c:v>
                </c:pt>
                <c:pt idx="89">
                  <c:v>41</c:v>
                </c:pt>
                <c:pt idx="90">
                  <c:v>34</c:v>
                </c:pt>
                <c:pt idx="91">
                  <c:v>42</c:v>
                </c:pt>
                <c:pt idx="92">
                  <c:v>40</c:v>
                </c:pt>
                <c:pt idx="93">
                  <c:v>49</c:v>
                </c:pt>
                <c:pt idx="94">
                  <c:v>41</c:v>
                </c:pt>
                <c:pt idx="95">
                  <c:v>48</c:v>
                </c:pt>
                <c:pt idx="96">
                  <c:v>44</c:v>
                </c:pt>
                <c:pt idx="97">
                  <c:v>48</c:v>
                </c:pt>
                <c:pt idx="98">
                  <c:v>46</c:v>
                </c:pt>
                <c:pt idx="99">
                  <c:v>47</c:v>
                </c:pt>
                <c:pt idx="100">
                  <c:v>48</c:v>
                </c:pt>
                <c:pt idx="101">
                  <c:v>48</c:v>
                </c:pt>
                <c:pt idx="102">
                  <c:v>40</c:v>
                </c:pt>
                <c:pt idx="103">
                  <c:v>43</c:v>
                </c:pt>
                <c:pt idx="104">
                  <c:v>44</c:v>
                </c:pt>
                <c:pt idx="105">
                  <c:v>44</c:v>
                </c:pt>
                <c:pt idx="106">
                  <c:v>44</c:v>
                </c:pt>
                <c:pt idx="107">
                  <c:v>55</c:v>
                </c:pt>
                <c:pt idx="108">
                  <c:v>41</c:v>
                </c:pt>
                <c:pt idx="109">
                  <c:v>45</c:v>
                </c:pt>
                <c:pt idx="110">
                  <c:v>43</c:v>
                </c:pt>
                <c:pt idx="111">
                  <c:v>45</c:v>
                </c:pt>
                <c:pt idx="112">
                  <c:v>46</c:v>
                </c:pt>
                <c:pt idx="113">
                  <c:v>42</c:v>
                </c:pt>
                <c:pt idx="114">
                  <c:v>59</c:v>
                </c:pt>
                <c:pt idx="117">
                  <c:v>42</c:v>
                </c:pt>
                <c:pt idx="118">
                  <c:v>42</c:v>
                </c:pt>
                <c:pt idx="119">
                  <c:v>47</c:v>
                </c:pt>
                <c:pt idx="120">
                  <c:v>40</c:v>
                </c:pt>
                <c:pt idx="121">
                  <c:v>47</c:v>
                </c:pt>
                <c:pt idx="122">
                  <c:v>46</c:v>
                </c:pt>
                <c:pt idx="123">
                  <c:v>52</c:v>
                </c:pt>
                <c:pt idx="124">
                  <c:v>45</c:v>
                </c:pt>
                <c:pt idx="125">
                  <c:v>48</c:v>
                </c:pt>
                <c:pt idx="126">
                  <c:v>41</c:v>
                </c:pt>
                <c:pt idx="127">
                  <c:v>44</c:v>
                </c:pt>
                <c:pt idx="128">
                  <c:v>41</c:v>
                </c:pt>
                <c:pt idx="129">
                  <c:v>41</c:v>
                </c:pt>
                <c:pt idx="130">
                  <c:v>41</c:v>
                </c:pt>
                <c:pt idx="131">
                  <c:v>43</c:v>
                </c:pt>
                <c:pt idx="132">
                  <c:v>50</c:v>
                </c:pt>
                <c:pt idx="133">
                  <c:v>37</c:v>
                </c:pt>
                <c:pt idx="134">
                  <c:v>41</c:v>
                </c:pt>
                <c:pt idx="135">
                  <c:v>34</c:v>
                </c:pt>
                <c:pt idx="136">
                  <c:v>36</c:v>
                </c:pt>
                <c:pt idx="137">
                  <c:v>20</c:v>
                </c:pt>
                <c:pt idx="138">
                  <c:v>33</c:v>
                </c:pt>
                <c:pt idx="139">
                  <c:v>45</c:v>
                </c:pt>
                <c:pt idx="140">
                  <c:v>42</c:v>
                </c:pt>
                <c:pt idx="141">
                  <c:v>49</c:v>
                </c:pt>
                <c:pt idx="142">
                  <c:v>54</c:v>
                </c:pt>
                <c:pt idx="143">
                  <c:v>44</c:v>
                </c:pt>
                <c:pt idx="144">
                  <c:v>45</c:v>
                </c:pt>
                <c:pt idx="145">
                  <c:v>43</c:v>
                </c:pt>
                <c:pt idx="146">
                  <c:v>44</c:v>
                </c:pt>
                <c:pt idx="147">
                  <c:v>43</c:v>
                </c:pt>
                <c:pt idx="148">
                  <c:v>43</c:v>
                </c:pt>
                <c:pt idx="149">
                  <c:v>42</c:v>
                </c:pt>
                <c:pt idx="150">
                  <c:v>44</c:v>
                </c:pt>
                <c:pt idx="151">
                  <c:v>46</c:v>
                </c:pt>
                <c:pt idx="152">
                  <c:v>59</c:v>
                </c:pt>
                <c:pt idx="153">
                  <c:v>42</c:v>
                </c:pt>
                <c:pt idx="154">
                  <c:v>49</c:v>
                </c:pt>
                <c:pt idx="155">
                  <c:v>41</c:v>
                </c:pt>
                <c:pt idx="156">
                  <c:v>46</c:v>
                </c:pt>
                <c:pt idx="157">
                  <c:v>50</c:v>
                </c:pt>
                <c:pt idx="158">
                  <c:v>34</c:v>
                </c:pt>
                <c:pt idx="159">
                  <c:v>36</c:v>
                </c:pt>
                <c:pt idx="160">
                  <c:v>20</c:v>
                </c:pt>
                <c:pt idx="161">
                  <c:v>38</c:v>
                </c:pt>
                <c:pt idx="162">
                  <c:v>35</c:v>
                </c:pt>
                <c:pt idx="163">
                  <c:v>43</c:v>
                </c:pt>
                <c:pt idx="164">
                  <c:v>40</c:v>
                </c:pt>
                <c:pt idx="165">
                  <c:v>45</c:v>
                </c:pt>
                <c:pt idx="166">
                  <c:v>46</c:v>
                </c:pt>
                <c:pt idx="167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318848"/>
        <c:axId val="365319232"/>
      </c:lineChart>
      <c:catAx>
        <c:axId val="36531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319232"/>
        <c:crosses val="autoZero"/>
        <c:auto val="1"/>
        <c:lblAlgn val="ctr"/>
        <c:lblOffset val="100"/>
        <c:noMultiLvlLbl val="1"/>
      </c:catAx>
      <c:valAx>
        <c:axId val="365319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318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57</c:v>
                </c:pt>
                <c:pt idx="2">
                  <c:v>54</c:v>
                </c:pt>
                <c:pt idx="3">
                  <c:v>53</c:v>
                </c:pt>
                <c:pt idx="4">
                  <c:v>53</c:v>
                </c:pt>
                <c:pt idx="5">
                  <c:v>55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23256"/>
        <c:axId val="364721296"/>
      </c:lineChart>
      <c:catAx>
        <c:axId val="36472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21296"/>
        <c:crosses val="autoZero"/>
        <c:auto val="1"/>
        <c:lblAlgn val="ctr"/>
        <c:lblOffset val="100"/>
        <c:noMultiLvlLbl val="1"/>
      </c:catAx>
      <c:valAx>
        <c:axId val="36472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23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29</c:v>
                </c:pt>
                <c:pt idx="3">
                  <c:v>26</c:v>
                </c:pt>
                <c:pt idx="4">
                  <c:v>33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46</c:v>
                </c:pt>
                <c:pt idx="2">
                  <c:v>42</c:v>
                </c:pt>
                <c:pt idx="3">
                  <c:v>59</c:v>
                </c:pt>
                <c:pt idx="4">
                  <c:v>45</c:v>
                </c:pt>
                <c:pt idx="5">
                  <c:v>45</c:v>
                </c:pt>
                <c:pt idx="6">
                  <c:v>49</c:v>
                </c:pt>
                <c:pt idx="7">
                  <c:v>54</c:v>
                </c:pt>
                <c:pt idx="8">
                  <c:v>48</c:v>
                </c:pt>
                <c:pt idx="9">
                  <c:v>45</c:v>
                </c:pt>
                <c:pt idx="10">
                  <c:v>48</c:v>
                </c:pt>
                <c:pt idx="11">
                  <c:v>51</c:v>
                </c:pt>
                <c:pt idx="12">
                  <c:v>52</c:v>
                </c:pt>
                <c:pt idx="13">
                  <c:v>49</c:v>
                </c:pt>
                <c:pt idx="14">
                  <c:v>48</c:v>
                </c:pt>
                <c:pt idx="15">
                  <c:v>53</c:v>
                </c:pt>
                <c:pt idx="16">
                  <c:v>49</c:v>
                </c:pt>
                <c:pt idx="17">
                  <c:v>59</c:v>
                </c:pt>
                <c:pt idx="18">
                  <c:v>48</c:v>
                </c:pt>
                <c:pt idx="19">
                  <c:v>49</c:v>
                </c:pt>
                <c:pt idx="20">
                  <c:v>55</c:v>
                </c:pt>
                <c:pt idx="21">
                  <c:v>54</c:v>
                </c:pt>
                <c:pt idx="22">
                  <c:v>50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21688"/>
        <c:axId val="364723648"/>
      </c:lineChart>
      <c:catAx>
        <c:axId val="36472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23648"/>
        <c:crosses val="autoZero"/>
        <c:auto val="1"/>
        <c:lblAlgn val="ctr"/>
        <c:lblOffset val="100"/>
        <c:noMultiLvlLbl val="1"/>
      </c:catAx>
      <c:valAx>
        <c:axId val="36472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21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30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36</c:v>
                </c:pt>
                <c:pt idx="12">
                  <c:v>32</c:v>
                </c:pt>
                <c:pt idx="13">
                  <c:v>36</c:v>
                </c:pt>
                <c:pt idx="14">
                  <c:v>31</c:v>
                </c:pt>
                <c:pt idx="15">
                  <c:v>37</c:v>
                </c:pt>
                <c:pt idx="16">
                  <c:v>44</c:v>
                </c:pt>
                <c:pt idx="17">
                  <c:v>37</c:v>
                </c:pt>
                <c:pt idx="18">
                  <c:v>34</c:v>
                </c:pt>
                <c:pt idx="19">
                  <c:v>36</c:v>
                </c:pt>
                <c:pt idx="20">
                  <c:v>39</c:v>
                </c:pt>
                <c:pt idx="21">
                  <c:v>38</c:v>
                </c:pt>
                <c:pt idx="22">
                  <c:v>36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32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35</c:v>
                </c:pt>
                <c:pt idx="35">
                  <c:v>32</c:v>
                </c:pt>
                <c:pt idx="36">
                  <c:v>34</c:v>
                </c:pt>
                <c:pt idx="37">
                  <c:v>37</c:v>
                </c:pt>
                <c:pt idx="38">
                  <c:v>35</c:v>
                </c:pt>
                <c:pt idx="39">
                  <c:v>34</c:v>
                </c:pt>
                <c:pt idx="40">
                  <c:v>17</c:v>
                </c:pt>
                <c:pt idx="41">
                  <c:v>20</c:v>
                </c:pt>
                <c:pt idx="42">
                  <c:v>32</c:v>
                </c:pt>
                <c:pt idx="43">
                  <c:v>32</c:v>
                </c:pt>
                <c:pt idx="44">
                  <c:v>40</c:v>
                </c:pt>
                <c:pt idx="45">
                  <c:v>36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32</c:v>
                </c:pt>
                <c:pt idx="56">
                  <c:v>34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34</c:v>
                </c:pt>
                <c:pt idx="61">
                  <c:v>36</c:v>
                </c:pt>
                <c:pt idx="62">
                  <c:v>37</c:v>
                </c:pt>
                <c:pt idx="63">
                  <c:v>35</c:v>
                </c:pt>
                <c:pt idx="64">
                  <c:v>29</c:v>
                </c:pt>
                <c:pt idx="65">
                  <c:v>37</c:v>
                </c:pt>
                <c:pt idx="66">
                  <c:v>32</c:v>
                </c:pt>
                <c:pt idx="67">
                  <c:v>43</c:v>
                </c:pt>
                <c:pt idx="68">
                  <c:v>39</c:v>
                </c:pt>
                <c:pt idx="69">
                  <c:v>37</c:v>
                </c:pt>
                <c:pt idx="70">
                  <c:v>31</c:v>
                </c:pt>
                <c:pt idx="71">
                  <c:v>24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32</c:v>
                </c:pt>
                <c:pt idx="78">
                  <c:v>33</c:v>
                </c:pt>
                <c:pt idx="79">
                  <c:v>35</c:v>
                </c:pt>
                <c:pt idx="80">
                  <c:v>34</c:v>
                </c:pt>
                <c:pt idx="81">
                  <c:v>32</c:v>
                </c:pt>
                <c:pt idx="82">
                  <c:v>34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32</c:v>
                </c:pt>
                <c:pt idx="87">
                  <c:v>40</c:v>
                </c:pt>
                <c:pt idx="88">
                  <c:v>38</c:v>
                </c:pt>
                <c:pt idx="89">
                  <c:v>38</c:v>
                </c:pt>
                <c:pt idx="90">
                  <c:v>29</c:v>
                </c:pt>
                <c:pt idx="91">
                  <c:v>41</c:v>
                </c:pt>
                <c:pt idx="92">
                  <c:v>39</c:v>
                </c:pt>
                <c:pt idx="93">
                  <c:v>40</c:v>
                </c:pt>
                <c:pt idx="94">
                  <c:v>36</c:v>
                </c:pt>
                <c:pt idx="95">
                  <c:v>36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36</c:v>
                </c:pt>
                <c:pt idx="102">
                  <c:v>33</c:v>
                </c:pt>
                <c:pt idx="103">
                  <c:v>34</c:v>
                </c:pt>
                <c:pt idx="104">
                  <c:v>34</c:v>
                </c:pt>
                <c:pt idx="105">
                  <c:v>32</c:v>
                </c:pt>
                <c:pt idx="106">
                  <c:v>33</c:v>
                </c:pt>
                <c:pt idx="107">
                  <c:v>37</c:v>
                </c:pt>
                <c:pt idx="108">
                  <c:v>33</c:v>
                </c:pt>
                <c:pt idx="109">
                  <c:v>36</c:v>
                </c:pt>
                <c:pt idx="110">
                  <c:v>32</c:v>
                </c:pt>
                <c:pt idx="111">
                  <c:v>36</c:v>
                </c:pt>
                <c:pt idx="112">
                  <c:v>38</c:v>
                </c:pt>
                <c:pt idx="113">
                  <c:v>41</c:v>
                </c:pt>
                <c:pt idx="114">
                  <c:v>33</c:v>
                </c:pt>
                <c:pt idx="117">
                  <c:v>39</c:v>
                </c:pt>
                <c:pt idx="118">
                  <c:v>38</c:v>
                </c:pt>
                <c:pt idx="119">
                  <c:v>36</c:v>
                </c:pt>
                <c:pt idx="120">
                  <c:v>33</c:v>
                </c:pt>
                <c:pt idx="121">
                  <c:v>33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33</c:v>
                </c:pt>
                <c:pt idx="126">
                  <c:v>32</c:v>
                </c:pt>
                <c:pt idx="127">
                  <c:v>34</c:v>
                </c:pt>
                <c:pt idx="128">
                  <c:v>32</c:v>
                </c:pt>
                <c:pt idx="129">
                  <c:v>35</c:v>
                </c:pt>
                <c:pt idx="130">
                  <c:v>33</c:v>
                </c:pt>
                <c:pt idx="131">
                  <c:v>35</c:v>
                </c:pt>
                <c:pt idx="132">
                  <c:v>33</c:v>
                </c:pt>
                <c:pt idx="133">
                  <c:v>34</c:v>
                </c:pt>
                <c:pt idx="134">
                  <c:v>32</c:v>
                </c:pt>
                <c:pt idx="135">
                  <c:v>32</c:v>
                </c:pt>
                <c:pt idx="136">
                  <c:v>35</c:v>
                </c:pt>
                <c:pt idx="137">
                  <c:v>20</c:v>
                </c:pt>
                <c:pt idx="138">
                  <c:v>31</c:v>
                </c:pt>
                <c:pt idx="139">
                  <c:v>41</c:v>
                </c:pt>
                <c:pt idx="140">
                  <c:v>36</c:v>
                </c:pt>
                <c:pt idx="141">
                  <c:v>37</c:v>
                </c:pt>
                <c:pt idx="142">
                  <c:v>36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35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36</c:v>
                </c:pt>
                <c:pt idx="158">
                  <c:v>33</c:v>
                </c:pt>
                <c:pt idx="159">
                  <c:v>34</c:v>
                </c:pt>
                <c:pt idx="160">
                  <c:v>20</c:v>
                </c:pt>
                <c:pt idx="161">
                  <c:v>38</c:v>
                </c:pt>
                <c:pt idx="162">
                  <c:v>34</c:v>
                </c:pt>
                <c:pt idx="163">
                  <c:v>43</c:v>
                </c:pt>
                <c:pt idx="164">
                  <c:v>38</c:v>
                </c:pt>
                <c:pt idx="165">
                  <c:v>37</c:v>
                </c:pt>
                <c:pt idx="166">
                  <c:v>33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31</c:v>
                </c:pt>
                <c:pt idx="12">
                  <c:v>28</c:v>
                </c:pt>
                <c:pt idx="13">
                  <c:v>30</c:v>
                </c:pt>
                <c:pt idx="14">
                  <c:v>24</c:v>
                </c:pt>
                <c:pt idx="15">
                  <c:v>33</c:v>
                </c:pt>
                <c:pt idx="16">
                  <c:v>39</c:v>
                </c:pt>
                <c:pt idx="17">
                  <c:v>28</c:v>
                </c:pt>
                <c:pt idx="18">
                  <c:v>25</c:v>
                </c:pt>
                <c:pt idx="19">
                  <c:v>31</c:v>
                </c:pt>
                <c:pt idx="20">
                  <c:v>26</c:v>
                </c:pt>
                <c:pt idx="21">
                  <c:v>32</c:v>
                </c:pt>
                <c:pt idx="22">
                  <c:v>30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27</c:v>
                </c:pt>
                <c:pt idx="36">
                  <c:v>28</c:v>
                </c:pt>
                <c:pt idx="37">
                  <c:v>31</c:v>
                </c:pt>
                <c:pt idx="38">
                  <c:v>27</c:v>
                </c:pt>
                <c:pt idx="39">
                  <c:v>31</c:v>
                </c:pt>
                <c:pt idx="40">
                  <c:v>8</c:v>
                </c:pt>
                <c:pt idx="41">
                  <c:v>16</c:v>
                </c:pt>
                <c:pt idx="42">
                  <c:v>26</c:v>
                </c:pt>
                <c:pt idx="43">
                  <c:v>29</c:v>
                </c:pt>
                <c:pt idx="44">
                  <c:v>33</c:v>
                </c:pt>
                <c:pt idx="45">
                  <c:v>32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31</c:v>
                </c:pt>
                <c:pt idx="62">
                  <c:v>27</c:v>
                </c:pt>
                <c:pt idx="63">
                  <c:v>29</c:v>
                </c:pt>
                <c:pt idx="64">
                  <c:v>25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17</c:v>
                </c:pt>
                <c:pt idx="69">
                  <c:v>33</c:v>
                </c:pt>
                <c:pt idx="70">
                  <c:v>24</c:v>
                </c:pt>
                <c:pt idx="71">
                  <c:v>18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29</c:v>
                </c:pt>
                <c:pt idx="79">
                  <c:v>30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26</c:v>
                </c:pt>
                <c:pt idx="87">
                  <c:v>31</c:v>
                </c:pt>
                <c:pt idx="88">
                  <c:v>29</c:v>
                </c:pt>
                <c:pt idx="89">
                  <c:v>27</c:v>
                </c:pt>
                <c:pt idx="90">
                  <c:v>25</c:v>
                </c:pt>
                <c:pt idx="91">
                  <c:v>31</c:v>
                </c:pt>
                <c:pt idx="92">
                  <c:v>36</c:v>
                </c:pt>
                <c:pt idx="93">
                  <c:v>33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29</c:v>
                </c:pt>
                <c:pt idx="110">
                  <c:v>28</c:v>
                </c:pt>
                <c:pt idx="111">
                  <c:v>32</c:v>
                </c:pt>
                <c:pt idx="112">
                  <c:v>31</c:v>
                </c:pt>
                <c:pt idx="113">
                  <c:v>31</c:v>
                </c:pt>
                <c:pt idx="114">
                  <c:v>27</c:v>
                </c:pt>
                <c:pt idx="117">
                  <c:v>29</c:v>
                </c:pt>
                <c:pt idx="118">
                  <c:v>33</c:v>
                </c:pt>
                <c:pt idx="119">
                  <c:v>32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31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29</c:v>
                </c:pt>
                <c:pt idx="136">
                  <c:v>28</c:v>
                </c:pt>
                <c:pt idx="137">
                  <c:v>17</c:v>
                </c:pt>
                <c:pt idx="138">
                  <c:v>27</c:v>
                </c:pt>
                <c:pt idx="139">
                  <c:v>36</c:v>
                </c:pt>
                <c:pt idx="140">
                  <c:v>28</c:v>
                </c:pt>
                <c:pt idx="141">
                  <c:v>32</c:v>
                </c:pt>
                <c:pt idx="142">
                  <c:v>31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29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32</c:v>
                </c:pt>
                <c:pt idx="158">
                  <c:v>27</c:v>
                </c:pt>
                <c:pt idx="159">
                  <c:v>32</c:v>
                </c:pt>
                <c:pt idx="160">
                  <c:v>17</c:v>
                </c:pt>
                <c:pt idx="161">
                  <c:v>37</c:v>
                </c:pt>
                <c:pt idx="162">
                  <c:v>29</c:v>
                </c:pt>
                <c:pt idx="163">
                  <c:v>41</c:v>
                </c:pt>
                <c:pt idx="164">
                  <c:v>33</c:v>
                </c:pt>
                <c:pt idx="165">
                  <c:v>33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24</c:v>
                </c:pt>
                <c:pt idx="2">
                  <c:v>25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26</c:v>
                </c:pt>
                <c:pt idx="14">
                  <c:v>20</c:v>
                </c:pt>
                <c:pt idx="15">
                  <c:v>30</c:v>
                </c:pt>
                <c:pt idx="16">
                  <c:v>39</c:v>
                </c:pt>
                <c:pt idx="17">
                  <c:v>28</c:v>
                </c:pt>
                <c:pt idx="18">
                  <c:v>23</c:v>
                </c:pt>
                <c:pt idx="19">
                  <c:v>30</c:v>
                </c:pt>
                <c:pt idx="20">
                  <c:v>25</c:v>
                </c:pt>
                <c:pt idx="21">
                  <c:v>30</c:v>
                </c:pt>
                <c:pt idx="22">
                  <c:v>27</c:v>
                </c:pt>
                <c:pt idx="23">
                  <c:v>26</c:v>
                </c:pt>
                <c:pt idx="24">
                  <c:v>23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23</c:v>
                </c:pt>
                <c:pt idx="32">
                  <c:v>25</c:v>
                </c:pt>
                <c:pt idx="33">
                  <c:v>24</c:v>
                </c:pt>
                <c:pt idx="34">
                  <c:v>27</c:v>
                </c:pt>
                <c:pt idx="35">
                  <c:v>24</c:v>
                </c:pt>
                <c:pt idx="36">
                  <c:v>26</c:v>
                </c:pt>
                <c:pt idx="37">
                  <c:v>29</c:v>
                </c:pt>
                <c:pt idx="38">
                  <c:v>25</c:v>
                </c:pt>
                <c:pt idx="39">
                  <c:v>28</c:v>
                </c:pt>
                <c:pt idx="40">
                  <c:v>7</c:v>
                </c:pt>
                <c:pt idx="41">
                  <c:v>16</c:v>
                </c:pt>
                <c:pt idx="42">
                  <c:v>15</c:v>
                </c:pt>
                <c:pt idx="43">
                  <c:v>28</c:v>
                </c:pt>
                <c:pt idx="44">
                  <c:v>27</c:v>
                </c:pt>
                <c:pt idx="45">
                  <c:v>28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23</c:v>
                </c:pt>
                <c:pt idx="59">
                  <c:v>26</c:v>
                </c:pt>
                <c:pt idx="60">
                  <c:v>26</c:v>
                </c:pt>
                <c:pt idx="61">
                  <c:v>29</c:v>
                </c:pt>
                <c:pt idx="62">
                  <c:v>25</c:v>
                </c:pt>
                <c:pt idx="63">
                  <c:v>27</c:v>
                </c:pt>
                <c:pt idx="64">
                  <c:v>24</c:v>
                </c:pt>
                <c:pt idx="65">
                  <c:v>28</c:v>
                </c:pt>
                <c:pt idx="66">
                  <c:v>26</c:v>
                </c:pt>
                <c:pt idx="67">
                  <c:v>30</c:v>
                </c:pt>
                <c:pt idx="68">
                  <c:v>12</c:v>
                </c:pt>
                <c:pt idx="69">
                  <c:v>28</c:v>
                </c:pt>
                <c:pt idx="70">
                  <c:v>17</c:v>
                </c:pt>
                <c:pt idx="71">
                  <c:v>15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23</c:v>
                </c:pt>
                <c:pt idx="77">
                  <c:v>23</c:v>
                </c:pt>
                <c:pt idx="78">
                  <c:v>25</c:v>
                </c:pt>
                <c:pt idx="79">
                  <c:v>26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28</c:v>
                </c:pt>
                <c:pt idx="88">
                  <c:v>24</c:v>
                </c:pt>
                <c:pt idx="89">
                  <c:v>26</c:v>
                </c:pt>
                <c:pt idx="90">
                  <c:v>23</c:v>
                </c:pt>
                <c:pt idx="91">
                  <c:v>13</c:v>
                </c:pt>
                <c:pt idx="92">
                  <c:v>29</c:v>
                </c:pt>
                <c:pt idx="93">
                  <c:v>30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27</c:v>
                </c:pt>
                <c:pt idx="108">
                  <c:v>24</c:v>
                </c:pt>
                <c:pt idx="109">
                  <c:v>24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29</c:v>
                </c:pt>
                <c:pt idx="114">
                  <c:v>23</c:v>
                </c:pt>
                <c:pt idx="117">
                  <c:v>24</c:v>
                </c:pt>
                <c:pt idx="118">
                  <c:v>30</c:v>
                </c:pt>
                <c:pt idx="119">
                  <c:v>29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22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28</c:v>
                </c:pt>
                <c:pt idx="130">
                  <c:v>25</c:v>
                </c:pt>
                <c:pt idx="131">
                  <c:v>29</c:v>
                </c:pt>
                <c:pt idx="132">
                  <c:v>25</c:v>
                </c:pt>
                <c:pt idx="133">
                  <c:v>24</c:v>
                </c:pt>
                <c:pt idx="134">
                  <c:v>25</c:v>
                </c:pt>
                <c:pt idx="135">
                  <c:v>25</c:v>
                </c:pt>
                <c:pt idx="136">
                  <c:v>26</c:v>
                </c:pt>
                <c:pt idx="137">
                  <c:v>16</c:v>
                </c:pt>
                <c:pt idx="138">
                  <c:v>27</c:v>
                </c:pt>
                <c:pt idx="139">
                  <c:v>35</c:v>
                </c:pt>
                <c:pt idx="140">
                  <c:v>21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23</c:v>
                </c:pt>
                <c:pt idx="145">
                  <c:v>24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28</c:v>
                </c:pt>
                <c:pt idx="155">
                  <c:v>28</c:v>
                </c:pt>
                <c:pt idx="156">
                  <c:v>25</c:v>
                </c:pt>
                <c:pt idx="157">
                  <c:v>30</c:v>
                </c:pt>
                <c:pt idx="158">
                  <c:v>24</c:v>
                </c:pt>
                <c:pt idx="159">
                  <c:v>31</c:v>
                </c:pt>
                <c:pt idx="160">
                  <c:v>17</c:v>
                </c:pt>
                <c:pt idx="161">
                  <c:v>37</c:v>
                </c:pt>
                <c:pt idx="162">
                  <c:v>27</c:v>
                </c:pt>
                <c:pt idx="163">
                  <c:v>37</c:v>
                </c:pt>
                <c:pt idx="164">
                  <c:v>29</c:v>
                </c:pt>
                <c:pt idx="165">
                  <c:v>27</c:v>
                </c:pt>
                <c:pt idx="166">
                  <c:v>26</c:v>
                </c:pt>
                <c:pt idx="16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19</c:v>
                </c:pt>
                <c:pt idx="2">
                  <c:v>19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25</c:v>
                </c:pt>
                <c:pt idx="12">
                  <c:v>15</c:v>
                </c:pt>
                <c:pt idx="13">
                  <c:v>17</c:v>
                </c:pt>
                <c:pt idx="14">
                  <c:v>13</c:v>
                </c:pt>
                <c:pt idx="15">
                  <c:v>28</c:v>
                </c:pt>
                <c:pt idx="16">
                  <c:v>37</c:v>
                </c:pt>
                <c:pt idx="17">
                  <c:v>16</c:v>
                </c:pt>
                <c:pt idx="18">
                  <c:v>21</c:v>
                </c:pt>
                <c:pt idx="19">
                  <c:v>28</c:v>
                </c:pt>
                <c:pt idx="20">
                  <c:v>23</c:v>
                </c:pt>
                <c:pt idx="21">
                  <c:v>17</c:v>
                </c:pt>
                <c:pt idx="22">
                  <c:v>21</c:v>
                </c:pt>
                <c:pt idx="23">
                  <c:v>19</c:v>
                </c:pt>
                <c:pt idx="24">
                  <c:v>19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17</c:v>
                </c:pt>
                <c:pt idx="29">
                  <c:v>17</c:v>
                </c:pt>
                <c:pt idx="30">
                  <c:v>22</c:v>
                </c:pt>
                <c:pt idx="31">
                  <c:v>16</c:v>
                </c:pt>
                <c:pt idx="32">
                  <c:v>21</c:v>
                </c:pt>
                <c:pt idx="33">
                  <c:v>18</c:v>
                </c:pt>
                <c:pt idx="34">
                  <c:v>23</c:v>
                </c:pt>
                <c:pt idx="35">
                  <c:v>18</c:v>
                </c:pt>
                <c:pt idx="36">
                  <c:v>19</c:v>
                </c:pt>
                <c:pt idx="37">
                  <c:v>23</c:v>
                </c:pt>
                <c:pt idx="38">
                  <c:v>22</c:v>
                </c:pt>
                <c:pt idx="39">
                  <c:v>20</c:v>
                </c:pt>
                <c:pt idx="40">
                  <c:v>7</c:v>
                </c:pt>
                <c:pt idx="41">
                  <c:v>10</c:v>
                </c:pt>
                <c:pt idx="42">
                  <c:v>12</c:v>
                </c:pt>
                <c:pt idx="43">
                  <c:v>27</c:v>
                </c:pt>
                <c:pt idx="44">
                  <c:v>25</c:v>
                </c:pt>
                <c:pt idx="45">
                  <c:v>25</c:v>
                </c:pt>
                <c:pt idx="46">
                  <c:v>20</c:v>
                </c:pt>
                <c:pt idx="47">
                  <c:v>19</c:v>
                </c:pt>
                <c:pt idx="48">
                  <c:v>22</c:v>
                </c:pt>
                <c:pt idx="49">
                  <c:v>16</c:v>
                </c:pt>
                <c:pt idx="50">
                  <c:v>16</c:v>
                </c:pt>
                <c:pt idx="51">
                  <c:v>18</c:v>
                </c:pt>
                <c:pt idx="52">
                  <c:v>14</c:v>
                </c:pt>
                <c:pt idx="53">
                  <c:v>17</c:v>
                </c:pt>
                <c:pt idx="54">
                  <c:v>19</c:v>
                </c:pt>
                <c:pt idx="55">
                  <c:v>18</c:v>
                </c:pt>
                <c:pt idx="56">
                  <c:v>19</c:v>
                </c:pt>
                <c:pt idx="57">
                  <c:v>19</c:v>
                </c:pt>
                <c:pt idx="58">
                  <c:v>17</c:v>
                </c:pt>
                <c:pt idx="59">
                  <c:v>21</c:v>
                </c:pt>
                <c:pt idx="60">
                  <c:v>23</c:v>
                </c:pt>
                <c:pt idx="61">
                  <c:v>24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19</c:v>
                </c:pt>
                <c:pt idx="66">
                  <c:v>21</c:v>
                </c:pt>
                <c:pt idx="67">
                  <c:v>21</c:v>
                </c:pt>
                <c:pt idx="68">
                  <c:v>8</c:v>
                </c:pt>
                <c:pt idx="69">
                  <c:v>18</c:v>
                </c:pt>
                <c:pt idx="70">
                  <c:v>10</c:v>
                </c:pt>
                <c:pt idx="71">
                  <c:v>11</c:v>
                </c:pt>
                <c:pt idx="72">
                  <c:v>15</c:v>
                </c:pt>
                <c:pt idx="73">
                  <c:v>19</c:v>
                </c:pt>
                <c:pt idx="74">
                  <c:v>19</c:v>
                </c:pt>
                <c:pt idx="75">
                  <c:v>18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21</c:v>
                </c:pt>
                <c:pt idx="80">
                  <c:v>16</c:v>
                </c:pt>
                <c:pt idx="81">
                  <c:v>16</c:v>
                </c:pt>
                <c:pt idx="82">
                  <c:v>18</c:v>
                </c:pt>
                <c:pt idx="83">
                  <c:v>15</c:v>
                </c:pt>
                <c:pt idx="84">
                  <c:v>14</c:v>
                </c:pt>
                <c:pt idx="85">
                  <c:v>24</c:v>
                </c:pt>
                <c:pt idx="86">
                  <c:v>17</c:v>
                </c:pt>
                <c:pt idx="87">
                  <c:v>22</c:v>
                </c:pt>
                <c:pt idx="88">
                  <c:v>12</c:v>
                </c:pt>
                <c:pt idx="89">
                  <c:v>16</c:v>
                </c:pt>
                <c:pt idx="90">
                  <c:v>22</c:v>
                </c:pt>
                <c:pt idx="91">
                  <c:v>11</c:v>
                </c:pt>
                <c:pt idx="92">
                  <c:v>27</c:v>
                </c:pt>
                <c:pt idx="93">
                  <c:v>15</c:v>
                </c:pt>
                <c:pt idx="94">
                  <c:v>16</c:v>
                </c:pt>
                <c:pt idx="95">
                  <c:v>23</c:v>
                </c:pt>
                <c:pt idx="96">
                  <c:v>18</c:v>
                </c:pt>
                <c:pt idx="97">
                  <c:v>17</c:v>
                </c:pt>
                <c:pt idx="98">
                  <c:v>18</c:v>
                </c:pt>
                <c:pt idx="99">
                  <c:v>19</c:v>
                </c:pt>
                <c:pt idx="100">
                  <c:v>16</c:v>
                </c:pt>
                <c:pt idx="101">
                  <c:v>19</c:v>
                </c:pt>
                <c:pt idx="102">
                  <c:v>18</c:v>
                </c:pt>
                <c:pt idx="103">
                  <c:v>15</c:v>
                </c:pt>
                <c:pt idx="104">
                  <c:v>19</c:v>
                </c:pt>
                <c:pt idx="105">
                  <c:v>18</c:v>
                </c:pt>
                <c:pt idx="106">
                  <c:v>17</c:v>
                </c:pt>
                <c:pt idx="107">
                  <c:v>23</c:v>
                </c:pt>
                <c:pt idx="108">
                  <c:v>19</c:v>
                </c:pt>
                <c:pt idx="109">
                  <c:v>18</c:v>
                </c:pt>
                <c:pt idx="110">
                  <c:v>19</c:v>
                </c:pt>
                <c:pt idx="111">
                  <c:v>22</c:v>
                </c:pt>
                <c:pt idx="112">
                  <c:v>25</c:v>
                </c:pt>
                <c:pt idx="113">
                  <c:v>27</c:v>
                </c:pt>
                <c:pt idx="114">
                  <c:v>13</c:v>
                </c:pt>
                <c:pt idx="117">
                  <c:v>16</c:v>
                </c:pt>
                <c:pt idx="118">
                  <c:v>26</c:v>
                </c:pt>
                <c:pt idx="119">
                  <c:v>25</c:v>
                </c:pt>
                <c:pt idx="120">
                  <c:v>21</c:v>
                </c:pt>
                <c:pt idx="121">
                  <c:v>22</c:v>
                </c:pt>
                <c:pt idx="122">
                  <c:v>21</c:v>
                </c:pt>
                <c:pt idx="123">
                  <c:v>18</c:v>
                </c:pt>
                <c:pt idx="124">
                  <c:v>17</c:v>
                </c:pt>
                <c:pt idx="125">
                  <c:v>13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24</c:v>
                </c:pt>
                <c:pt idx="130">
                  <c:v>20</c:v>
                </c:pt>
                <c:pt idx="131">
                  <c:v>27</c:v>
                </c:pt>
                <c:pt idx="132">
                  <c:v>18</c:v>
                </c:pt>
                <c:pt idx="133">
                  <c:v>19</c:v>
                </c:pt>
                <c:pt idx="134">
                  <c:v>24</c:v>
                </c:pt>
                <c:pt idx="135">
                  <c:v>24</c:v>
                </c:pt>
                <c:pt idx="136">
                  <c:v>25</c:v>
                </c:pt>
                <c:pt idx="137">
                  <c:v>14</c:v>
                </c:pt>
                <c:pt idx="138">
                  <c:v>26</c:v>
                </c:pt>
                <c:pt idx="139">
                  <c:v>32</c:v>
                </c:pt>
                <c:pt idx="140">
                  <c:v>12</c:v>
                </c:pt>
                <c:pt idx="141">
                  <c:v>15</c:v>
                </c:pt>
                <c:pt idx="142">
                  <c:v>24</c:v>
                </c:pt>
                <c:pt idx="143">
                  <c:v>20</c:v>
                </c:pt>
                <c:pt idx="144">
                  <c:v>16</c:v>
                </c:pt>
                <c:pt idx="145">
                  <c:v>18</c:v>
                </c:pt>
                <c:pt idx="146">
                  <c:v>19</c:v>
                </c:pt>
                <c:pt idx="147">
                  <c:v>20</c:v>
                </c:pt>
                <c:pt idx="148">
                  <c:v>18</c:v>
                </c:pt>
                <c:pt idx="149">
                  <c:v>19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20</c:v>
                </c:pt>
                <c:pt idx="154">
                  <c:v>24</c:v>
                </c:pt>
                <c:pt idx="155">
                  <c:v>22</c:v>
                </c:pt>
                <c:pt idx="156">
                  <c:v>17</c:v>
                </c:pt>
                <c:pt idx="157">
                  <c:v>26</c:v>
                </c:pt>
                <c:pt idx="158">
                  <c:v>19</c:v>
                </c:pt>
                <c:pt idx="159">
                  <c:v>28</c:v>
                </c:pt>
                <c:pt idx="160">
                  <c:v>12</c:v>
                </c:pt>
                <c:pt idx="161">
                  <c:v>36</c:v>
                </c:pt>
                <c:pt idx="162">
                  <c:v>16</c:v>
                </c:pt>
                <c:pt idx="163">
                  <c:v>35</c:v>
                </c:pt>
                <c:pt idx="164">
                  <c:v>26</c:v>
                </c:pt>
                <c:pt idx="165">
                  <c:v>22</c:v>
                </c:pt>
                <c:pt idx="166">
                  <c:v>17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22080"/>
        <c:axId val="364720904"/>
      </c:lineChart>
      <c:catAx>
        <c:axId val="36472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20904"/>
        <c:crosses val="autoZero"/>
        <c:auto val="1"/>
        <c:lblAlgn val="ctr"/>
        <c:lblOffset val="100"/>
        <c:noMultiLvlLbl val="1"/>
      </c:catAx>
      <c:valAx>
        <c:axId val="36472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22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2104"/>
        <c:axId val="365604456"/>
      </c:lineChart>
      <c:catAx>
        <c:axId val="36560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04456"/>
        <c:crosses val="autoZero"/>
        <c:auto val="1"/>
        <c:lblAlgn val="ctr"/>
        <c:lblOffset val="100"/>
        <c:noMultiLvlLbl val="1"/>
      </c:catAx>
      <c:valAx>
        <c:axId val="36560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02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33</c:v>
                </c:pt>
                <c:pt idx="4">
                  <c:v>41</c:v>
                </c:pt>
                <c:pt idx="5">
                  <c:v>39</c:v>
                </c:pt>
                <c:pt idx="6">
                  <c:v>37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35</c:v>
                </c:pt>
                <c:pt idx="5">
                  <c:v>29</c:v>
                </c:pt>
                <c:pt idx="6">
                  <c:v>32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31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14</c:v>
                </c:pt>
                <c:pt idx="2">
                  <c:v>16</c:v>
                </c:pt>
                <c:pt idx="3">
                  <c:v>15</c:v>
                </c:pt>
                <c:pt idx="4">
                  <c:v>18</c:v>
                </c:pt>
                <c:pt idx="5">
                  <c:v>12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21</c:v>
                </c:pt>
                <c:pt idx="21">
                  <c:v>18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1712"/>
        <c:axId val="365602888"/>
      </c:lineChart>
      <c:catAx>
        <c:axId val="36560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02888"/>
        <c:crosses val="autoZero"/>
        <c:auto val="1"/>
        <c:lblAlgn val="ctr"/>
        <c:lblOffset val="100"/>
        <c:noMultiLvlLbl val="1"/>
      </c:catAx>
      <c:valAx>
        <c:axId val="365602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01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28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26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24</v>
      </c>
      <c r="E17" s="2">
        <v>20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33</v>
      </c>
      <c r="E18" s="2">
        <v>30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39</v>
      </c>
      <c r="E19" s="2">
        <v>39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28</v>
      </c>
      <c r="E20" s="2">
        <v>28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25</v>
      </c>
      <c r="E21" s="2">
        <v>23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31</v>
      </c>
      <c r="E22" s="2">
        <v>30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26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32</v>
      </c>
      <c r="E24" s="2">
        <v>30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29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27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31</v>
      </c>
      <c r="E42" s="2">
        <v>28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8</v>
      </c>
      <c r="E43" s="2">
        <v>7</v>
      </c>
      <c r="F43" s="2">
        <v>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16</v>
      </c>
      <c r="E44" s="2">
        <v>16</v>
      </c>
      <c r="F44" s="2">
        <v>10</v>
      </c>
      <c r="G44" s="2"/>
      <c r="H44" s="2"/>
    </row>
    <row r="45" spans="1:8">
      <c r="B45" s="2" t="s">
        <v>78</v>
      </c>
      <c r="C45" s="2">
        <v>32</v>
      </c>
      <c r="D45" s="2">
        <v>26</v>
      </c>
      <c r="E45" s="2">
        <v>15</v>
      </c>
      <c r="F45" s="2">
        <v>12</v>
      </c>
      <c r="G45" s="2"/>
      <c r="H45" s="2"/>
    </row>
    <row r="46" spans="1:8">
      <c r="B46" s="2" t="s">
        <v>79</v>
      </c>
      <c r="C46" s="2">
        <v>32</v>
      </c>
      <c r="D46" s="2">
        <v>29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40</v>
      </c>
      <c r="D47" s="2">
        <v>33</v>
      </c>
      <c r="E47" s="2">
        <v>27</v>
      </c>
      <c r="F47" s="2">
        <v>25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26</v>
      </c>
      <c r="F49" s="2">
        <v>20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14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31</v>
      </c>
      <c r="E64" s="2">
        <v>29</v>
      </c>
      <c r="F64" s="2">
        <v>24</v>
      </c>
      <c r="G64" s="2"/>
      <c r="H64" s="2"/>
    </row>
    <row r="65" spans="2:8">
      <c r="B65" s="2" t="s">
        <v>98</v>
      </c>
      <c r="C65" s="2">
        <v>37</v>
      </c>
      <c r="D65" s="2">
        <v>27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27</v>
      </c>
      <c r="F66" s="2">
        <v>21</v>
      </c>
      <c r="G66" s="2"/>
      <c r="H66" s="2"/>
    </row>
    <row r="67" spans="2:8">
      <c r="B67" s="2" t="s">
        <v>100</v>
      </c>
      <c r="C67" s="2">
        <v>29</v>
      </c>
      <c r="D67" s="2">
        <v>25</v>
      </c>
      <c r="E67" s="2">
        <v>24</v>
      </c>
      <c r="F67" s="2">
        <v>20</v>
      </c>
      <c r="G67" s="2"/>
      <c r="H67" s="2"/>
    </row>
    <row r="68" spans="2:8">
      <c r="B68" s="2" t="s">
        <v>101</v>
      </c>
      <c r="C68" s="2">
        <v>37</v>
      </c>
      <c r="D68" s="2">
        <v>28</v>
      </c>
      <c r="E68" s="2">
        <v>28</v>
      </c>
      <c r="F68" s="2">
        <v>19</v>
      </c>
      <c r="G68" s="2"/>
      <c r="H68" s="2"/>
    </row>
    <row r="69" spans="2:8">
      <c r="B69" s="2" t="s">
        <v>102</v>
      </c>
      <c r="C69" s="2">
        <v>32</v>
      </c>
      <c r="D69" s="2">
        <v>28</v>
      </c>
      <c r="E69" s="2">
        <v>26</v>
      </c>
      <c r="F69" s="2">
        <v>21</v>
      </c>
      <c r="G69" s="2"/>
      <c r="H69" s="2"/>
    </row>
    <row r="70" spans="2:8">
      <c r="B70" s="2" t="s">
        <v>103</v>
      </c>
      <c r="C70" s="2">
        <v>43</v>
      </c>
      <c r="D70" s="2">
        <v>30</v>
      </c>
      <c r="E70" s="2">
        <v>30</v>
      </c>
      <c r="F70" s="2">
        <v>21</v>
      </c>
      <c r="G70" s="2"/>
      <c r="H70" s="2"/>
    </row>
    <row r="71" spans="2:8">
      <c r="B71" s="2" t="s">
        <v>104</v>
      </c>
      <c r="C71" s="2">
        <v>39</v>
      </c>
      <c r="D71" s="2">
        <v>17</v>
      </c>
      <c r="E71" s="2">
        <v>12</v>
      </c>
      <c r="F71" s="2">
        <v>8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28</v>
      </c>
      <c r="F72" s="2">
        <v>18</v>
      </c>
      <c r="G72" s="2"/>
      <c r="H72" s="2"/>
    </row>
    <row r="73" spans="2:8">
      <c r="B73" s="2" t="s">
        <v>106</v>
      </c>
      <c r="C73" s="2">
        <v>31</v>
      </c>
      <c r="D73" s="2">
        <v>24</v>
      </c>
      <c r="E73" s="2">
        <v>17</v>
      </c>
      <c r="F73" s="2">
        <v>10</v>
      </c>
      <c r="G73" s="2"/>
      <c r="H73" s="2"/>
    </row>
    <row r="74" spans="2:8">
      <c r="B74" s="2" t="s">
        <v>107</v>
      </c>
      <c r="C74" s="2">
        <v>24</v>
      </c>
      <c r="D74" s="2">
        <v>18</v>
      </c>
      <c r="E74" s="2">
        <v>15</v>
      </c>
      <c r="F74" s="2">
        <v>11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16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24</v>
      </c>
      <c r="F86" s="2">
        <v>15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22</v>
      </c>
      <c r="F87" s="2">
        <v>14</v>
      </c>
      <c r="G87" s="2"/>
      <c r="H87" s="2"/>
    </row>
    <row r="88" spans="2:8">
      <c r="B88" s="2" t="s">
        <v>121</v>
      </c>
      <c r="C88" s="2">
        <v>32</v>
      </c>
      <c r="D88" s="2">
        <v>29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21</v>
      </c>
      <c r="F89" s="2">
        <v>17</v>
      </c>
      <c r="G89" s="2"/>
      <c r="H89" s="2"/>
    </row>
    <row r="90" spans="2:8">
      <c r="B90" s="2" t="s">
        <v>123</v>
      </c>
      <c r="C90" s="2">
        <v>40</v>
      </c>
      <c r="D90" s="2">
        <v>31</v>
      </c>
      <c r="E90" s="2">
        <v>28</v>
      </c>
      <c r="F90" s="2">
        <v>22</v>
      </c>
      <c r="G90" s="2"/>
      <c r="H90" s="2"/>
    </row>
    <row r="91" spans="2:8">
      <c r="B91" s="2" t="s">
        <v>124</v>
      </c>
      <c r="C91" s="2">
        <v>38</v>
      </c>
      <c r="D91" s="2">
        <v>29</v>
      </c>
      <c r="E91" s="2">
        <v>24</v>
      </c>
      <c r="F91" s="2">
        <v>12</v>
      </c>
      <c r="G91" s="2"/>
      <c r="H91" s="2"/>
    </row>
    <row r="92" spans="2:8">
      <c r="B92" s="2" t="s">
        <v>125</v>
      </c>
      <c r="C92" s="2">
        <v>38</v>
      </c>
      <c r="D92" s="2">
        <v>27</v>
      </c>
      <c r="E92" s="2">
        <v>26</v>
      </c>
      <c r="F92" s="2">
        <v>16</v>
      </c>
      <c r="G92" s="2"/>
      <c r="H92" s="2"/>
    </row>
    <row r="93" spans="2:8">
      <c r="B93" s="2" t="s">
        <v>126</v>
      </c>
      <c r="C93" s="2">
        <v>29</v>
      </c>
      <c r="D93" s="2">
        <v>25</v>
      </c>
      <c r="E93" s="2">
        <v>23</v>
      </c>
      <c r="F93" s="2">
        <v>22</v>
      </c>
      <c r="G93" s="2"/>
      <c r="H93" s="2"/>
    </row>
    <row r="94" spans="2:8">
      <c r="B94" s="2" t="s">
        <v>127</v>
      </c>
      <c r="C94" s="2">
        <v>41</v>
      </c>
      <c r="D94" s="2">
        <v>31</v>
      </c>
      <c r="E94" s="2">
        <v>13</v>
      </c>
      <c r="F94" s="2">
        <v>11</v>
      </c>
      <c r="G94" s="2"/>
      <c r="H94" s="2"/>
    </row>
    <row r="95" spans="2:8">
      <c r="B95" s="2" t="s">
        <v>128</v>
      </c>
      <c r="C95" s="2">
        <v>39</v>
      </c>
      <c r="D95" s="2">
        <v>36</v>
      </c>
      <c r="E95" s="2">
        <v>29</v>
      </c>
      <c r="F95" s="2">
        <v>27</v>
      </c>
      <c r="G95" s="2"/>
      <c r="H95" s="2"/>
    </row>
    <row r="96" spans="2:8">
      <c r="B96" s="2" t="s">
        <v>129</v>
      </c>
      <c r="C96" s="2">
        <v>40</v>
      </c>
      <c r="D96" s="2">
        <v>33</v>
      </c>
      <c r="E96" s="2">
        <v>30</v>
      </c>
      <c r="F96" s="2">
        <v>15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26</v>
      </c>
      <c r="F97" s="2">
        <v>16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18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25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15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37</v>
      </c>
      <c r="D110" s="2">
        <v>29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36</v>
      </c>
      <c r="D112" s="2">
        <v>29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27</v>
      </c>
      <c r="F113" s="2">
        <v>19</v>
      </c>
      <c r="G113" s="2"/>
      <c r="H113" s="2"/>
    </row>
    <row r="114" spans="2:8">
      <c r="B114" s="2" t="s">
        <v>147</v>
      </c>
      <c r="C114" s="2">
        <v>36</v>
      </c>
      <c r="D114" s="2">
        <v>32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38</v>
      </c>
      <c r="D115" s="2">
        <v>31</v>
      </c>
      <c r="E115" s="2">
        <v>29</v>
      </c>
      <c r="F115" s="2">
        <v>25</v>
      </c>
      <c r="G115" s="2"/>
      <c r="H115" s="2"/>
    </row>
    <row r="116" spans="2:8">
      <c r="B116" s="2" t="s">
        <v>149</v>
      </c>
      <c r="C116" s="2">
        <v>41</v>
      </c>
      <c r="D116" s="2">
        <v>31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33</v>
      </c>
      <c r="D117" s="2">
        <v>27</v>
      </c>
      <c r="E117" s="2">
        <v>23</v>
      </c>
      <c r="F117" s="2">
        <v>13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29</v>
      </c>
      <c r="E120" s="2">
        <v>24</v>
      </c>
      <c r="F120" s="2">
        <v>16</v>
      </c>
      <c r="G120" s="2"/>
      <c r="H120" s="2"/>
    </row>
    <row r="121" spans="2:8">
      <c r="B121" s="2" t="s">
        <v>154</v>
      </c>
      <c r="C121" s="2">
        <v>38</v>
      </c>
      <c r="D121" s="2">
        <v>33</v>
      </c>
      <c r="E121" s="2">
        <v>30</v>
      </c>
      <c r="F121" s="2">
        <v>26</v>
      </c>
      <c r="G121" s="2"/>
      <c r="H121" s="2"/>
    </row>
    <row r="122" spans="2:8">
      <c r="B122" s="2" t="s">
        <v>155</v>
      </c>
      <c r="C122" s="2">
        <v>36</v>
      </c>
      <c r="D122" s="2">
        <v>32</v>
      </c>
      <c r="E122" s="2">
        <v>29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22</v>
      </c>
      <c r="F128" s="2">
        <v>13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28</v>
      </c>
      <c r="F132" s="2">
        <v>24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35</v>
      </c>
      <c r="D134" s="2">
        <v>31</v>
      </c>
      <c r="E134" s="2">
        <v>29</v>
      </c>
      <c r="F134" s="2">
        <v>27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18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25</v>
      </c>
      <c r="F137" s="2">
        <v>24</v>
      </c>
      <c r="G137" s="2"/>
      <c r="H137" s="2"/>
    </row>
    <row r="138" spans="2:8">
      <c r="B138" s="2" t="s">
        <v>171</v>
      </c>
      <c r="C138" s="2">
        <v>32</v>
      </c>
      <c r="D138" s="2">
        <v>29</v>
      </c>
      <c r="E138" s="2">
        <v>25</v>
      </c>
      <c r="F138" s="2">
        <v>24</v>
      </c>
      <c r="G138" s="2"/>
      <c r="H138" s="2"/>
    </row>
    <row r="139" spans="2:8">
      <c r="B139" s="2" t="s">
        <v>172</v>
      </c>
      <c r="C139" s="2">
        <v>35</v>
      </c>
      <c r="D139" s="2">
        <v>28</v>
      </c>
      <c r="E139" s="2">
        <v>26</v>
      </c>
      <c r="F139" s="2">
        <v>25</v>
      </c>
      <c r="G139" s="2"/>
      <c r="H139" s="2"/>
    </row>
    <row r="140" spans="2:8">
      <c r="B140" s="2" t="s">
        <v>173</v>
      </c>
      <c r="C140" s="2">
        <v>20</v>
      </c>
      <c r="D140" s="2">
        <v>17</v>
      </c>
      <c r="E140" s="2">
        <v>16</v>
      </c>
      <c r="F140" s="2">
        <v>14</v>
      </c>
      <c r="G140" s="2"/>
      <c r="H140" s="2"/>
    </row>
    <row r="141" spans="2:8">
      <c r="B141" s="2" t="s">
        <v>174</v>
      </c>
      <c r="C141" s="2">
        <v>31</v>
      </c>
      <c r="D141" s="2">
        <v>27</v>
      </c>
      <c r="E141" s="2">
        <v>27</v>
      </c>
      <c r="F141" s="2">
        <v>26</v>
      </c>
      <c r="G141" s="2"/>
      <c r="H141" s="2"/>
    </row>
    <row r="142" spans="2:8">
      <c r="B142" s="2" t="s">
        <v>175</v>
      </c>
      <c r="C142" s="2">
        <v>41</v>
      </c>
      <c r="D142" s="2">
        <v>36</v>
      </c>
      <c r="E142" s="2">
        <v>35</v>
      </c>
      <c r="F142" s="2">
        <v>32</v>
      </c>
      <c r="G142" s="2"/>
      <c r="H142" s="2"/>
    </row>
    <row r="143" spans="2:8">
      <c r="B143" s="2" t="s">
        <v>176</v>
      </c>
      <c r="C143" s="2">
        <v>36</v>
      </c>
      <c r="D143" s="2">
        <v>28</v>
      </c>
      <c r="E143" s="2">
        <v>21</v>
      </c>
      <c r="F143" s="2">
        <v>12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28</v>
      </c>
      <c r="F144" s="2">
        <v>15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28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25</v>
      </c>
      <c r="F159" s="2">
        <v>17</v>
      </c>
      <c r="G159" s="2"/>
      <c r="H159" s="2"/>
    </row>
    <row r="160" spans="2:8">
      <c r="B160" s="2" t="s">
        <v>193</v>
      </c>
      <c r="C160" s="2">
        <v>36</v>
      </c>
      <c r="D160" s="2">
        <v>32</v>
      </c>
      <c r="E160" s="2">
        <v>30</v>
      </c>
      <c r="F160" s="2">
        <v>26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24</v>
      </c>
      <c r="F161" s="2">
        <v>19</v>
      </c>
      <c r="G161" s="2"/>
      <c r="H161" s="2"/>
    </row>
    <row r="162" spans="2:8">
      <c r="B162" s="2" t="s">
        <v>195</v>
      </c>
      <c r="C162" s="2">
        <v>34</v>
      </c>
      <c r="D162" s="2">
        <v>32</v>
      </c>
      <c r="E162" s="2">
        <v>31</v>
      </c>
      <c r="F162" s="2">
        <v>28</v>
      </c>
      <c r="G162" s="2"/>
      <c r="H162" s="2"/>
    </row>
    <row r="163" spans="2:8">
      <c r="B163" s="2" t="s">
        <v>196</v>
      </c>
      <c r="C163" s="2">
        <v>20</v>
      </c>
      <c r="D163" s="2">
        <v>17</v>
      </c>
      <c r="E163" s="2">
        <v>17</v>
      </c>
      <c r="F163" s="2">
        <v>12</v>
      </c>
      <c r="G163" s="2"/>
      <c r="H163" s="2"/>
    </row>
    <row r="164" spans="2:8">
      <c r="B164" s="2" t="s">
        <v>197</v>
      </c>
      <c r="C164" s="2">
        <v>38</v>
      </c>
      <c r="D164" s="2">
        <v>37</v>
      </c>
      <c r="E164" s="2">
        <v>37</v>
      </c>
      <c r="F164" s="2">
        <v>36</v>
      </c>
      <c r="G164" s="2"/>
      <c r="H164" s="2"/>
    </row>
    <row r="165" spans="2:8">
      <c r="B165" s="2" t="s">
        <v>198</v>
      </c>
      <c r="C165" s="2">
        <v>34</v>
      </c>
      <c r="D165" s="2">
        <v>29</v>
      </c>
      <c r="E165" s="2">
        <v>27</v>
      </c>
      <c r="F165" s="2">
        <v>16</v>
      </c>
      <c r="G165" s="2"/>
      <c r="H165" s="2"/>
    </row>
    <row r="166" spans="2:8">
      <c r="B166" s="2" t="s">
        <v>199</v>
      </c>
      <c r="C166" s="2">
        <v>43</v>
      </c>
      <c r="D166" s="2">
        <v>41</v>
      </c>
      <c r="E166" s="2">
        <v>37</v>
      </c>
      <c r="F166" s="2">
        <v>35</v>
      </c>
      <c r="G166" s="2"/>
      <c r="H166" s="2"/>
    </row>
    <row r="167" spans="2:8">
      <c r="B167" s="2" t="s">
        <v>200</v>
      </c>
      <c r="C167" s="2">
        <v>38</v>
      </c>
      <c r="D167" s="2">
        <v>33</v>
      </c>
      <c r="E167" s="2">
        <v>29</v>
      </c>
      <c r="F167" s="2">
        <v>26</v>
      </c>
      <c r="G167" s="2"/>
      <c r="H167" s="2"/>
    </row>
    <row r="168" spans="2:8">
      <c r="B168" s="2" t="s">
        <v>201</v>
      </c>
      <c r="C168" s="2">
        <v>37</v>
      </c>
      <c r="D168" s="2">
        <v>33</v>
      </c>
      <c r="E168" s="2">
        <v>27</v>
      </c>
      <c r="F168" s="2">
        <v>22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26</v>
      </c>
      <c r="F169" s="2">
        <v>17</v>
      </c>
      <c r="G169" s="2"/>
      <c r="H169" s="2"/>
    </row>
    <row r="170" spans="2:8">
      <c r="B170" s="2" t="s">
        <v>203</v>
      </c>
      <c r="C170" s="2">
        <v>28</v>
      </c>
      <c r="D170" s="2">
        <v>26</v>
      </c>
      <c r="E170" s="2">
        <v>23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30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29</v>
      </c>
      <c r="E4" s="2">
        <v>25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29</v>
      </c>
      <c r="E5" s="2">
        <v>27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27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35</v>
      </c>
      <c r="E7" s="2">
        <v>31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29</v>
      </c>
      <c r="E8" s="2">
        <v>25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32</v>
      </c>
      <c r="E9" s="2">
        <v>28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29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19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54</v>
      </c>
      <c r="D47" s="2"/>
      <c r="E47" s="2"/>
      <c r="F47" s="2"/>
      <c r="G47" s="2"/>
      <c r="H47" s="2"/>
    </row>
    <row r="48" spans="1:8">
      <c r="B48" s="2" t="s">
        <v>81</v>
      </c>
      <c r="C48" s="2">
        <v>120</v>
      </c>
      <c r="D48" s="2"/>
      <c r="E48" s="2"/>
      <c r="F48" s="2"/>
      <c r="G48" s="2"/>
      <c r="H48" s="2"/>
    </row>
    <row r="49" spans="2:8">
      <c r="B49" s="2" t="s">
        <v>82</v>
      </c>
      <c r="C49" s="2">
        <v>468</v>
      </c>
      <c r="D49" s="2"/>
      <c r="E49" s="2"/>
      <c r="F49" s="2"/>
      <c r="G49" s="2"/>
      <c r="H49" s="2"/>
    </row>
    <row r="50" spans="2:8">
      <c r="B50" s="2" t="s">
        <v>83</v>
      </c>
      <c r="C50" s="2">
        <v>492</v>
      </c>
      <c r="D50" s="2"/>
      <c r="E50" s="2"/>
      <c r="F50" s="2"/>
      <c r="G50" s="2"/>
      <c r="H50" s="2"/>
    </row>
    <row r="51" spans="2:8">
      <c r="B51" s="2" t="s">
        <v>84</v>
      </c>
      <c r="C51" s="2">
        <v>491</v>
      </c>
      <c r="D51" s="2"/>
      <c r="E51" s="2"/>
      <c r="F51" s="2"/>
      <c r="G51" s="2"/>
      <c r="H51" s="2"/>
    </row>
    <row r="52" spans="2:8">
      <c r="B52" s="2" t="s">
        <v>85</v>
      </c>
      <c r="C52" s="2">
        <v>463</v>
      </c>
      <c r="D52" s="2"/>
      <c r="E52" s="2"/>
      <c r="F52" s="2"/>
      <c r="G52" s="2"/>
      <c r="H52" s="2"/>
    </row>
    <row r="53" spans="2:8">
      <c r="B53" s="2" t="s">
        <v>86</v>
      </c>
      <c r="C53" s="2">
        <v>562</v>
      </c>
      <c r="D53" s="2"/>
      <c r="E53" s="2"/>
      <c r="F53" s="2"/>
      <c r="G53" s="2"/>
      <c r="H53" s="2"/>
    </row>
    <row r="54" spans="2:8">
      <c r="B54" s="2" t="s">
        <v>87</v>
      </c>
      <c r="C54" s="2">
        <v>421</v>
      </c>
      <c r="D54" s="2"/>
      <c r="E54" s="2"/>
      <c r="F54" s="2"/>
      <c r="G54" s="2"/>
      <c r="H54" s="2"/>
    </row>
    <row r="55" spans="2:8">
      <c r="B55" s="2" t="s">
        <v>88</v>
      </c>
      <c r="C55" s="2">
        <v>525</v>
      </c>
      <c r="D55" s="2"/>
      <c r="E55" s="2"/>
      <c r="F55" s="2"/>
      <c r="G55" s="2"/>
      <c r="H55" s="2"/>
    </row>
    <row r="56" spans="2:8">
      <c r="B56" s="2" t="s">
        <v>89</v>
      </c>
      <c r="C56" s="2">
        <v>528</v>
      </c>
      <c r="D56" s="2"/>
      <c r="E56" s="2"/>
      <c r="F56" s="2"/>
      <c r="G56" s="2"/>
      <c r="H56" s="2"/>
    </row>
    <row r="57" spans="2:8">
      <c r="B57" s="2" t="s">
        <v>90</v>
      </c>
      <c r="C57" s="2">
        <v>567</v>
      </c>
      <c r="D57" s="2"/>
      <c r="E57" s="2"/>
      <c r="F57" s="2"/>
      <c r="G57" s="2"/>
      <c r="H57" s="2"/>
    </row>
    <row r="58" spans="2:8">
      <c r="B58" s="2" t="s">
        <v>91</v>
      </c>
      <c r="C58" s="2">
        <v>591</v>
      </c>
      <c r="D58" s="2"/>
      <c r="E58" s="2"/>
      <c r="F58" s="2"/>
      <c r="G58" s="2"/>
      <c r="H58" s="2"/>
    </row>
    <row r="59" spans="2:8">
      <c r="B59" s="2" t="s">
        <v>92</v>
      </c>
      <c r="C59" s="2">
        <v>652</v>
      </c>
      <c r="D59" s="2"/>
      <c r="E59" s="2"/>
      <c r="F59" s="2"/>
      <c r="G59" s="2"/>
      <c r="H59" s="2"/>
    </row>
    <row r="60" spans="2:8">
      <c r="B60" s="2" t="s">
        <v>93</v>
      </c>
      <c r="C60" s="2">
        <v>532</v>
      </c>
      <c r="D60" s="2"/>
      <c r="E60" s="2"/>
      <c r="F60" s="2"/>
      <c r="G60" s="2"/>
      <c r="H60" s="2"/>
    </row>
    <row r="61" spans="2:8">
      <c r="B61" s="2" t="s">
        <v>94</v>
      </c>
      <c r="C61" s="2">
        <v>445</v>
      </c>
      <c r="D61" s="2"/>
      <c r="E61" s="2"/>
      <c r="F61" s="2"/>
      <c r="G61" s="2"/>
      <c r="H61" s="2"/>
    </row>
    <row r="62" spans="2:8">
      <c r="B62" s="2" t="s">
        <v>95</v>
      </c>
      <c r="C62" s="2">
        <v>264</v>
      </c>
      <c r="D62" s="2"/>
      <c r="E62" s="2"/>
      <c r="F62" s="2"/>
      <c r="G62" s="2"/>
      <c r="H62" s="2"/>
    </row>
    <row r="63" spans="2:8">
      <c r="B63" s="2" t="s">
        <v>96</v>
      </c>
      <c r="C63" s="2">
        <v>265</v>
      </c>
      <c r="D63" s="2"/>
      <c r="E63" s="2"/>
      <c r="F63" s="2"/>
      <c r="G63" s="2"/>
      <c r="H63" s="2"/>
    </row>
    <row r="64" spans="2:8">
      <c r="B64" s="2" t="s">
        <v>97</v>
      </c>
      <c r="C64" s="2">
        <v>161</v>
      </c>
      <c r="D64" s="2"/>
      <c r="E64" s="2"/>
      <c r="F64" s="2"/>
      <c r="G64" s="2"/>
      <c r="H64" s="2"/>
    </row>
    <row r="65" spans="2:8">
      <c r="B65" s="2" t="s">
        <v>98</v>
      </c>
      <c r="C65" s="2">
        <v>78</v>
      </c>
      <c r="D65" s="2"/>
      <c r="E65" s="2"/>
      <c r="F65" s="2"/>
      <c r="G65" s="2"/>
      <c r="H65" s="2"/>
    </row>
    <row r="66" spans="2:8">
      <c r="B66" s="2" t="s">
        <v>99</v>
      </c>
      <c r="C66" s="2">
        <v>54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75</v>
      </c>
      <c r="D71" s="2"/>
      <c r="E71" s="2"/>
      <c r="F71" s="2"/>
      <c r="G71" s="2"/>
      <c r="H71" s="2"/>
    </row>
    <row r="72" spans="2:8">
      <c r="B72" s="2" t="s">
        <v>105</v>
      </c>
      <c r="C72" s="2">
        <v>106</v>
      </c>
      <c r="D72" s="2"/>
      <c r="E72" s="2"/>
      <c r="F72" s="2"/>
      <c r="G72" s="2"/>
      <c r="H72" s="2"/>
    </row>
    <row r="73" spans="2:8">
      <c r="B73" s="2" t="s">
        <v>106</v>
      </c>
      <c r="C73" s="2">
        <v>435</v>
      </c>
      <c r="D73" s="2"/>
      <c r="E73" s="2"/>
      <c r="F73" s="2"/>
      <c r="G73" s="2"/>
      <c r="H73" s="2"/>
    </row>
    <row r="74" spans="2:8">
      <c r="B74" s="2" t="s">
        <v>107</v>
      </c>
      <c r="C74" s="2">
        <v>446</v>
      </c>
      <c r="D74" s="2"/>
      <c r="E74" s="2"/>
      <c r="F74" s="2"/>
      <c r="G74" s="2"/>
      <c r="H74" s="2"/>
    </row>
    <row r="75" spans="2:8">
      <c r="B75" s="2" t="s">
        <v>108</v>
      </c>
      <c r="C75" s="2">
        <v>463</v>
      </c>
      <c r="D75" s="2"/>
      <c r="E75" s="2"/>
      <c r="F75" s="2"/>
      <c r="G75" s="2"/>
      <c r="H75" s="2"/>
    </row>
    <row r="76" spans="2:8">
      <c r="B76" s="2" t="s">
        <v>109</v>
      </c>
      <c r="C76" s="2">
        <v>493</v>
      </c>
      <c r="D76" s="2"/>
      <c r="E76" s="2"/>
      <c r="F76" s="2"/>
      <c r="G76" s="2"/>
      <c r="H76" s="2"/>
    </row>
    <row r="77" spans="2:8">
      <c r="B77" s="2" t="s">
        <v>110</v>
      </c>
      <c r="C77" s="2">
        <v>626</v>
      </c>
      <c r="D77" s="2"/>
      <c r="E77" s="2"/>
      <c r="F77" s="2"/>
      <c r="G77" s="2"/>
      <c r="H77" s="2"/>
    </row>
    <row r="78" spans="2:8">
      <c r="B78" s="2" t="s">
        <v>111</v>
      </c>
      <c r="C78" s="2">
        <v>558</v>
      </c>
      <c r="D78" s="2"/>
      <c r="E78" s="2"/>
      <c r="F78" s="2"/>
      <c r="G78" s="2"/>
      <c r="H78" s="2"/>
    </row>
    <row r="79" spans="2:8">
      <c r="B79" s="2" t="s">
        <v>112</v>
      </c>
      <c r="C79" s="2">
        <v>534</v>
      </c>
      <c r="D79" s="2"/>
      <c r="E79" s="2"/>
      <c r="F79" s="2"/>
      <c r="G79" s="2"/>
      <c r="H79" s="2"/>
    </row>
    <row r="80" spans="2:8">
      <c r="B80" s="2" t="s">
        <v>113</v>
      </c>
      <c r="C80" s="2">
        <v>667</v>
      </c>
      <c r="D80" s="2"/>
      <c r="E80" s="2"/>
      <c r="F80" s="2"/>
      <c r="G80" s="2"/>
      <c r="H80" s="2"/>
    </row>
    <row r="81" spans="2:8">
      <c r="B81" s="2" t="s">
        <v>114</v>
      </c>
      <c r="C81" s="2">
        <v>517</v>
      </c>
      <c r="D81" s="2"/>
      <c r="E81" s="2"/>
      <c r="F81" s="2"/>
      <c r="G81" s="2"/>
      <c r="H81" s="2"/>
    </row>
    <row r="82" spans="2:8">
      <c r="B82" s="2" t="s">
        <v>115</v>
      </c>
      <c r="C82" s="2">
        <v>489</v>
      </c>
      <c r="D82" s="2"/>
      <c r="E82" s="2"/>
      <c r="F82" s="2"/>
      <c r="G82" s="2"/>
      <c r="H82" s="2"/>
    </row>
    <row r="83" spans="2:8">
      <c r="B83" s="2" t="s">
        <v>116</v>
      </c>
      <c r="C83" s="2">
        <v>690</v>
      </c>
      <c r="D83" s="2"/>
      <c r="E83" s="2"/>
      <c r="F83" s="2"/>
      <c r="G83" s="2"/>
      <c r="H83" s="2"/>
    </row>
    <row r="84" spans="2:8">
      <c r="B84" s="2" t="s">
        <v>117</v>
      </c>
      <c r="C84" s="2">
        <v>582</v>
      </c>
      <c r="D84" s="2"/>
      <c r="E84" s="2"/>
      <c r="F84" s="2"/>
      <c r="G84" s="2"/>
      <c r="H84" s="2"/>
    </row>
    <row r="85" spans="2:8">
      <c r="B85" s="2" t="s">
        <v>118</v>
      </c>
      <c r="C85" s="2">
        <v>406</v>
      </c>
      <c r="D85" s="2"/>
      <c r="E85" s="2"/>
      <c r="F85" s="2"/>
      <c r="G85" s="2"/>
      <c r="H85" s="2"/>
    </row>
    <row r="86" spans="2:8">
      <c r="B86" s="2" t="s">
        <v>119</v>
      </c>
      <c r="C86" s="2">
        <v>223</v>
      </c>
      <c r="D86" s="2"/>
      <c r="E86" s="2"/>
      <c r="F86" s="2"/>
      <c r="G86" s="2"/>
      <c r="H86" s="2"/>
    </row>
    <row r="87" spans="2:8">
      <c r="B87" s="2" t="s">
        <v>120</v>
      </c>
      <c r="C87" s="2">
        <v>165</v>
      </c>
      <c r="D87" s="2"/>
      <c r="E87" s="2"/>
      <c r="F87" s="2"/>
      <c r="G87" s="2"/>
      <c r="H87" s="2"/>
    </row>
    <row r="88" spans="2:8">
      <c r="B88" s="2" t="s">
        <v>121</v>
      </c>
      <c r="C88" s="2">
        <v>174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91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178</v>
      </c>
      <c r="D97" s="2"/>
      <c r="E97" s="2"/>
      <c r="F97" s="2"/>
      <c r="G97" s="2"/>
      <c r="H97" s="2"/>
    </row>
    <row r="98" spans="2:8">
      <c r="B98" s="2" t="s">
        <v>131</v>
      </c>
      <c r="C98" s="2">
        <v>293</v>
      </c>
      <c r="D98" s="2"/>
      <c r="E98" s="2"/>
      <c r="F98" s="2"/>
      <c r="G98" s="2"/>
      <c r="H98" s="2"/>
    </row>
    <row r="99" spans="2:8">
      <c r="B99" s="2" t="s">
        <v>132</v>
      </c>
      <c r="C99" s="2">
        <v>525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56</v>
      </c>
      <c r="D50" s="2"/>
      <c r="E50" s="2"/>
      <c r="F50" s="2"/>
      <c r="G50" s="2"/>
      <c r="H50" s="2"/>
    </row>
    <row r="51" spans="2:8">
      <c r="B51" s="2" t="s">
        <v>84</v>
      </c>
      <c r="C51" s="2">
        <v>57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62</v>
      </c>
      <c r="D53" s="2"/>
      <c r="E53" s="2"/>
      <c r="F53" s="2"/>
      <c r="G53" s="2"/>
      <c r="H53" s="2"/>
    </row>
    <row r="54" spans="2:8">
      <c r="B54" s="2" t="s">
        <v>87</v>
      </c>
      <c r="C54" s="2">
        <v>48</v>
      </c>
      <c r="D54" s="2"/>
      <c r="E54" s="2"/>
      <c r="F54" s="2"/>
      <c r="G54" s="2"/>
      <c r="H54" s="2"/>
    </row>
    <row r="55" spans="2:8">
      <c r="B55" s="2" t="s">
        <v>88</v>
      </c>
      <c r="C55" s="2">
        <v>56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66</v>
      </c>
      <c r="D58" s="2"/>
      <c r="E58" s="2"/>
      <c r="F58" s="2"/>
      <c r="G58" s="2"/>
      <c r="H58" s="2"/>
    </row>
    <row r="59" spans="2:8">
      <c r="B59" s="2" t="s">
        <v>92</v>
      </c>
      <c r="C59" s="2">
        <v>75</v>
      </c>
      <c r="D59" s="2"/>
      <c r="E59" s="2"/>
      <c r="F59" s="2"/>
      <c r="G59" s="2"/>
      <c r="H59" s="2"/>
    </row>
    <row r="60" spans="2:8">
      <c r="B60" s="2" t="s">
        <v>93</v>
      </c>
      <c r="C60" s="2">
        <v>60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55</v>
      </c>
      <c r="D76" s="2"/>
      <c r="E76" s="2"/>
      <c r="F76" s="2"/>
      <c r="G76" s="2"/>
      <c r="H76" s="2"/>
    </row>
    <row r="77" spans="2:8">
      <c r="B77" s="2" t="s">
        <v>110</v>
      </c>
      <c r="C77" s="2">
        <v>71</v>
      </c>
      <c r="D77" s="2"/>
      <c r="E77" s="2"/>
      <c r="F77" s="2"/>
      <c r="G77" s="2"/>
      <c r="H77" s="2"/>
    </row>
    <row r="78" spans="2:8">
      <c r="B78" s="2" t="s">
        <v>111</v>
      </c>
      <c r="C78" s="2">
        <v>63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72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58</v>
      </c>
      <c r="D82" s="2"/>
      <c r="E82" s="2"/>
      <c r="F82" s="2"/>
      <c r="G82" s="2"/>
      <c r="H82" s="2"/>
    </row>
    <row r="83" spans="2:8">
      <c r="B83" s="2" t="s">
        <v>116</v>
      </c>
      <c r="C83" s="2">
        <v>77</v>
      </c>
      <c r="D83" s="2"/>
      <c r="E83" s="2"/>
      <c r="F83" s="2"/>
      <c r="G83" s="2"/>
      <c r="H83" s="2"/>
    </row>
    <row r="84" spans="2:8">
      <c r="B84" s="2" t="s">
        <v>117</v>
      </c>
      <c r="C84" s="2">
        <v>63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345</v>
      </c>
      <c r="D3" s="2">
        <v>41</v>
      </c>
      <c r="E3" s="2">
        <v>29</v>
      </c>
      <c r="F3" s="2">
        <v>42</v>
      </c>
      <c r="G3" s="2">
        <v>35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525</v>
      </c>
      <c r="D4" s="2">
        <v>59</v>
      </c>
      <c r="E4" s="2">
        <v>27</v>
      </c>
      <c r="F4" s="2">
        <v>48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510</v>
      </c>
      <c r="D5" s="2">
        <v>57</v>
      </c>
      <c r="E5" s="2">
        <v>27</v>
      </c>
      <c r="F5" s="2">
        <v>51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620</v>
      </c>
      <c r="D6" s="2">
        <v>66</v>
      </c>
      <c r="E6" s="2">
        <v>25</v>
      </c>
      <c r="F6" s="2">
        <v>45</v>
      </c>
      <c r="G6" s="2">
        <v>32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662</v>
      </c>
      <c r="D7" s="2">
        <v>71</v>
      </c>
      <c r="E7" s="2">
        <v>26</v>
      </c>
      <c r="F7" s="2">
        <v>46</v>
      </c>
      <c r="G7" s="2">
        <v>34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599</v>
      </c>
      <c r="D8" s="2">
        <v>63</v>
      </c>
      <c r="E8" s="2">
        <v>25</v>
      </c>
      <c r="F8" s="2">
        <v>43</v>
      </c>
      <c r="G8" s="2">
        <v>33</v>
      </c>
      <c r="H8" s="2">
        <v>27</v>
      </c>
      <c r="I8" s="2">
        <v>22</v>
      </c>
    </row>
    <row r="9" spans="1:9">
      <c r="A9" s="3" t="s">
        <v>1</v>
      </c>
      <c r="B9" s="2" t="s">
        <v>249</v>
      </c>
      <c r="C9" s="2">
        <v>659</v>
      </c>
      <c r="D9" s="2">
        <v>65</v>
      </c>
      <c r="E9" s="2">
        <v>24</v>
      </c>
      <c r="F9" s="2">
        <v>40</v>
      </c>
      <c r="G9" s="2">
        <v>30</v>
      </c>
      <c r="H9" s="2">
        <v>24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573</v>
      </c>
      <c r="D10" s="2">
        <v>64</v>
      </c>
      <c r="E10" s="2">
        <v>27</v>
      </c>
      <c r="F10" s="2">
        <v>49</v>
      </c>
      <c r="G10" s="2">
        <v>34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586</v>
      </c>
      <c r="D11" s="2">
        <v>66</v>
      </c>
      <c r="E11" s="2">
        <v>27</v>
      </c>
      <c r="F11" s="2">
        <v>52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484</v>
      </c>
      <c r="D12" s="2">
        <v>56</v>
      </c>
      <c r="E12" s="2">
        <v>28</v>
      </c>
      <c r="F12" s="2">
        <v>42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289</v>
      </c>
      <c r="D13" s="2">
        <v>34</v>
      </c>
      <c r="E13" s="2">
        <v>28</v>
      </c>
      <c r="F13" s="2">
        <v>48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231</v>
      </c>
      <c r="D14" s="2">
        <v>30</v>
      </c>
      <c r="E14" s="2">
        <v>31</v>
      </c>
      <c r="F14" s="2">
        <v>52</v>
      </c>
      <c r="G14" s="2">
        <v>36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168</v>
      </c>
      <c r="D15" s="2">
        <v>19</v>
      </c>
      <c r="E15" s="2">
        <v>27</v>
      </c>
      <c r="F15" s="2">
        <v>43</v>
      </c>
      <c r="G15" s="2">
        <v>32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149</v>
      </c>
      <c r="D16" s="2">
        <v>18</v>
      </c>
      <c r="E16" s="2">
        <v>29</v>
      </c>
      <c r="F16" s="2">
        <v>44</v>
      </c>
      <c r="G16" s="2">
        <v>36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80</v>
      </c>
      <c r="D17" s="2">
        <v>8</v>
      </c>
      <c r="E17" s="2">
        <v>24</v>
      </c>
      <c r="F17" s="2">
        <v>57</v>
      </c>
      <c r="G17" s="2">
        <v>31</v>
      </c>
      <c r="H17" s="2">
        <v>24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33</v>
      </c>
      <c r="F18" s="2">
        <v>41</v>
      </c>
      <c r="G18" s="2">
        <v>37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40</v>
      </c>
      <c r="F19" s="2">
        <v>46</v>
      </c>
      <c r="G19" s="2">
        <v>44</v>
      </c>
      <c r="H19" s="2">
        <v>39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21</v>
      </c>
      <c r="D20" s="2">
        <v>3</v>
      </c>
      <c r="E20" s="2">
        <v>29</v>
      </c>
      <c r="F20" s="2">
        <v>39</v>
      </c>
      <c r="G20" s="2">
        <v>37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27</v>
      </c>
      <c r="F21" s="2">
        <v>35</v>
      </c>
      <c r="G21" s="2">
        <v>34</v>
      </c>
      <c r="H21" s="2">
        <v>25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31</v>
      </c>
      <c r="F22" s="2">
        <v>38</v>
      </c>
      <c r="G22" s="2">
        <v>36</v>
      </c>
      <c r="H22" s="2">
        <v>31</v>
      </c>
      <c r="I22" s="2">
        <v>30</v>
      </c>
    </row>
    <row r="23" spans="1:9">
      <c r="A23" s="3" t="s">
        <v>3</v>
      </c>
      <c r="B23" s="2" t="s">
        <v>263</v>
      </c>
      <c r="C23" s="2">
        <v>65</v>
      </c>
      <c r="D23" s="2">
        <v>8</v>
      </c>
      <c r="E23" s="2">
        <v>30</v>
      </c>
      <c r="F23" s="2">
        <v>43</v>
      </c>
      <c r="G23" s="2">
        <v>39</v>
      </c>
      <c r="H23" s="2">
        <v>26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115</v>
      </c>
      <c r="D24" s="2">
        <v>15</v>
      </c>
      <c r="E24" s="2">
        <v>31</v>
      </c>
      <c r="F24" s="2">
        <v>43</v>
      </c>
      <c r="G24" s="2">
        <v>38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460</v>
      </c>
      <c r="D25" s="2">
        <v>57</v>
      </c>
      <c r="E25" s="2">
        <v>30</v>
      </c>
      <c r="F25" s="2">
        <v>46</v>
      </c>
      <c r="G25" s="2">
        <v>36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474</v>
      </c>
      <c r="D26" s="2">
        <v>55</v>
      </c>
      <c r="E26" s="2">
        <v>28</v>
      </c>
      <c r="F26" s="2">
        <v>45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533</v>
      </c>
      <c r="D27" s="2">
        <v>59</v>
      </c>
      <c r="E27" s="2">
        <v>27</v>
      </c>
      <c r="F27" s="2">
        <v>44</v>
      </c>
      <c r="G27" s="2">
        <v>33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543</v>
      </c>
      <c r="D28" s="2">
        <v>62</v>
      </c>
      <c r="E28" s="2">
        <v>27</v>
      </c>
      <c r="F28" s="2">
        <v>45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582</v>
      </c>
      <c r="D29" s="2">
        <v>65</v>
      </c>
      <c r="E29" s="2">
        <v>27</v>
      </c>
      <c r="F29" s="2">
        <v>42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466</v>
      </c>
      <c r="D30" s="2">
        <v>53</v>
      </c>
      <c r="E30" s="2">
        <v>27</v>
      </c>
      <c r="F30" s="2">
        <v>41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566</v>
      </c>
      <c r="D31" s="2">
        <v>63</v>
      </c>
      <c r="E31" s="2">
        <v>27</v>
      </c>
      <c r="F31" s="2">
        <v>43</v>
      </c>
      <c r="G31" s="2">
        <v>34</v>
      </c>
      <c r="H31" s="2">
        <v>28</v>
      </c>
      <c r="I31" s="2">
        <v>23</v>
      </c>
    </row>
    <row r="32" spans="1:9">
      <c r="A32" s="3" t="s">
        <v>22</v>
      </c>
      <c r="B32" s="2" t="s">
        <v>272</v>
      </c>
      <c r="C32" s="2">
        <v>629</v>
      </c>
      <c r="D32" s="2">
        <v>69</v>
      </c>
      <c r="E32" s="2">
        <v>26</v>
      </c>
      <c r="F32" s="2">
        <v>45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528</v>
      </c>
      <c r="D33" s="2">
        <v>61</v>
      </c>
      <c r="E33" s="2">
        <v>28</v>
      </c>
      <c r="F33" s="2">
        <v>48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539</v>
      </c>
      <c r="D34" s="2">
        <v>58</v>
      </c>
      <c r="E34" s="2">
        <v>26</v>
      </c>
      <c r="F34" s="2">
        <v>41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718</v>
      </c>
      <c r="D35" s="2">
        <v>83</v>
      </c>
      <c r="E35" s="2">
        <v>28</v>
      </c>
      <c r="F35" s="2">
        <v>45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607</v>
      </c>
      <c r="D36" s="2">
        <v>68</v>
      </c>
      <c r="E36" s="2">
        <v>27</v>
      </c>
      <c r="F36" s="2">
        <v>48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355</v>
      </c>
      <c r="D37" s="2">
        <v>44</v>
      </c>
      <c r="E37" s="2">
        <v>30</v>
      </c>
      <c r="F37" s="2">
        <v>44</v>
      </c>
      <c r="G37" s="2">
        <v>35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304</v>
      </c>
      <c r="D38" s="2">
        <v>33</v>
      </c>
      <c r="E38" s="2">
        <v>26</v>
      </c>
      <c r="F38" s="2">
        <v>44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130</v>
      </c>
      <c r="D39" s="2">
        <v>15</v>
      </c>
      <c r="E39" s="2">
        <v>28</v>
      </c>
      <c r="F39" s="2">
        <v>54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113</v>
      </c>
      <c r="D40" s="2">
        <v>15</v>
      </c>
      <c r="E40" s="2">
        <v>31</v>
      </c>
      <c r="F40" s="2">
        <v>48</v>
      </c>
      <c r="G40" s="2">
        <v>37</v>
      </c>
      <c r="H40" s="2">
        <v>31</v>
      </c>
      <c r="I40" s="2">
        <v>29</v>
      </c>
    </row>
    <row r="41" spans="1:9">
      <c r="A41" s="3" t="s">
        <v>32</v>
      </c>
      <c r="B41" s="2" t="s">
        <v>281</v>
      </c>
      <c r="C41" s="2">
        <v>51</v>
      </c>
      <c r="D41" s="2">
        <v>6</v>
      </c>
      <c r="E41" s="2">
        <v>28</v>
      </c>
      <c r="F41" s="2">
        <v>38</v>
      </c>
      <c r="G41" s="2">
        <v>35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3</v>
      </c>
      <c r="E42" s="2">
        <v>29</v>
      </c>
      <c r="F42" s="2">
        <v>36</v>
      </c>
      <c r="G42" s="2">
        <v>34</v>
      </c>
      <c r="H42" s="2">
        <v>31</v>
      </c>
      <c r="I42" s="2">
        <v>28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11</v>
      </c>
      <c r="F43" s="2">
        <v>19</v>
      </c>
      <c r="G43" s="2">
        <v>17</v>
      </c>
      <c r="H43" s="2">
        <v>8</v>
      </c>
      <c r="I43" s="2">
        <v>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16</v>
      </c>
      <c r="F44" s="2">
        <v>20</v>
      </c>
      <c r="G44" s="2">
        <v>20</v>
      </c>
      <c r="H44" s="2">
        <v>16</v>
      </c>
      <c r="I44" s="2">
        <v>16</v>
      </c>
    </row>
    <row r="45" spans="1:9">
      <c r="B45" s="2" t="s">
        <v>285</v>
      </c>
      <c r="C45" s="2">
        <v>19</v>
      </c>
      <c r="D45" s="2">
        <v>2</v>
      </c>
      <c r="E45" s="2">
        <v>23</v>
      </c>
      <c r="F45" s="2">
        <v>35</v>
      </c>
      <c r="G45" s="2">
        <v>32</v>
      </c>
      <c r="H45" s="2">
        <v>26</v>
      </c>
      <c r="I45" s="2">
        <v>15</v>
      </c>
    </row>
    <row r="46" spans="1:9">
      <c r="B46" s="2" t="s">
        <v>286</v>
      </c>
      <c r="C46" s="2">
        <v>10</v>
      </c>
      <c r="D46" s="2">
        <v>1</v>
      </c>
      <c r="E46" s="2">
        <v>29</v>
      </c>
      <c r="F46" s="2">
        <v>32</v>
      </c>
      <c r="G46" s="2">
        <v>32</v>
      </c>
      <c r="H46" s="2">
        <v>29</v>
      </c>
      <c r="I46" s="2">
        <v>28</v>
      </c>
    </row>
    <row r="47" spans="1:9">
      <c r="B47" s="2" t="s">
        <v>287</v>
      </c>
      <c r="C47" s="2">
        <v>54</v>
      </c>
      <c r="D47" s="2">
        <v>7</v>
      </c>
      <c r="E47" s="2">
        <v>33</v>
      </c>
      <c r="F47" s="2">
        <v>45</v>
      </c>
      <c r="G47" s="2">
        <v>40</v>
      </c>
      <c r="H47" s="2">
        <v>33</v>
      </c>
      <c r="I47" s="2">
        <v>27</v>
      </c>
    </row>
    <row r="48" spans="1:9">
      <c r="B48" s="2" t="s">
        <v>288</v>
      </c>
      <c r="C48" s="2">
        <v>120</v>
      </c>
      <c r="D48" s="2">
        <v>16</v>
      </c>
      <c r="E48" s="2">
        <v>31</v>
      </c>
      <c r="F48" s="2">
        <v>47</v>
      </c>
      <c r="G48" s="2">
        <v>36</v>
      </c>
      <c r="H48" s="2">
        <v>32</v>
      </c>
      <c r="I48" s="2">
        <v>28</v>
      </c>
    </row>
    <row r="49" spans="2:9">
      <c r="B49" s="2" t="s">
        <v>289</v>
      </c>
      <c r="C49" s="2">
        <v>468</v>
      </c>
      <c r="D49" s="2">
        <v>55</v>
      </c>
      <c r="E49" s="2">
        <v>28</v>
      </c>
      <c r="F49" s="2">
        <v>46</v>
      </c>
      <c r="G49" s="2">
        <v>34</v>
      </c>
      <c r="H49" s="2">
        <v>28</v>
      </c>
      <c r="I49" s="2">
        <v>26</v>
      </c>
    </row>
    <row r="50" spans="2:9">
      <c r="B50" s="2" t="s">
        <v>290</v>
      </c>
      <c r="C50" s="2">
        <v>492</v>
      </c>
      <c r="D50" s="2">
        <v>56</v>
      </c>
      <c r="E50" s="2">
        <v>27</v>
      </c>
      <c r="F50" s="2">
        <v>40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491</v>
      </c>
      <c r="D51" s="2">
        <v>57</v>
      </c>
      <c r="E51" s="2">
        <v>28</v>
      </c>
      <c r="F51" s="2">
        <v>40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463</v>
      </c>
      <c r="D52" s="2">
        <v>52</v>
      </c>
      <c r="E52" s="2">
        <v>27</v>
      </c>
      <c r="F52" s="2">
        <v>45</v>
      </c>
      <c r="G52" s="2">
        <v>34</v>
      </c>
      <c r="H52" s="2">
        <v>27</v>
      </c>
      <c r="I52" s="2">
        <v>24</v>
      </c>
    </row>
    <row r="53" spans="2:9">
      <c r="B53" s="2" t="s">
        <v>293</v>
      </c>
      <c r="C53" s="2">
        <v>562</v>
      </c>
      <c r="D53" s="2">
        <v>62</v>
      </c>
      <c r="E53" s="2">
        <v>27</v>
      </c>
      <c r="F53" s="2">
        <v>44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421</v>
      </c>
      <c r="D54" s="2">
        <v>48</v>
      </c>
      <c r="E54" s="2">
        <v>27</v>
      </c>
      <c r="F54" s="2">
        <v>41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525</v>
      </c>
      <c r="D55" s="2">
        <v>56</v>
      </c>
      <c r="E55" s="2">
        <v>26</v>
      </c>
      <c r="F55" s="2">
        <v>49</v>
      </c>
      <c r="G55" s="2">
        <v>33</v>
      </c>
      <c r="H55" s="2">
        <v>27</v>
      </c>
      <c r="I55" s="2">
        <v>23</v>
      </c>
    </row>
    <row r="56" spans="2:9">
      <c r="B56" s="2" t="s">
        <v>296</v>
      </c>
      <c r="C56" s="2">
        <v>528</v>
      </c>
      <c r="D56" s="2">
        <v>58</v>
      </c>
      <c r="E56" s="2">
        <v>26</v>
      </c>
      <c r="F56" s="2">
        <v>40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567</v>
      </c>
      <c r="D57" s="2">
        <v>65</v>
      </c>
      <c r="E57" s="2">
        <v>28</v>
      </c>
      <c r="F57" s="2">
        <v>53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591</v>
      </c>
      <c r="D58" s="2">
        <v>66</v>
      </c>
      <c r="E58" s="2">
        <v>27</v>
      </c>
      <c r="F58" s="2">
        <v>43</v>
      </c>
      <c r="G58" s="2">
        <v>32</v>
      </c>
      <c r="H58" s="2">
        <v>27</v>
      </c>
      <c r="I58" s="2">
        <v>25</v>
      </c>
    </row>
    <row r="59" spans="2:9">
      <c r="B59" s="2" t="s">
        <v>299</v>
      </c>
      <c r="C59" s="2">
        <v>652</v>
      </c>
      <c r="D59" s="2">
        <v>75</v>
      </c>
      <c r="E59" s="2">
        <v>28</v>
      </c>
      <c r="F59" s="2">
        <v>43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532</v>
      </c>
      <c r="D60" s="2">
        <v>60</v>
      </c>
      <c r="E60" s="2">
        <v>27</v>
      </c>
      <c r="F60" s="2">
        <v>44</v>
      </c>
      <c r="G60" s="2">
        <v>32</v>
      </c>
      <c r="H60" s="2">
        <v>28</v>
      </c>
      <c r="I60" s="2">
        <v>25</v>
      </c>
    </row>
    <row r="61" spans="2:9">
      <c r="B61" s="2" t="s">
        <v>301</v>
      </c>
      <c r="C61" s="2">
        <v>445</v>
      </c>
      <c r="D61" s="2">
        <v>48</v>
      </c>
      <c r="E61" s="2">
        <v>26</v>
      </c>
      <c r="F61" s="2">
        <v>43</v>
      </c>
      <c r="G61" s="2">
        <v>32</v>
      </c>
      <c r="H61" s="2">
        <v>27</v>
      </c>
      <c r="I61" s="2">
        <v>23</v>
      </c>
    </row>
    <row r="62" spans="2:9">
      <c r="B62" s="2" t="s">
        <v>302</v>
      </c>
      <c r="C62" s="2">
        <v>264</v>
      </c>
      <c r="D62" s="2">
        <v>30</v>
      </c>
      <c r="E62" s="2">
        <v>27</v>
      </c>
      <c r="F62" s="2">
        <v>39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265</v>
      </c>
      <c r="D63" s="2">
        <v>32</v>
      </c>
      <c r="E63" s="2">
        <v>29</v>
      </c>
      <c r="F63" s="2">
        <v>46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161</v>
      </c>
      <c r="D64" s="2">
        <v>21</v>
      </c>
      <c r="E64" s="2">
        <v>31</v>
      </c>
      <c r="F64" s="2">
        <v>48</v>
      </c>
      <c r="G64" s="2">
        <v>36</v>
      </c>
      <c r="H64" s="2">
        <v>31</v>
      </c>
      <c r="I64" s="2">
        <v>29</v>
      </c>
    </row>
    <row r="65" spans="2:9">
      <c r="B65" s="2" t="s">
        <v>305</v>
      </c>
      <c r="C65" s="2">
        <v>78</v>
      </c>
      <c r="D65" s="2">
        <v>9</v>
      </c>
      <c r="E65" s="2">
        <v>29</v>
      </c>
      <c r="F65" s="2">
        <v>50</v>
      </c>
      <c r="G65" s="2">
        <v>37</v>
      </c>
      <c r="H65" s="2">
        <v>27</v>
      </c>
      <c r="I65" s="2">
        <v>25</v>
      </c>
    </row>
    <row r="66" spans="2:9">
      <c r="B66" s="2" t="s">
        <v>306</v>
      </c>
      <c r="C66" s="2">
        <v>54</v>
      </c>
      <c r="D66" s="2">
        <v>6</v>
      </c>
      <c r="E66" s="2">
        <v>29</v>
      </c>
      <c r="F66" s="2">
        <v>42</v>
      </c>
      <c r="G66" s="2">
        <v>35</v>
      </c>
      <c r="H66" s="2">
        <v>29</v>
      </c>
      <c r="I66" s="2">
        <v>27</v>
      </c>
    </row>
    <row r="67" spans="2:9">
      <c r="B67" s="2" t="s">
        <v>307</v>
      </c>
      <c r="C67" s="2">
        <v>21</v>
      </c>
      <c r="D67" s="2">
        <v>2</v>
      </c>
      <c r="E67" s="2">
        <v>26</v>
      </c>
      <c r="F67" s="2">
        <v>32</v>
      </c>
      <c r="G67" s="2">
        <v>29</v>
      </c>
      <c r="H67" s="2">
        <v>25</v>
      </c>
      <c r="I67" s="2">
        <v>24</v>
      </c>
    </row>
    <row r="68" spans="2:9">
      <c r="B68" s="2" t="s">
        <v>308</v>
      </c>
      <c r="C68" s="2">
        <v>14</v>
      </c>
      <c r="D68" s="2">
        <v>2</v>
      </c>
      <c r="E68" s="2">
        <v>29</v>
      </c>
      <c r="F68" s="2">
        <v>38</v>
      </c>
      <c r="G68" s="2">
        <v>37</v>
      </c>
      <c r="H68" s="2">
        <v>28</v>
      </c>
      <c r="I68" s="2">
        <v>28</v>
      </c>
    </row>
    <row r="69" spans="2:9">
      <c r="B69" s="2" t="s">
        <v>309</v>
      </c>
      <c r="C69" s="2">
        <v>12</v>
      </c>
      <c r="D69" s="2">
        <v>1</v>
      </c>
      <c r="E69" s="2">
        <v>28</v>
      </c>
      <c r="F69" s="2">
        <v>33</v>
      </c>
      <c r="G69" s="2">
        <v>32</v>
      </c>
      <c r="H69" s="2">
        <v>28</v>
      </c>
      <c r="I69" s="2">
        <v>26</v>
      </c>
    </row>
    <row r="70" spans="2:9">
      <c r="B70" s="2" t="s">
        <v>310</v>
      </c>
      <c r="C70" s="2">
        <v>10</v>
      </c>
      <c r="D70" s="2">
        <v>1</v>
      </c>
      <c r="E70" s="2">
        <v>32</v>
      </c>
      <c r="F70" s="2">
        <v>43</v>
      </c>
      <c r="G70" s="2">
        <v>43</v>
      </c>
      <c r="H70" s="2">
        <v>30</v>
      </c>
      <c r="I70" s="2">
        <v>30</v>
      </c>
    </row>
    <row r="71" spans="2:9">
      <c r="B71" s="2" t="s">
        <v>311</v>
      </c>
      <c r="C71" s="2">
        <v>75</v>
      </c>
      <c r="D71" s="2">
        <v>7</v>
      </c>
      <c r="E71" s="2">
        <v>22</v>
      </c>
      <c r="F71" s="2">
        <v>44</v>
      </c>
      <c r="G71" s="2">
        <v>39</v>
      </c>
      <c r="H71" s="2">
        <v>17</v>
      </c>
      <c r="I71" s="2">
        <v>12</v>
      </c>
    </row>
    <row r="72" spans="2:9">
      <c r="B72" s="2" t="s">
        <v>312</v>
      </c>
      <c r="C72" s="2">
        <v>106</v>
      </c>
      <c r="D72" s="2">
        <v>13</v>
      </c>
      <c r="E72" s="2">
        <v>30</v>
      </c>
      <c r="F72" s="2">
        <v>43</v>
      </c>
      <c r="G72" s="2">
        <v>37</v>
      </c>
      <c r="H72" s="2">
        <v>33</v>
      </c>
      <c r="I72" s="2">
        <v>28</v>
      </c>
    </row>
    <row r="73" spans="2:9">
      <c r="B73" s="2" t="s">
        <v>313</v>
      </c>
      <c r="C73" s="2">
        <v>435</v>
      </c>
      <c r="D73" s="2">
        <v>41</v>
      </c>
      <c r="E73" s="2">
        <v>23</v>
      </c>
      <c r="F73" s="2">
        <v>43</v>
      </c>
      <c r="G73" s="2">
        <v>31</v>
      </c>
      <c r="H73" s="2">
        <v>24</v>
      </c>
      <c r="I73" s="2">
        <v>17</v>
      </c>
    </row>
    <row r="74" spans="2:9">
      <c r="B74" s="2" t="s">
        <v>314</v>
      </c>
      <c r="C74" s="2">
        <v>446</v>
      </c>
      <c r="D74" s="2">
        <v>33</v>
      </c>
      <c r="E74" s="2">
        <v>18</v>
      </c>
      <c r="F74" s="2">
        <v>40</v>
      </c>
      <c r="G74" s="2">
        <v>24</v>
      </c>
      <c r="H74" s="2">
        <v>18</v>
      </c>
      <c r="I74" s="2">
        <v>15</v>
      </c>
    </row>
    <row r="75" spans="2:9">
      <c r="B75" s="2" t="s">
        <v>315</v>
      </c>
      <c r="C75" s="2">
        <v>463</v>
      </c>
      <c r="D75" s="2">
        <v>50</v>
      </c>
      <c r="E75" s="2">
        <v>26</v>
      </c>
      <c r="F75" s="2">
        <v>45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493</v>
      </c>
      <c r="D76" s="2">
        <v>55</v>
      </c>
      <c r="E76" s="2">
        <v>27</v>
      </c>
      <c r="F76" s="2">
        <v>47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626</v>
      </c>
      <c r="D77" s="2">
        <v>71</v>
      </c>
      <c r="E77" s="2">
        <v>27</v>
      </c>
      <c r="F77" s="2">
        <v>46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558</v>
      </c>
      <c r="D78" s="2">
        <v>63</v>
      </c>
      <c r="E78" s="2">
        <v>27</v>
      </c>
      <c r="F78" s="2">
        <v>47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534</v>
      </c>
      <c r="D79" s="2">
        <v>58</v>
      </c>
      <c r="E79" s="2">
        <v>26</v>
      </c>
      <c r="F79" s="2">
        <v>39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667</v>
      </c>
      <c r="D80" s="2">
        <v>72</v>
      </c>
      <c r="E80" s="2">
        <v>26</v>
      </c>
      <c r="F80" s="2">
        <v>41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517</v>
      </c>
      <c r="D81" s="2">
        <v>59</v>
      </c>
      <c r="E81" s="2">
        <v>28</v>
      </c>
      <c r="F81" s="2">
        <v>44</v>
      </c>
      <c r="G81" s="2">
        <v>33</v>
      </c>
      <c r="H81" s="2">
        <v>29</v>
      </c>
      <c r="I81" s="2">
        <v>25</v>
      </c>
    </row>
    <row r="82" spans="2:9">
      <c r="B82" s="2" t="s">
        <v>322</v>
      </c>
      <c r="C82" s="2">
        <v>489</v>
      </c>
      <c r="D82" s="2">
        <v>58</v>
      </c>
      <c r="E82" s="2">
        <v>29</v>
      </c>
      <c r="F82" s="2">
        <v>43</v>
      </c>
      <c r="G82" s="2">
        <v>35</v>
      </c>
      <c r="H82" s="2">
        <v>30</v>
      </c>
      <c r="I82" s="2">
        <v>26</v>
      </c>
    </row>
    <row r="83" spans="2:9">
      <c r="B83" s="2" t="s">
        <v>323</v>
      </c>
      <c r="C83" s="2">
        <v>690</v>
      </c>
      <c r="D83" s="2">
        <v>77</v>
      </c>
      <c r="E83" s="2">
        <v>27</v>
      </c>
      <c r="F83" s="2">
        <v>43</v>
      </c>
      <c r="G83" s="2">
        <v>34</v>
      </c>
      <c r="H83" s="2">
        <v>28</v>
      </c>
      <c r="I83" s="2">
        <v>24</v>
      </c>
    </row>
    <row r="84" spans="2:9">
      <c r="B84" s="2" t="s">
        <v>324</v>
      </c>
      <c r="C84" s="2">
        <v>582</v>
      </c>
      <c r="D84" s="2">
        <v>63</v>
      </c>
      <c r="E84" s="2">
        <v>26</v>
      </c>
      <c r="F84" s="2">
        <v>41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406</v>
      </c>
      <c r="D85" s="2">
        <v>46</v>
      </c>
      <c r="E85" s="2">
        <v>27</v>
      </c>
      <c r="F85" s="2">
        <v>41</v>
      </c>
      <c r="G85" s="2">
        <v>34</v>
      </c>
      <c r="H85" s="2">
        <v>29</v>
      </c>
      <c r="I85" s="2">
        <v>24</v>
      </c>
    </row>
    <row r="86" spans="2:9">
      <c r="B86" s="2" t="s">
        <v>326</v>
      </c>
      <c r="C86" s="2">
        <v>223</v>
      </c>
      <c r="D86" s="2">
        <v>24</v>
      </c>
      <c r="E86" s="2">
        <v>26</v>
      </c>
      <c r="F86" s="2">
        <v>40</v>
      </c>
      <c r="G86" s="2">
        <v>32</v>
      </c>
      <c r="H86" s="2">
        <v>28</v>
      </c>
      <c r="I86" s="2">
        <v>24</v>
      </c>
    </row>
    <row r="87" spans="2:9">
      <c r="B87" s="2" t="s">
        <v>327</v>
      </c>
      <c r="C87" s="2">
        <v>165</v>
      </c>
      <c r="D87" s="2">
        <v>18</v>
      </c>
      <c r="E87" s="2">
        <v>26</v>
      </c>
      <c r="F87" s="2">
        <v>53</v>
      </c>
      <c r="G87" s="2">
        <v>33</v>
      </c>
      <c r="H87" s="2">
        <v>27</v>
      </c>
      <c r="I87" s="2">
        <v>22</v>
      </c>
    </row>
    <row r="88" spans="2:9">
      <c r="B88" s="2" t="s">
        <v>328</v>
      </c>
      <c r="C88" s="2">
        <v>174</v>
      </c>
      <c r="D88" s="2">
        <v>21</v>
      </c>
      <c r="E88" s="2">
        <v>29</v>
      </c>
      <c r="F88" s="2">
        <v>48</v>
      </c>
      <c r="G88" s="2">
        <v>32</v>
      </c>
      <c r="H88" s="2">
        <v>29</v>
      </c>
      <c r="I88" s="2">
        <v>27</v>
      </c>
    </row>
    <row r="89" spans="2:9">
      <c r="B89" s="2" t="s">
        <v>329</v>
      </c>
      <c r="C89" s="2">
        <v>131</v>
      </c>
      <c r="D89" s="2">
        <v>14</v>
      </c>
      <c r="E89" s="2">
        <v>25</v>
      </c>
      <c r="F89" s="2">
        <v>38</v>
      </c>
      <c r="G89" s="2">
        <v>32</v>
      </c>
      <c r="H89" s="2">
        <v>26</v>
      </c>
      <c r="I89" s="2">
        <v>21</v>
      </c>
    </row>
    <row r="90" spans="2:9">
      <c r="B90" s="2" t="s">
        <v>330</v>
      </c>
      <c r="C90" s="2">
        <v>91</v>
      </c>
      <c r="D90" s="2">
        <v>12</v>
      </c>
      <c r="E90" s="2">
        <v>32</v>
      </c>
      <c r="F90" s="2">
        <v>50</v>
      </c>
      <c r="G90" s="2">
        <v>40</v>
      </c>
      <c r="H90" s="2">
        <v>31</v>
      </c>
      <c r="I90" s="2">
        <v>28</v>
      </c>
    </row>
    <row r="91" spans="2:9">
      <c r="B91" s="2" t="s">
        <v>331</v>
      </c>
      <c r="C91" s="2">
        <v>38</v>
      </c>
      <c r="D91" s="2">
        <v>4</v>
      </c>
      <c r="E91" s="2">
        <v>27</v>
      </c>
      <c r="F91" s="2">
        <v>43</v>
      </c>
      <c r="G91" s="2">
        <v>38</v>
      </c>
      <c r="H91" s="2">
        <v>29</v>
      </c>
      <c r="I91" s="2">
        <v>24</v>
      </c>
    </row>
    <row r="92" spans="2:9">
      <c r="B92" s="2" t="s">
        <v>332</v>
      </c>
      <c r="C92" s="2">
        <v>18</v>
      </c>
      <c r="D92" s="2">
        <v>2</v>
      </c>
      <c r="E92" s="2">
        <v>29</v>
      </c>
      <c r="F92" s="2">
        <v>41</v>
      </c>
      <c r="G92" s="2">
        <v>38</v>
      </c>
      <c r="H92" s="2">
        <v>27</v>
      </c>
      <c r="I92" s="2">
        <v>26</v>
      </c>
    </row>
    <row r="93" spans="2:9">
      <c r="B93" s="2" t="s">
        <v>333</v>
      </c>
      <c r="C93" s="2">
        <v>25</v>
      </c>
      <c r="D93" s="2">
        <v>3</v>
      </c>
      <c r="E93" s="2">
        <v>26</v>
      </c>
      <c r="F93" s="2">
        <v>34</v>
      </c>
      <c r="G93" s="2">
        <v>29</v>
      </c>
      <c r="H93" s="2">
        <v>25</v>
      </c>
      <c r="I93" s="2">
        <v>23</v>
      </c>
    </row>
    <row r="94" spans="2:9">
      <c r="B94" s="2" t="s">
        <v>334</v>
      </c>
      <c r="C94" s="2">
        <v>17</v>
      </c>
      <c r="D94" s="2">
        <v>2</v>
      </c>
      <c r="E94" s="2">
        <v>24</v>
      </c>
      <c r="F94" s="2">
        <v>42</v>
      </c>
      <c r="G94" s="2">
        <v>41</v>
      </c>
      <c r="H94" s="2">
        <v>31</v>
      </c>
      <c r="I94" s="2">
        <v>13</v>
      </c>
    </row>
    <row r="95" spans="2:9">
      <c r="B95" s="2" t="s">
        <v>335</v>
      </c>
      <c r="C95" s="2">
        <v>15</v>
      </c>
      <c r="D95" s="2">
        <v>2</v>
      </c>
      <c r="E95" s="2">
        <v>34</v>
      </c>
      <c r="F95" s="2">
        <v>40</v>
      </c>
      <c r="G95" s="2">
        <v>39</v>
      </c>
      <c r="H95" s="2">
        <v>36</v>
      </c>
      <c r="I95" s="2">
        <v>29</v>
      </c>
    </row>
    <row r="96" spans="2:9">
      <c r="B96" s="2" t="s">
        <v>336</v>
      </c>
      <c r="C96" s="2">
        <v>29</v>
      </c>
      <c r="D96" s="2">
        <v>4</v>
      </c>
      <c r="E96" s="2">
        <v>31</v>
      </c>
      <c r="F96" s="2">
        <v>49</v>
      </c>
      <c r="G96" s="2">
        <v>40</v>
      </c>
      <c r="H96" s="2">
        <v>33</v>
      </c>
      <c r="I96" s="2">
        <v>30</v>
      </c>
    </row>
    <row r="97" spans="2:9">
      <c r="B97" s="2" t="s">
        <v>337</v>
      </c>
      <c r="C97" s="2">
        <v>178</v>
      </c>
      <c r="D97" s="2">
        <v>21</v>
      </c>
      <c r="E97" s="2">
        <v>29</v>
      </c>
      <c r="F97" s="2">
        <v>41</v>
      </c>
      <c r="G97" s="2">
        <v>36</v>
      </c>
      <c r="H97" s="2">
        <v>30</v>
      </c>
      <c r="I97" s="2">
        <v>26</v>
      </c>
    </row>
    <row r="98" spans="2:9">
      <c r="B98" s="2" t="s">
        <v>338</v>
      </c>
      <c r="C98" s="2">
        <v>293</v>
      </c>
      <c r="D98" s="2">
        <v>36</v>
      </c>
      <c r="E98" s="2">
        <v>30</v>
      </c>
      <c r="F98" s="2">
        <v>48</v>
      </c>
      <c r="G98" s="2">
        <v>36</v>
      </c>
      <c r="H98" s="2">
        <v>30</v>
      </c>
      <c r="I98" s="2">
        <v>27</v>
      </c>
    </row>
    <row r="99" spans="2:9">
      <c r="B99" s="2" t="s">
        <v>339</v>
      </c>
      <c r="C99" s="2">
        <v>525</v>
      </c>
      <c r="D99" s="2">
        <v>61</v>
      </c>
      <c r="E99" s="2">
        <v>28</v>
      </c>
      <c r="F99" s="2">
        <v>44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640</v>
      </c>
      <c r="D100" s="2">
        <v>73</v>
      </c>
      <c r="E100" s="2">
        <v>27</v>
      </c>
      <c r="F100" s="2">
        <v>48</v>
      </c>
      <c r="G100" s="2">
        <v>34</v>
      </c>
      <c r="H100" s="2">
        <v>29</v>
      </c>
      <c r="I100" s="2">
        <v>25</v>
      </c>
    </row>
    <row r="101" spans="2:9">
      <c r="B101" s="2" t="s">
        <v>341</v>
      </c>
      <c r="C101" s="2">
        <v>623</v>
      </c>
      <c r="D101" s="2">
        <v>71</v>
      </c>
      <c r="E101" s="2">
        <v>27</v>
      </c>
      <c r="F101" s="2">
        <v>46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535</v>
      </c>
      <c r="D102" s="2">
        <v>62</v>
      </c>
      <c r="E102" s="2">
        <v>28</v>
      </c>
      <c r="F102" s="2">
        <v>47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486</v>
      </c>
      <c r="D103" s="2">
        <v>54</v>
      </c>
      <c r="E103" s="2">
        <v>27</v>
      </c>
      <c r="F103" s="2">
        <v>48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451</v>
      </c>
      <c r="D104" s="2">
        <v>54</v>
      </c>
      <c r="E104" s="2">
        <v>29</v>
      </c>
      <c r="F104" s="2">
        <v>48</v>
      </c>
      <c r="G104" s="2">
        <v>36</v>
      </c>
      <c r="H104" s="2">
        <v>29</v>
      </c>
      <c r="I104" s="2">
        <v>26</v>
      </c>
    </row>
    <row r="105" spans="2:9">
      <c r="B105" s="2" t="s">
        <v>345</v>
      </c>
      <c r="C105" s="2">
        <v>542</v>
      </c>
      <c r="D105" s="2">
        <v>60</v>
      </c>
      <c r="E105" s="2">
        <v>27</v>
      </c>
      <c r="F105" s="2">
        <v>40</v>
      </c>
      <c r="G105" s="2">
        <v>33</v>
      </c>
      <c r="H105" s="2">
        <v>28</v>
      </c>
      <c r="I105" s="2">
        <v>24</v>
      </c>
    </row>
    <row r="106" spans="2:9">
      <c r="B106" s="2" t="s">
        <v>346</v>
      </c>
      <c r="C106" s="2">
        <v>444</v>
      </c>
      <c r="D106" s="2">
        <v>50</v>
      </c>
      <c r="E106" s="2">
        <v>27</v>
      </c>
      <c r="F106" s="2">
        <v>43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453</v>
      </c>
      <c r="D107" s="2">
        <v>51</v>
      </c>
      <c r="E107" s="2">
        <v>27</v>
      </c>
      <c r="F107" s="2">
        <v>44</v>
      </c>
      <c r="G107" s="2">
        <v>34</v>
      </c>
      <c r="H107" s="2">
        <v>28</v>
      </c>
      <c r="I107" s="2">
        <v>24</v>
      </c>
    </row>
    <row r="108" spans="2:9">
      <c r="B108" s="2" t="s">
        <v>348</v>
      </c>
      <c r="C108" s="2">
        <v>518</v>
      </c>
      <c r="D108" s="2">
        <v>58</v>
      </c>
      <c r="E108" s="2">
        <v>27</v>
      </c>
      <c r="F108" s="2">
        <v>44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258</v>
      </c>
      <c r="D109" s="2">
        <v>29</v>
      </c>
      <c r="E109" s="2">
        <v>27</v>
      </c>
      <c r="F109" s="2">
        <v>44</v>
      </c>
      <c r="G109" s="2">
        <v>33</v>
      </c>
      <c r="H109" s="2">
        <v>28</v>
      </c>
      <c r="I109" s="2">
        <v>24</v>
      </c>
    </row>
    <row r="110" spans="2:9">
      <c r="B110" s="2" t="s">
        <v>350</v>
      </c>
      <c r="C110" s="2">
        <v>231</v>
      </c>
      <c r="D110" s="2">
        <v>29</v>
      </c>
      <c r="E110" s="2">
        <v>30</v>
      </c>
      <c r="F110" s="2">
        <v>55</v>
      </c>
      <c r="G110" s="2">
        <v>37</v>
      </c>
      <c r="H110" s="2">
        <v>29</v>
      </c>
      <c r="I110" s="2">
        <v>27</v>
      </c>
    </row>
    <row r="111" spans="2:9">
      <c r="B111" s="2" t="s">
        <v>351</v>
      </c>
      <c r="C111" s="2">
        <v>156</v>
      </c>
      <c r="D111" s="2">
        <v>18</v>
      </c>
      <c r="E111" s="2">
        <v>27</v>
      </c>
      <c r="F111" s="2">
        <v>41</v>
      </c>
      <c r="G111" s="2">
        <v>33</v>
      </c>
      <c r="H111" s="2">
        <v>29</v>
      </c>
      <c r="I111" s="2">
        <v>24</v>
      </c>
    </row>
    <row r="112" spans="2:9">
      <c r="B112" s="2" t="s">
        <v>352</v>
      </c>
      <c r="C112" s="2">
        <v>218</v>
      </c>
      <c r="D112" s="2">
        <v>26</v>
      </c>
      <c r="E112" s="2">
        <v>29</v>
      </c>
      <c r="F112" s="2">
        <v>45</v>
      </c>
      <c r="G112" s="2">
        <v>36</v>
      </c>
      <c r="H112" s="2">
        <v>29</v>
      </c>
      <c r="I112" s="2">
        <v>24</v>
      </c>
    </row>
    <row r="113" spans="2:9">
      <c r="B113" s="2" t="s">
        <v>353</v>
      </c>
      <c r="C113" s="2">
        <v>193</v>
      </c>
      <c r="D113" s="2">
        <v>22</v>
      </c>
      <c r="E113" s="2">
        <v>28</v>
      </c>
      <c r="F113" s="2">
        <v>43</v>
      </c>
      <c r="G113" s="2">
        <v>32</v>
      </c>
      <c r="H113" s="2">
        <v>28</v>
      </c>
      <c r="I113" s="2">
        <v>27</v>
      </c>
    </row>
    <row r="114" spans="2:9">
      <c r="B114" s="2" t="s">
        <v>354</v>
      </c>
      <c r="C114" s="2">
        <v>40</v>
      </c>
      <c r="D114" s="2">
        <v>5</v>
      </c>
      <c r="E114" s="2">
        <v>31</v>
      </c>
      <c r="F114" s="2">
        <v>45</v>
      </c>
      <c r="G114" s="2">
        <v>36</v>
      </c>
      <c r="H114" s="2">
        <v>32</v>
      </c>
      <c r="I114" s="2">
        <v>27</v>
      </c>
    </row>
    <row r="115" spans="2:9">
      <c r="B115" s="2" t="s">
        <v>355</v>
      </c>
      <c r="C115" s="2">
        <v>46</v>
      </c>
      <c r="D115" s="2">
        <v>6</v>
      </c>
      <c r="E115" s="2">
        <v>32</v>
      </c>
      <c r="F115" s="2">
        <v>46</v>
      </c>
      <c r="G115" s="2">
        <v>38</v>
      </c>
      <c r="H115" s="2">
        <v>31</v>
      </c>
      <c r="I115" s="2">
        <v>29</v>
      </c>
    </row>
    <row r="116" spans="2:9">
      <c r="B116" s="2" t="s">
        <v>356</v>
      </c>
      <c r="C116" s="2">
        <v>25</v>
      </c>
      <c r="D116" s="2">
        <v>3</v>
      </c>
      <c r="E116" s="2">
        <v>33</v>
      </c>
      <c r="F116" s="2">
        <v>42</v>
      </c>
      <c r="G116" s="2">
        <v>41</v>
      </c>
      <c r="H116" s="2">
        <v>31</v>
      </c>
      <c r="I116" s="2">
        <v>29</v>
      </c>
    </row>
    <row r="117" spans="2:9">
      <c r="B117" s="2" t="s">
        <v>357</v>
      </c>
      <c r="C117" s="2">
        <v>45</v>
      </c>
      <c r="D117" s="2">
        <v>5</v>
      </c>
      <c r="E117" s="2">
        <v>27</v>
      </c>
      <c r="F117" s="2">
        <v>59</v>
      </c>
      <c r="G117" s="2">
        <v>33</v>
      </c>
      <c r="H117" s="2">
        <v>27</v>
      </c>
      <c r="I117" s="2">
        <v>23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23</v>
      </c>
      <c r="D120" s="2">
        <v>3</v>
      </c>
      <c r="E120" s="2">
        <v>29</v>
      </c>
      <c r="F120" s="2">
        <v>42</v>
      </c>
      <c r="G120" s="2">
        <v>39</v>
      </c>
      <c r="H120" s="2">
        <v>29</v>
      </c>
      <c r="I120" s="2">
        <v>24</v>
      </c>
    </row>
    <row r="121" spans="2:9">
      <c r="B121" s="2" t="s">
        <v>361</v>
      </c>
      <c r="C121" s="2">
        <v>105</v>
      </c>
      <c r="D121" s="2">
        <v>14</v>
      </c>
      <c r="E121" s="2">
        <v>32</v>
      </c>
      <c r="F121" s="2">
        <v>42</v>
      </c>
      <c r="G121" s="2">
        <v>38</v>
      </c>
      <c r="H121" s="2">
        <v>33</v>
      </c>
      <c r="I121" s="2">
        <v>30</v>
      </c>
    </row>
    <row r="122" spans="2:9">
      <c r="B122" s="2" t="s">
        <v>362</v>
      </c>
      <c r="C122" s="2">
        <v>128</v>
      </c>
      <c r="D122" s="2">
        <v>17</v>
      </c>
      <c r="E122" s="2">
        <v>31</v>
      </c>
      <c r="F122" s="2">
        <v>47</v>
      </c>
      <c r="G122" s="2">
        <v>36</v>
      </c>
      <c r="H122" s="2">
        <v>32</v>
      </c>
      <c r="I122" s="2">
        <v>29</v>
      </c>
    </row>
    <row r="123" spans="2:9">
      <c r="B123" s="2" t="s">
        <v>363</v>
      </c>
      <c r="C123" s="2">
        <v>448</v>
      </c>
      <c r="D123" s="2">
        <v>53</v>
      </c>
      <c r="E123" s="2">
        <v>28</v>
      </c>
      <c r="F123" s="2">
        <v>40</v>
      </c>
      <c r="G123" s="2">
        <v>33</v>
      </c>
      <c r="H123" s="2">
        <v>28</v>
      </c>
      <c r="I123" s="2">
        <v>26</v>
      </c>
    </row>
    <row r="124" spans="2:9">
      <c r="B124" s="2" t="s">
        <v>364</v>
      </c>
      <c r="C124" s="2">
        <v>480</v>
      </c>
      <c r="D124" s="2">
        <v>56</v>
      </c>
      <c r="E124" s="2">
        <v>28</v>
      </c>
      <c r="F124" s="2">
        <v>47</v>
      </c>
      <c r="G124" s="2">
        <v>33</v>
      </c>
      <c r="H124" s="2">
        <v>29</v>
      </c>
      <c r="I124" s="2">
        <v>27</v>
      </c>
    </row>
    <row r="125" spans="2:9">
      <c r="B125" s="2" t="s">
        <v>365</v>
      </c>
      <c r="C125" s="2">
        <v>473</v>
      </c>
      <c r="D125" s="2">
        <v>55</v>
      </c>
      <c r="E125" s="2">
        <v>28</v>
      </c>
      <c r="F125" s="2">
        <v>46</v>
      </c>
      <c r="G125" s="2">
        <v>34</v>
      </c>
      <c r="H125" s="2">
        <v>28</v>
      </c>
      <c r="I125" s="2">
        <v>25</v>
      </c>
    </row>
    <row r="126" spans="2:9">
      <c r="B126" s="2" t="s">
        <v>366</v>
      </c>
      <c r="C126" s="2">
        <v>478</v>
      </c>
      <c r="D126" s="2">
        <v>54</v>
      </c>
      <c r="E126" s="2">
        <v>27</v>
      </c>
      <c r="F126" s="2">
        <v>52</v>
      </c>
      <c r="G126" s="2">
        <v>34</v>
      </c>
      <c r="H126" s="2">
        <v>28</v>
      </c>
      <c r="I126" s="2">
        <v>24</v>
      </c>
    </row>
    <row r="127" spans="2:9">
      <c r="B127" s="2" t="s">
        <v>367</v>
      </c>
      <c r="C127" s="2">
        <v>511</v>
      </c>
      <c r="D127" s="2">
        <v>57</v>
      </c>
      <c r="E127" s="2">
        <v>27</v>
      </c>
      <c r="F127" s="2">
        <v>45</v>
      </c>
      <c r="G127" s="2">
        <v>34</v>
      </c>
      <c r="H127" s="2">
        <v>28</v>
      </c>
      <c r="I127" s="2">
        <v>24</v>
      </c>
    </row>
    <row r="128" spans="2:9">
      <c r="B128" s="2" t="s">
        <v>368</v>
      </c>
      <c r="C128" s="2">
        <v>497</v>
      </c>
      <c r="D128" s="2">
        <v>53</v>
      </c>
      <c r="E128" s="2">
        <v>25</v>
      </c>
      <c r="F128" s="2">
        <v>48</v>
      </c>
      <c r="G128" s="2">
        <v>33</v>
      </c>
      <c r="H128" s="2">
        <v>26</v>
      </c>
      <c r="I128" s="2">
        <v>22</v>
      </c>
    </row>
    <row r="129" spans="2:9">
      <c r="B129" s="2" t="s">
        <v>369</v>
      </c>
      <c r="C129" s="2">
        <v>474</v>
      </c>
      <c r="D129" s="2">
        <v>54</v>
      </c>
      <c r="E129" s="2">
        <v>27</v>
      </c>
      <c r="F129" s="2">
        <v>41</v>
      </c>
      <c r="G129" s="2">
        <v>32</v>
      </c>
      <c r="H129" s="2">
        <v>28</v>
      </c>
      <c r="I129" s="2">
        <v>25</v>
      </c>
    </row>
    <row r="130" spans="2:9">
      <c r="B130" s="2" t="s">
        <v>370</v>
      </c>
      <c r="C130" s="2">
        <v>408</v>
      </c>
      <c r="D130" s="2">
        <v>49</v>
      </c>
      <c r="E130" s="2">
        <v>29</v>
      </c>
      <c r="F130" s="2">
        <v>44</v>
      </c>
      <c r="G130" s="2">
        <v>34</v>
      </c>
      <c r="H130" s="2">
        <v>29</v>
      </c>
      <c r="I130" s="2">
        <v>26</v>
      </c>
    </row>
    <row r="131" spans="2:9">
      <c r="B131" s="2" t="s">
        <v>371</v>
      </c>
      <c r="C131" s="2">
        <v>492</v>
      </c>
      <c r="D131" s="2">
        <v>57</v>
      </c>
      <c r="E131" s="2">
        <v>28</v>
      </c>
      <c r="F131" s="2">
        <v>41</v>
      </c>
      <c r="G131" s="2">
        <v>32</v>
      </c>
      <c r="H131" s="2">
        <v>28</v>
      </c>
      <c r="I131" s="2">
        <v>26</v>
      </c>
    </row>
    <row r="132" spans="2:9">
      <c r="B132" s="2" t="s">
        <v>372</v>
      </c>
      <c r="C132" s="2">
        <v>314</v>
      </c>
      <c r="D132" s="2">
        <v>39</v>
      </c>
      <c r="E132" s="2">
        <v>30</v>
      </c>
      <c r="F132" s="2">
        <v>41</v>
      </c>
      <c r="G132" s="2">
        <v>35</v>
      </c>
      <c r="H132" s="2">
        <v>29</v>
      </c>
      <c r="I132" s="2">
        <v>28</v>
      </c>
    </row>
    <row r="133" spans="2:9">
      <c r="B133" s="2" t="s">
        <v>373</v>
      </c>
      <c r="C133" s="2">
        <v>245</v>
      </c>
      <c r="D133" s="2">
        <v>28</v>
      </c>
      <c r="E133" s="2">
        <v>28</v>
      </c>
      <c r="F133" s="2">
        <v>41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178</v>
      </c>
      <c r="D134" s="2">
        <v>23</v>
      </c>
      <c r="E134" s="2">
        <v>31</v>
      </c>
      <c r="F134" s="2">
        <v>43</v>
      </c>
      <c r="G134" s="2">
        <v>35</v>
      </c>
      <c r="H134" s="2">
        <v>31</v>
      </c>
      <c r="I134" s="2">
        <v>29</v>
      </c>
    </row>
    <row r="135" spans="2:9">
      <c r="B135" s="2" t="s">
        <v>375</v>
      </c>
      <c r="C135" s="2">
        <v>108</v>
      </c>
      <c r="D135" s="2">
        <v>12</v>
      </c>
      <c r="E135" s="2">
        <v>27</v>
      </c>
      <c r="F135" s="2">
        <v>50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104</v>
      </c>
      <c r="D136" s="2">
        <v>12</v>
      </c>
      <c r="E136" s="2">
        <v>27</v>
      </c>
      <c r="F136" s="2">
        <v>37</v>
      </c>
      <c r="G136" s="2">
        <v>34</v>
      </c>
      <c r="H136" s="2">
        <v>29</v>
      </c>
      <c r="I136" s="2">
        <v>24</v>
      </c>
    </row>
    <row r="137" spans="2:9">
      <c r="B137" s="2" t="s">
        <v>377</v>
      </c>
      <c r="C137" s="2">
        <v>56</v>
      </c>
      <c r="D137" s="2">
        <v>7</v>
      </c>
      <c r="E137" s="2">
        <v>29</v>
      </c>
      <c r="F137" s="2">
        <v>41</v>
      </c>
      <c r="G137" s="2">
        <v>32</v>
      </c>
      <c r="H137" s="2">
        <v>29</v>
      </c>
      <c r="I137" s="2">
        <v>25</v>
      </c>
    </row>
    <row r="138" spans="2:9">
      <c r="B138" s="2" t="s">
        <v>378</v>
      </c>
      <c r="C138" s="2">
        <v>18</v>
      </c>
      <c r="D138" s="2">
        <v>2</v>
      </c>
      <c r="E138" s="2">
        <v>29</v>
      </c>
      <c r="F138" s="2">
        <v>34</v>
      </c>
      <c r="G138" s="2">
        <v>32</v>
      </c>
      <c r="H138" s="2">
        <v>29</v>
      </c>
      <c r="I138" s="2">
        <v>25</v>
      </c>
    </row>
    <row r="139" spans="2:9">
      <c r="B139" s="2" t="s">
        <v>379</v>
      </c>
      <c r="C139" s="2">
        <v>12</v>
      </c>
      <c r="D139" s="2">
        <v>1</v>
      </c>
      <c r="E139" s="2">
        <v>30</v>
      </c>
      <c r="F139" s="2">
        <v>36</v>
      </c>
      <c r="G139" s="2">
        <v>35</v>
      </c>
      <c r="H139" s="2">
        <v>28</v>
      </c>
      <c r="I139" s="2">
        <v>26</v>
      </c>
    </row>
    <row r="140" spans="2:9">
      <c r="B140" s="2" t="s">
        <v>380</v>
      </c>
      <c r="C140" s="2">
        <v>4</v>
      </c>
      <c r="D140" s="2">
        <v>1</v>
      </c>
      <c r="E140" s="2">
        <v>17</v>
      </c>
      <c r="F140" s="2">
        <v>20</v>
      </c>
      <c r="G140" s="2">
        <v>20</v>
      </c>
      <c r="H140" s="2">
        <v>17</v>
      </c>
      <c r="I140" s="2">
        <v>16</v>
      </c>
    </row>
    <row r="141" spans="2:9">
      <c r="B141" s="2" t="s">
        <v>381</v>
      </c>
      <c r="C141" s="2">
        <v>16</v>
      </c>
      <c r="D141" s="2">
        <v>2</v>
      </c>
      <c r="E141" s="2">
        <v>28</v>
      </c>
      <c r="F141" s="2">
        <v>33</v>
      </c>
      <c r="G141" s="2">
        <v>31</v>
      </c>
      <c r="H141" s="2">
        <v>27</v>
      </c>
      <c r="I141" s="2">
        <v>27</v>
      </c>
    </row>
    <row r="142" spans="2:9">
      <c r="B142" s="2" t="s">
        <v>382</v>
      </c>
      <c r="C142" s="2">
        <v>31</v>
      </c>
      <c r="D142" s="2">
        <v>5</v>
      </c>
      <c r="E142" s="2">
        <v>36</v>
      </c>
      <c r="F142" s="2">
        <v>45</v>
      </c>
      <c r="G142" s="2">
        <v>41</v>
      </c>
      <c r="H142" s="2">
        <v>36</v>
      </c>
      <c r="I142" s="2">
        <v>35</v>
      </c>
    </row>
    <row r="143" spans="2:9">
      <c r="B143" s="2" t="s">
        <v>383</v>
      </c>
      <c r="C143" s="2">
        <v>65</v>
      </c>
      <c r="D143" s="2">
        <v>7</v>
      </c>
      <c r="E143" s="2">
        <v>26</v>
      </c>
      <c r="F143" s="2">
        <v>42</v>
      </c>
      <c r="G143" s="2">
        <v>36</v>
      </c>
      <c r="H143" s="2">
        <v>28</v>
      </c>
      <c r="I143" s="2">
        <v>21</v>
      </c>
    </row>
    <row r="144" spans="2:9">
      <c r="B144" s="2" t="s">
        <v>384</v>
      </c>
      <c r="C144" s="2">
        <v>153</v>
      </c>
      <c r="D144" s="2">
        <v>19</v>
      </c>
      <c r="E144" s="2">
        <v>29</v>
      </c>
      <c r="F144" s="2">
        <v>49</v>
      </c>
      <c r="G144" s="2">
        <v>37</v>
      </c>
      <c r="H144" s="2">
        <v>32</v>
      </c>
      <c r="I144" s="2">
        <v>28</v>
      </c>
    </row>
    <row r="145" spans="2:9">
      <c r="B145" s="2" t="s">
        <v>385</v>
      </c>
      <c r="C145" s="2">
        <v>467</v>
      </c>
      <c r="D145" s="2">
        <v>59</v>
      </c>
      <c r="E145" s="2">
        <v>30</v>
      </c>
      <c r="F145" s="2">
        <v>54</v>
      </c>
      <c r="G145" s="2">
        <v>36</v>
      </c>
      <c r="H145" s="2">
        <v>31</v>
      </c>
      <c r="I145" s="2">
        <v>28</v>
      </c>
    </row>
    <row r="146" spans="2:9">
      <c r="B146" s="2" t="s">
        <v>386</v>
      </c>
      <c r="C146" s="2">
        <v>487</v>
      </c>
      <c r="D146" s="2">
        <v>58</v>
      </c>
      <c r="E146" s="2">
        <v>29</v>
      </c>
      <c r="F146" s="2">
        <v>44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553</v>
      </c>
      <c r="D147" s="2">
        <v>60</v>
      </c>
      <c r="E147" s="2">
        <v>26</v>
      </c>
      <c r="F147" s="2">
        <v>45</v>
      </c>
      <c r="G147" s="2">
        <v>33</v>
      </c>
      <c r="H147" s="2">
        <v>27</v>
      </c>
      <c r="I147" s="2">
        <v>23</v>
      </c>
    </row>
    <row r="148" spans="2:9">
      <c r="B148" s="2" t="s">
        <v>388</v>
      </c>
      <c r="C148" s="2">
        <v>620</v>
      </c>
      <c r="D148" s="2">
        <v>68</v>
      </c>
      <c r="E148" s="2">
        <v>26</v>
      </c>
      <c r="F148" s="2">
        <v>43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569</v>
      </c>
      <c r="D149" s="2">
        <v>67</v>
      </c>
      <c r="E149" s="2">
        <v>28</v>
      </c>
      <c r="F149" s="2">
        <v>44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481</v>
      </c>
      <c r="D150" s="2">
        <v>56</v>
      </c>
      <c r="E150" s="2">
        <v>28</v>
      </c>
      <c r="F150" s="2">
        <v>43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544</v>
      </c>
      <c r="D151" s="2">
        <v>60</v>
      </c>
      <c r="E151" s="2">
        <v>27</v>
      </c>
      <c r="F151" s="2">
        <v>43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497</v>
      </c>
      <c r="D152" s="2">
        <v>56</v>
      </c>
      <c r="E152" s="2">
        <v>27</v>
      </c>
      <c r="F152" s="2">
        <v>42</v>
      </c>
      <c r="G152" s="2">
        <v>33</v>
      </c>
      <c r="H152" s="2">
        <v>28</v>
      </c>
      <c r="I152" s="2">
        <v>24</v>
      </c>
    </row>
    <row r="153" spans="2:9">
      <c r="B153" s="2" t="s">
        <v>393</v>
      </c>
      <c r="C153" s="2">
        <v>525</v>
      </c>
      <c r="D153" s="2">
        <v>60</v>
      </c>
      <c r="E153" s="2">
        <v>28</v>
      </c>
      <c r="F153" s="2">
        <v>44</v>
      </c>
      <c r="G153" s="2">
        <v>34</v>
      </c>
      <c r="H153" s="2">
        <v>27</v>
      </c>
      <c r="I153" s="2">
        <v>25</v>
      </c>
    </row>
    <row r="154" spans="2:9">
      <c r="B154" s="2" t="s">
        <v>394</v>
      </c>
      <c r="C154" s="2">
        <v>543</v>
      </c>
      <c r="D154" s="2">
        <v>65</v>
      </c>
      <c r="E154" s="2">
        <v>29</v>
      </c>
      <c r="F154" s="2">
        <v>46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638</v>
      </c>
      <c r="D155" s="2">
        <v>76</v>
      </c>
      <c r="E155" s="2">
        <v>29</v>
      </c>
      <c r="F155" s="2">
        <v>59</v>
      </c>
      <c r="G155" s="2">
        <v>33</v>
      </c>
      <c r="H155" s="2">
        <v>29</v>
      </c>
      <c r="I155" s="2">
        <v>27</v>
      </c>
    </row>
    <row r="156" spans="2:9">
      <c r="B156" s="2" t="s">
        <v>396</v>
      </c>
      <c r="C156" s="2">
        <v>468</v>
      </c>
      <c r="D156" s="2">
        <v>54</v>
      </c>
      <c r="E156" s="2">
        <v>28</v>
      </c>
      <c r="F156" s="2">
        <v>42</v>
      </c>
      <c r="G156" s="2">
        <v>33</v>
      </c>
      <c r="H156" s="2">
        <v>29</v>
      </c>
      <c r="I156" s="2">
        <v>25</v>
      </c>
    </row>
    <row r="157" spans="2:9">
      <c r="B157" s="2" t="s">
        <v>397</v>
      </c>
      <c r="C157" s="2">
        <v>373</v>
      </c>
      <c r="D157" s="2">
        <v>45</v>
      </c>
      <c r="E157" s="2">
        <v>29</v>
      </c>
      <c r="F157" s="2">
        <v>49</v>
      </c>
      <c r="G157" s="2">
        <v>33</v>
      </c>
      <c r="H157" s="2">
        <v>29</v>
      </c>
      <c r="I157" s="2">
        <v>28</v>
      </c>
    </row>
    <row r="158" spans="2:9">
      <c r="B158" s="2" t="s">
        <v>398</v>
      </c>
      <c r="C158" s="2">
        <v>195</v>
      </c>
      <c r="D158" s="2">
        <v>24</v>
      </c>
      <c r="E158" s="2">
        <v>29</v>
      </c>
      <c r="F158" s="2">
        <v>41</v>
      </c>
      <c r="G158" s="2">
        <v>34</v>
      </c>
      <c r="H158" s="2">
        <v>30</v>
      </c>
      <c r="I158" s="2">
        <v>28</v>
      </c>
    </row>
    <row r="159" spans="2:9">
      <c r="B159" s="2" t="s">
        <v>399</v>
      </c>
      <c r="C159" s="2">
        <v>140</v>
      </c>
      <c r="D159" s="2">
        <v>16</v>
      </c>
      <c r="E159" s="2">
        <v>28</v>
      </c>
      <c r="F159" s="2">
        <v>46</v>
      </c>
      <c r="G159" s="2">
        <v>34</v>
      </c>
      <c r="H159" s="2">
        <v>29</v>
      </c>
      <c r="I159" s="2">
        <v>25</v>
      </c>
    </row>
    <row r="160" spans="2:9">
      <c r="B160" s="2" t="s">
        <v>400</v>
      </c>
      <c r="C160" s="2">
        <v>125</v>
      </c>
      <c r="D160" s="2">
        <v>17</v>
      </c>
      <c r="E160" s="2">
        <v>32</v>
      </c>
      <c r="F160" s="2">
        <v>50</v>
      </c>
      <c r="G160" s="2">
        <v>36</v>
      </c>
      <c r="H160" s="2">
        <v>32</v>
      </c>
      <c r="I160" s="2">
        <v>30</v>
      </c>
    </row>
    <row r="161" spans="2:9">
      <c r="B161" s="2" t="s">
        <v>401</v>
      </c>
      <c r="C161" s="2">
        <v>22</v>
      </c>
      <c r="D161" s="2">
        <v>2</v>
      </c>
      <c r="E161" s="2">
        <v>27</v>
      </c>
      <c r="F161" s="2">
        <v>34</v>
      </c>
      <c r="G161" s="2">
        <v>33</v>
      </c>
      <c r="H161" s="2">
        <v>27</v>
      </c>
      <c r="I161" s="2">
        <v>24</v>
      </c>
    </row>
    <row r="162" spans="2:9">
      <c r="B162" s="2" t="s">
        <v>402</v>
      </c>
      <c r="C162" s="2">
        <v>20</v>
      </c>
      <c r="D162" s="2">
        <v>3</v>
      </c>
      <c r="E162" s="2">
        <v>32</v>
      </c>
      <c r="F162" s="2">
        <v>36</v>
      </c>
      <c r="G162" s="2">
        <v>34</v>
      </c>
      <c r="H162" s="2">
        <v>32</v>
      </c>
      <c r="I162" s="2">
        <v>31</v>
      </c>
    </row>
    <row r="163" spans="2:9">
      <c r="B163" s="2" t="s">
        <v>403</v>
      </c>
      <c r="C163" s="2">
        <v>6</v>
      </c>
      <c r="D163" s="2">
        <v>1</v>
      </c>
      <c r="E163" s="2">
        <v>16</v>
      </c>
      <c r="F163" s="2">
        <v>20</v>
      </c>
      <c r="G163" s="2">
        <v>20</v>
      </c>
      <c r="H163" s="2">
        <v>17</v>
      </c>
      <c r="I163" s="2">
        <v>17</v>
      </c>
    </row>
    <row r="164" spans="2:9">
      <c r="B164" s="2" t="s">
        <v>404</v>
      </c>
      <c r="C164" s="2">
        <v>4</v>
      </c>
      <c r="D164" s="2">
        <v>1</v>
      </c>
      <c r="E164" s="2">
        <v>37</v>
      </c>
      <c r="F164" s="2">
        <v>38</v>
      </c>
      <c r="G164" s="2">
        <v>38</v>
      </c>
      <c r="H164" s="2">
        <v>37</v>
      </c>
      <c r="I164" s="2">
        <v>37</v>
      </c>
    </row>
    <row r="165" spans="2:9">
      <c r="B165" s="2" t="s">
        <v>405</v>
      </c>
      <c r="C165" s="2">
        <v>20</v>
      </c>
      <c r="D165" s="2">
        <v>2</v>
      </c>
      <c r="E165" s="2">
        <v>27</v>
      </c>
      <c r="F165" s="2">
        <v>35</v>
      </c>
      <c r="G165" s="2">
        <v>34</v>
      </c>
      <c r="H165" s="2">
        <v>29</v>
      </c>
      <c r="I165" s="2">
        <v>27</v>
      </c>
    </row>
    <row r="166" spans="2:9">
      <c r="B166" s="2" t="s">
        <v>406</v>
      </c>
      <c r="C166" s="2">
        <v>13</v>
      </c>
      <c r="D166" s="2">
        <v>2</v>
      </c>
      <c r="E166" s="2">
        <v>40</v>
      </c>
      <c r="F166" s="2">
        <v>43</v>
      </c>
      <c r="G166" s="2">
        <v>43</v>
      </c>
      <c r="H166" s="2">
        <v>41</v>
      </c>
      <c r="I166" s="2">
        <v>37</v>
      </c>
    </row>
    <row r="167" spans="2:9">
      <c r="B167" s="2" t="s">
        <v>407</v>
      </c>
      <c r="C167" s="2">
        <v>63</v>
      </c>
      <c r="D167" s="2">
        <v>8</v>
      </c>
      <c r="E167" s="2">
        <v>32</v>
      </c>
      <c r="F167" s="2">
        <v>40</v>
      </c>
      <c r="G167" s="2">
        <v>38</v>
      </c>
      <c r="H167" s="2">
        <v>33</v>
      </c>
      <c r="I167" s="2">
        <v>29</v>
      </c>
    </row>
    <row r="168" spans="2:9">
      <c r="B168" s="2" t="s">
        <v>408</v>
      </c>
      <c r="C168" s="2">
        <v>144</v>
      </c>
      <c r="D168" s="2">
        <v>19</v>
      </c>
      <c r="E168" s="2">
        <v>31</v>
      </c>
      <c r="F168" s="2">
        <v>45</v>
      </c>
      <c r="G168" s="2">
        <v>37</v>
      </c>
      <c r="H168" s="2">
        <v>33</v>
      </c>
      <c r="I168" s="2">
        <v>27</v>
      </c>
    </row>
    <row r="169" spans="2:9">
      <c r="B169" s="2" t="s">
        <v>409</v>
      </c>
      <c r="C169" s="2">
        <v>485</v>
      </c>
      <c r="D169" s="2">
        <v>56</v>
      </c>
      <c r="E169" s="2">
        <v>28</v>
      </c>
      <c r="F169" s="2">
        <v>46</v>
      </c>
      <c r="G169" s="2">
        <v>33</v>
      </c>
      <c r="H169" s="2">
        <v>29</v>
      </c>
      <c r="I169" s="2">
        <v>26</v>
      </c>
    </row>
    <row r="170" spans="2:9">
      <c r="B170" s="2" t="s">
        <v>410</v>
      </c>
      <c r="C170" s="2">
        <v>52</v>
      </c>
      <c r="D170" s="2">
        <v>5</v>
      </c>
      <c r="E170" s="2">
        <v>24</v>
      </c>
      <c r="F170" s="2">
        <v>31</v>
      </c>
      <c r="G170" s="2">
        <v>28</v>
      </c>
      <c r="H170" s="2">
        <v>26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3330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4364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9547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17167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12158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3560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50972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3330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4364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9547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17167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12158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3560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50972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42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27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482</v>
      </c>
      <c r="D6" s="31">
        <v>606</v>
      </c>
      <c r="E6" s="31">
        <v>1283</v>
      </c>
      <c r="F6" s="31">
        <v>1808</v>
      </c>
      <c r="G6" s="31">
        <v>1291</v>
      </c>
      <c r="H6" s="31">
        <v>312</v>
      </c>
      <c r="I6" s="31">
        <v>57</v>
      </c>
      <c r="J6" s="31">
        <v>11</v>
      </c>
      <c r="K6" s="31">
        <v>2</v>
      </c>
      <c r="W6" s="31">
        <v>5852</v>
      </c>
      <c r="X6" s="30">
        <v>5</v>
      </c>
      <c r="Y6" s="31">
        <v>26</v>
      </c>
      <c r="Z6" s="31">
        <v>52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185</v>
      </c>
      <c r="D7" s="31">
        <v>239</v>
      </c>
      <c r="E7" s="31">
        <v>543</v>
      </c>
      <c r="F7" s="31">
        <v>744</v>
      </c>
      <c r="G7" s="31">
        <v>461</v>
      </c>
      <c r="H7" s="31">
        <v>111</v>
      </c>
      <c r="I7" s="31">
        <v>13</v>
      </c>
      <c r="J7" s="31">
        <v>5</v>
      </c>
      <c r="K7" s="31">
        <v>1</v>
      </c>
      <c r="W7" s="31">
        <v>2302</v>
      </c>
      <c r="X7" s="30">
        <v>5</v>
      </c>
      <c r="Y7" s="31">
        <v>26</v>
      </c>
      <c r="Z7" s="31">
        <v>52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64</v>
      </c>
      <c r="D8" s="31">
        <v>60</v>
      </c>
      <c r="E8" s="31">
        <v>117</v>
      </c>
      <c r="F8" s="31">
        <v>308</v>
      </c>
      <c r="G8" s="31">
        <v>258</v>
      </c>
      <c r="H8" s="31">
        <v>80</v>
      </c>
      <c r="I8" s="31">
        <v>21</v>
      </c>
      <c r="J8" s="31">
        <v>5</v>
      </c>
      <c r="K8" s="31">
        <v>4</v>
      </c>
      <c r="W8" s="31">
        <v>917</v>
      </c>
      <c r="X8" s="30">
        <v>6</v>
      </c>
      <c r="Y8" s="31">
        <v>28</v>
      </c>
      <c r="Z8" s="31">
        <v>57</v>
      </c>
      <c r="AA8" s="31">
        <v>35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530</v>
      </c>
      <c r="D9" s="34">
        <v>647</v>
      </c>
      <c r="E9" s="34">
        <v>1358</v>
      </c>
      <c r="F9" s="34">
        <v>2023</v>
      </c>
      <c r="G9" s="34">
        <v>1456</v>
      </c>
      <c r="H9" s="34">
        <v>372</v>
      </c>
      <c r="I9" s="34">
        <v>74</v>
      </c>
      <c r="J9" s="34">
        <v>14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6480</v>
      </c>
      <c r="X9" s="33">
        <v>5</v>
      </c>
      <c r="Y9" s="34">
        <v>27</v>
      </c>
      <c r="Z9" s="34">
        <v>57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42</v>
      </c>
      <c r="D12" s="31">
        <v>89</v>
      </c>
      <c r="E12" s="31">
        <v>179</v>
      </c>
      <c r="F12" s="31">
        <v>347</v>
      </c>
      <c r="G12" s="31">
        <v>327</v>
      </c>
      <c r="H12" s="31">
        <v>166</v>
      </c>
      <c r="I12" s="31">
        <v>30</v>
      </c>
      <c r="J12" s="31">
        <v>2</v>
      </c>
      <c r="K12" s="31">
        <v>0</v>
      </c>
      <c r="W12" s="31">
        <v>1182</v>
      </c>
      <c r="X12" s="30">
        <v>5</v>
      </c>
      <c r="Y12" s="31">
        <v>29</v>
      </c>
      <c r="Z12" s="31">
        <v>46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361</v>
      </c>
      <c r="D13" s="31">
        <v>638</v>
      </c>
      <c r="E13" s="31">
        <v>1459</v>
      </c>
      <c r="F13" s="31">
        <v>2343</v>
      </c>
      <c r="G13" s="31">
        <v>1710</v>
      </c>
      <c r="H13" s="31">
        <v>506</v>
      </c>
      <c r="I13" s="31">
        <v>93</v>
      </c>
      <c r="J13" s="31">
        <v>5</v>
      </c>
      <c r="K13" s="31">
        <v>0</v>
      </c>
      <c r="W13" s="31">
        <v>7115</v>
      </c>
      <c r="X13" s="30">
        <v>5</v>
      </c>
      <c r="Y13" s="31">
        <v>27</v>
      </c>
      <c r="Z13" s="31">
        <v>48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109</v>
      </c>
      <c r="D14" s="31">
        <v>198</v>
      </c>
      <c r="E14" s="31">
        <v>551</v>
      </c>
      <c r="F14" s="31">
        <v>798</v>
      </c>
      <c r="G14" s="31">
        <v>565</v>
      </c>
      <c r="H14" s="31">
        <v>137</v>
      </c>
      <c r="I14" s="31">
        <v>30</v>
      </c>
      <c r="J14" s="31">
        <v>4</v>
      </c>
      <c r="K14" s="31">
        <v>0</v>
      </c>
      <c r="W14" s="31">
        <v>2392</v>
      </c>
      <c r="X14" s="30">
        <v>5</v>
      </c>
      <c r="Y14" s="31">
        <v>27</v>
      </c>
      <c r="Z14" s="31">
        <v>48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35</v>
      </c>
      <c r="D15" s="31">
        <v>63</v>
      </c>
      <c r="E15" s="31">
        <v>183</v>
      </c>
      <c r="F15" s="31">
        <v>331</v>
      </c>
      <c r="G15" s="31">
        <v>236</v>
      </c>
      <c r="H15" s="31">
        <v>86</v>
      </c>
      <c r="I15" s="31">
        <v>14</v>
      </c>
      <c r="J15" s="31">
        <v>3</v>
      </c>
      <c r="K15" s="31">
        <v>2</v>
      </c>
      <c r="W15" s="31">
        <v>953</v>
      </c>
      <c r="X15" s="30">
        <v>6</v>
      </c>
      <c r="Y15" s="31">
        <v>28</v>
      </c>
      <c r="Z15" s="31">
        <v>54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394</v>
      </c>
      <c r="D16" s="34">
        <v>690</v>
      </c>
      <c r="E16" s="34">
        <v>1622</v>
      </c>
      <c r="F16" s="34">
        <v>2572</v>
      </c>
      <c r="G16" s="34">
        <v>1862</v>
      </c>
      <c r="H16" s="34">
        <v>584</v>
      </c>
      <c r="I16" s="34">
        <v>111</v>
      </c>
      <c r="J16" s="34">
        <v>9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7846</v>
      </c>
      <c r="X16" s="33">
        <v>5</v>
      </c>
      <c r="Y16" s="34">
        <v>27</v>
      </c>
      <c r="Z16" s="34">
        <v>54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59</v>
      </c>
      <c r="D19" s="31">
        <v>91</v>
      </c>
      <c r="E19" s="31">
        <v>179</v>
      </c>
      <c r="F19" s="31">
        <v>430</v>
      </c>
      <c r="G19" s="31">
        <v>326</v>
      </c>
      <c r="H19" s="31">
        <v>89</v>
      </c>
      <c r="I19" s="31">
        <v>25</v>
      </c>
      <c r="J19" s="31">
        <v>3</v>
      </c>
      <c r="K19" s="31">
        <v>0</v>
      </c>
      <c r="W19" s="31">
        <v>1202</v>
      </c>
      <c r="X19" s="30">
        <v>6</v>
      </c>
      <c r="Y19" s="31">
        <v>28</v>
      </c>
      <c r="Z19" s="31">
        <v>47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470</v>
      </c>
      <c r="D20" s="31">
        <v>557</v>
      </c>
      <c r="E20" s="31">
        <v>1310</v>
      </c>
      <c r="F20" s="31">
        <v>2427</v>
      </c>
      <c r="G20" s="31">
        <v>1599</v>
      </c>
      <c r="H20" s="31">
        <v>403</v>
      </c>
      <c r="I20" s="31">
        <v>83</v>
      </c>
      <c r="J20" s="31">
        <v>6</v>
      </c>
      <c r="K20" s="31">
        <v>2</v>
      </c>
      <c r="W20" s="31">
        <v>6857</v>
      </c>
      <c r="X20" s="30">
        <v>5</v>
      </c>
      <c r="Y20" s="31">
        <v>27</v>
      </c>
      <c r="Z20" s="31">
        <v>53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128</v>
      </c>
      <c r="D21" s="31">
        <v>190</v>
      </c>
      <c r="E21" s="31">
        <v>445</v>
      </c>
      <c r="F21" s="31">
        <v>886</v>
      </c>
      <c r="G21" s="31">
        <v>533</v>
      </c>
      <c r="H21" s="31">
        <v>120</v>
      </c>
      <c r="I21" s="31">
        <v>37</v>
      </c>
      <c r="J21" s="31">
        <v>1</v>
      </c>
      <c r="K21" s="31">
        <v>2</v>
      </c>
      <c r="W21" s="31">
        <v>2342</v>
      </c>
      <c r="X21" s="30">
        <v>5</v>
      </c>
      <c r="Y21" s="31">
        <v>27</v>
      </c>
      <c r="Z21" s="31">
        <v>53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63</v>
      </c>
      <c r="D22" s="31">
        <v>67</v>
      </c>
      <c r="E22" s="31">
        <v>240</v>
      </c>
      <c r="F22" s="31">
        <v>436</v>
      </c>
      <c r="G22" s="31">
        <v>306</v>
      </c>
      <c r="H22" s="31">
        <v>76</v>
      </c>
      <c r="I22" s="31">
        <v>20</v>
      </c>
      <c r="J22" s="31">
        <v>5</v>
      </c>
      <c r="K22" s="31">
        <v>0</v>
      </c>
      <c r="W22" s="31">
        <v>1213</v>
      </c>
      <c r="X22" s="30">
        <v>5</v>
      </c>
      <c r="Y22" s="31">
        <v>28</v>
      </c>
      <c r="Z22" s="31">
        <v>50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511</v>
      </c>
      <c r="D23" s="34">
        <v>582</v>
      </c>
      <c r="E23" s="34">
        <v>1469</v>
      </c>
      <c r="F23" s="34">
        <v>2741</v>
      </c>
      <c r="G23" s="34">
        <v>1852</v>
      </c>
      <c r="H23" s="34">
        <v>473</v>
      </c>
      <c r="I23" s="34">
        <v>106</v>
      </c>
      <c r="J23" s="34">
        <v>11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7747</v>
      </c>
      <c r="X23" s="33">
        <v>5</v>
      </c>
      <c r="Y23" s="34">
        <v>27</v>
      </c>
      <c r="Z23" s="34">
        <v>53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308</v>
      </c>
      <c r="D26" s="31">
        <v>244</v>
      </c>
      <c r="E26" s="31">
        <v>207</v>
      </c>
      <c r="F26" s="31">
        <v>192</v>
      </c>
      <c r="G26" s="31">
        <v>137</v>
      </c>
      <c r="H26" s="31">
        <v>56</v>
      </c>
      <c r="I26" s="31">
        <v>29</v>
      </c>
      <c r="J26" s="31">
        <v>0</v>
      </c>
      <c r="K26" s="31">
        <v>0</v>
      </c>
      <c r="W26" s="31">
        <v>1173</v>
      </c>
      <c r="X26" s="30">
        <v>5</v>
      </c>
      <c r="Y26" s="31">
        <v>22</v>
      </c>
      <c r="Z26" s="31">
        <v>44</v>
      </c>
      <c r="AA26" s="31">
        <v>32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719</v>
      </c>
      <c r="D27" s="31">
        <v>814</v>
      </c>
      <c r="E27" s="31">
        <v>1331</v>
      </c>
      <c r="F27" s="31">
        <v>2150</v>
      </c>
      <c r="G27" s="31">
        <v>1520</v>
      </c>
      <c r="H27" s="31">
        <v>406</v>
      </c>
      <c r="I27" s="31">
        <v>65</v>
      </c>
      <c r="J27" s="31">
        <v>7</v>
      </c>
      <c r="K27" s="31">
        <v>0</v>
      </c>
      <c r="W27" s="31">
        <v>7012</v>
      </c>
      <c r="X27" s="30">
        <v>5</v>
      </c>
      <c r="Y27" s="31">
        <v>26</v>
      </c>
      <c r="Z27" s="31">
        <v>47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163</v>
      </c>
      <c r="D28" s="31">
        <v>208</v>
      </c>
      <c r="E28" s="31">
        <v>375</v>
      </c>
      <c r="F28" s="31">
        <v>772</v>
      </c>
      <c r="G28" s="31">
        <v>579</v>
      </c>
      <c r="H28" s="31">
        <v>158</v>
      </c>
      <c r="I28" s="31">
        <v>23</v>
      </c>
      <c r="J28" s="31">
        <v>0</v>
      </c>
      <c r="K28" s="31">
        <v>0</v>
      </c>
      <c r="W28" s="31">
        <v>2278</v>
      </c>
      <c r="X28" s="30">
        <v>5</v>
      </c>
      <c r="Y28" s="31">
        <v>27</v>
      </c>
      <c r="Z28" s="31">
        <v>44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83</v>
      </c>
      <c r="D29" s="31">
        <v>112</v>
      </c>
      <c r="E29" s="31">
        <v>184</v>
      </c>
      <c r="F29" s="31">
        <v>375</v>
      </c>
      <c r="G29" s="31">
        <v>265</v>
      </c>
      <c r="H29" s="31">
        <v>65</v>
      </c>
      <c r="I29" s="31">
        <v>10</v>
      </c>
      <c r="J29" s="31">
        <v>4</v>
      </c>
      <c r="K29" s="31">
        <v>1</v>
      </c>
      <c r="W29" s="31">
        <v>1099</v>
      </c>
      <c r="X29" s="30">
        <v>5</v>
      </c>
      <c r="Y29" s="31">
        <v>27</v>
      </c>
      <c r="Z29" s="31">
        <v>53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810</v>
      </c>
      <c r="D30" s="34">
        <v>899</v>
      </c>
      <c r="E30" s="34">
        <v>1471</v>
      </c>
      <c r="F30" s="34">
        <v>2453</v>
      </c>
      <c r="G30" s="34">
        <v>1708</v>
      </c>
      <c r="H30" s="34">
        <v>454</v>
      </c>
      <c r="I30" s="34">
        <v>84</v>
      </c>
      <c r="J30" s="34">
        <v>11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7891</v>
      </c>
      <c r="X30" s="33">
        <v>5</v>
      </c>
      <c r="Y30" s="34">
        <v>26</v>
      </c>
      <c r="Z30" s="34">
        <v>53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45</v>
      </c>
      <c r="D33" s="31">
        <v>40</v>
      </c>
      <c r="E33" s="31">
        <v>86</v>
      </c>
      <c r="F33" s="31">
        <v>195</v>
      </c>
      <c r="G33" s="31">
        <v>188</v>
      </c>
      <c r="H33" s="31">
        <v>117</v>
      </c>
      <c r="I33" s="31">
        <v>25</v>
      </c>
      <c r="J33" s="31">
        <v>8</v>
      </c>
      <c r="K33" s="31">
        <v>0</v>
      </c>
      <c r="W33" s="31">
        <v>704</v>
      </c>
      <c r="X33" s="30">
        <v>5</v>
      </c>
      <c r="Y33" s="31">
        <v>29</v>
      </c>
      <c r="Z33" s="31">
        <v>50</v>
      </c>
      <c r="AA33" s="31">
        <v>37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374</v>
      </c>
      <c r="D34" s="31">
        <v>524</v>
      </c>
      <c r="E34" s="31">
        <v>1049</v>
      </c>
      <c r="F34" s="31">
        <v>2048</v>
      </c>
      <c r="G34" s="31">
        <v>1398</v>
      </c>
      <c r="H34" s="31">
        <v>490</v>
      </c>
      <c r="I34" s="31">
        <v>74</v>
      </c>
      <c r="J34" s="31">
        <v>18</v>
      </c>
      <c r="K34" s="31">
        <v>0</v>
      </c>
      <c r="W34" s="31">
        <v>5975</v>
      </c>
      <c r="X34" s="30">
        <v>5</v>
      </c>
      <c r="Y34" s="31">
        <v>27</v>
      </c>
      <c r="Z34" s="31">
        <v>49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137</v>
      </c>
      <c r="D35" s="31">
        <v>159</v>
      </c>
      <c r="E35" s="31">
        <v>412</v>
      </c>
      <c r="F35" s="31">
        <v>692</v>
      </c>
      <c r="G35" s="31">
        <v>426</v>
      </c>
      <c r="H35" s="31">
        <v>112</v>
      </c>
      <c r="I35" s="31">
        <v>19</v>
      </c>
      <c r="J35" s="31">
        <v>0</v>
      </c>
      <c r="K35" s="31">
        <v>0</v>
      </c>
      <c r="W35" s="31">
        <v>1957</v>
      </c>
      <c r="X35" s="30">
        <v>6</v>
      </c>
      <c r="Y35" s="31">
        <v>27</v>
      </c>
      <c r="Z35" s="31">
        <v>44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58</v>
      </c>
      <c r="D36" s="31">
        <v>89</v>
      </c>
      <c r="E36" s="31">
        <v>166</v>
      </c>
      <c r="F36" s="31">
        <v>389</v>
      </c>
      <c r="G36" s="31">
        <v>230</v>
      </c>
      <c r="H36" s="31">
        <v>88</v>
      </c>
      <c r="I36" s="31">
        <v>32</v>
      </c>
      <c r="J36" s="31">
        <v>2</v>
      </c>
      <c r="K36" s="31">
        <v>2</v>
      </c>
      <c r="W36" s="31">
        <v>1056</v>
      </c>
      <c r="X36" s="30">
        <v>5</v>
      </c>
      <c r="Y36" s="31">
        <v>28</v>
      </c>
      <c r="Z36" s="31">
        <v>55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433</v>
      </c>
      <c r="D37" s="34">
        <v>587</v>
      </c>
      <c r="E37" s="34">
        <v>1200</v>
      </c>
      <c r="F37" s="34">
        <v>2401</v>
      </c>
      <c r="G37" s="34">
        <v>1614</v>
      </c>
      <c r="H37" s="34">
        <v>598</v>
      </c>
      <c r="I37" s="34">
        <v>119</v>
      </c>
      <c r="J37" s="34">
        <v>23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6977</v>
      </c>
      <c r="X37" s="33">
        <v>5</v>
      </c>
      <c r="Y37" s="34">
        <v>28</v>
      </c>
      <c r="Z37" s="34">
        <v>55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14</v>
      </c>
      <c r="D40" s="31">
        <v>11</v>
      </c>
      <c r="E40" s="31">
        <v>49</v>
      </c>
      <c r="F40" s="31">
        <v>106</v>
      </c>
      <c r="G40" s="31">
        <v>142</v>
      </c>
      <c r="H40" s="31">
        <v>52</v>
      </c>
      <c r="I40" s="31">
        <v>32</v>
      </c>
      <c r="J40" s="31">
        <v>5</v>
      </c>
      <c r="K40" s="31">
        <v>1</v>
      </c>
      <c r="W40" s="31">
        <v>412</v>
      </c>
      <c r="X40" s="30">
        <v>7</v>
      </c>
      <c r="Y40" s="31">
        <v>31</v>
      </c>
      <c r="Z40" s="31">
        <v>59</v>
      </c>
      <c r="AA40" s="31">
        <v>38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234</v>
      </c>
      <c r="D41" s="31">
        <v>314</v>
      </c>
      <c r="E41" s="31">
        <v>978</v>
      </c>
      <c r="F41" s="31">
        <v>1836</v>
      </c>
      <c r="G41" s="31">
        <v>1264</v>
      </c>
      <c r="H41" s="31">
        <v>370</v>
      </c>
      <c r="I41" s="31">
        <v>61</v>
      </c>
      <c r="J41" s="31">
        <v>18</v>
      </c>
      <c r="K41" s="31">
        <v>1</v>
      </c>
      <c r="W41" s="31">
        <v>5076</v>
      </c>
      <c r="X41" s="30">
        <v>5</v>
      </c>
      <c r="Y41" s="31">
        <v>28</v>
      </c>
      <c r="Z41" s="31">
        <v>52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62</v>
      </c>
      <c r="D42" s="31">
        <v>78</v>
      </c>
      <c r="E42" s="31">
        <v>297</v>
      </c>
      <c r="F42" s="31">
        <v>664</v>
      </c>
      <c r="G42" s="31">
        <v>442</v>
      </c>
      <c r="H42" s="31">
        <v>130</v>
      </c>
      <c r="I42" s="31">
        <v>15</v>
      </c>
      <c r="J42" s="31">
        <v>0</v>
      </c>
      <c r="K42" s="31">
        <v>0</v>
      </c>
      <c r="W42" s="31">
        <v>1688</v>
      </c>
      <c r="X42" s="30">
        <v>6</v>
      </c>
      <c r="Y42" s="31">
        <v>28</v>
      </c>
      <c r="Z42" s="31">
        <v>44</v>
      </c>
      <c r="AA42" s="31">
        <v>33</v>
      </c>
      <c r="AB42" s="31">
        <v>22</v>
      </c>
      <c r="AC42" s="28"/>
    </row>
    <row r="43" spans="1:29" ht="21">
      <c r="A43" s="3" t="s">
        <v>33</v>
      </c>
      <c r="B43" s="29" t="s">
        <v>440</v>
      </c>
      <c r="C43" s="30">
        <v>27</v>
      </c>
      <c r="D43" s="31">
        <v>38</v>
      </c>
      <c r="E43" s="31">
        <v>108</v>
      </c>
      <c r="F43" s="31">
        <v>246</v>
      </c>
      <c r="G43" s="31">
        <v>220</v>
      </c>
      <c r="H43" s="31">
        <v>36</v>
      </c>
      <c r="I43" s="31">
        <v>13</v>
      </c>
      <c r="J43" s="31">
        <v>3</v>
      </c>
      <c r="K43" s="31">
        <v>0</v>
      </c>
      <c r="W43" s="31">
        <v>691</v>
      </c>
      <c r="X43" s="30">
        <v>5</v>
      </c>
      <c r="Y43" s="31">
        <v>29</v>
      </c>
      <c r="Z43" s="31">
        <v>50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261</v>
      </c>
      <c r="D44" s="34">
        <v>340</v>
      </c>
      <c r="E44" s="34">
        <v>1062</v>
      </c>
      <c r="F44" s="34">
        <v>2035</v>
      </c>
      <c r="G44" s="34">
        <v>1464</v>
      </c>
      <c r="H44" s="34">
        <v>406</v>
      </c>
      <c r="I44" s="34">
        <v>85</v>
      </c>
      <c r="J44" s="34">
        <v>23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5678</v>
      </c>
      <c r="X44" s="33">
        <v>5</v>
      </c>
      <c r="Y44" s="34">
        <v>28</v>
      </c>
      <c r="Z44" s="34">
        <v>59</v>
      </c>
      <c r="AA44" s="34">
        <v>34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67</v>
      </c>
      <c r="D47" s="31">
        <v>72</v>
      </c>
      <c r="E47" s="31">
        <v>138</v>
      </c>
      <c r="F47" s="31">
        <v>397</v>
      </c>
      <c r="G47" s="31">
        <v>392</v>
      </c>
      <c r="H47" s="31">
        <v>147</v>
      </c>
      <c r="I47" s="31">
        <v>31</v>
      </c>
      <c r="J47" s="31">
        <v>6</v>
      </c>
      <c r="K47" s="31">
        <v>3</v>
      </c>
      <c r="W47" s="31">
        <v>1253</v>
      </c>
      <c r="X47" s="30">
        <v>5</v>
      </c>
      <c r="Y47" s="31">
        <v>29</v>
      </c>
      <c r="Z47" s="31">
        <v>54</v>
      </c>
      <c r="AA47" s="31">
        <v>35</v>
      </c>
      <c r="AB47" s="31">
        <v>19</v>
      </c>
      <c r="AC47" s="28"/>
    </row>
    <row r="48" spans="1:29" ht="21">
      <c r="B48" s="29" t="s">
        <v>438</v>
      </c>
      <c r="C48" s="30">
        <v>330</v>
      </c>
      <c r="D48" s="31">
        <v>508</v>
      </c>
      <c r="E48" s="31">
        <v>1203</v>
      </c>
      <c r="F48" s="31">
        <v>2487</v>
      </c>
      <c r="G48" s="31">
        <v>1758</v>
      </c>
      <c r="H48" s="31">
        <v>515</v>
      </c>
      <c r="I48" s="31">
        <v>99</v>
      </c>
      <c r="J48" s="31">
        <v>12</v>
      </c>
      <c r="K48" s="31">
        <v>6</v>
      </c>
      <c r="W48" s="31">
        <v>6918</v>
      </c>
      <c r="X48" s="30">
        <v>5</v>
      </c>
      <c r="Y48" s="31">
        <v>28</v>
      </c>
      <c r="Z48" s="31">
        <v>59</v>
      </c>
      <c r="AA48" s="31">
        <v>34</v>
      </c>
      <c r="AB48" s="31">
        <v>19</v>
      </c>
      <c r="AC48" s="28"/>
    </row>
    <row r="49" spans="2:29" ht="21">
      <c r="B49" s="29" t="s">
        <v>439</v>
      </c>
      <c r="C49" s="30">
        <v>89</v>
      </c>
      <c r="D49" s="31">
        <v>110</v>
      </c>
      <c r="E49" s="31">
        <v>410</v>
      </c>
      <c r="F49" s="31">
        <v>802</v>
      </c>
      <c r="G49" s="31">
        <v>577</v>
      </c>
      <c r="H49" s="31">
        <v>148</v>
      </c>
      <c r="I49" s="31">
        <v>31</v>
      </c>
      <c r="J49" s="31">
        <v>4</v>
      </c>
      <c r="K49" s="31">
        <v>3</v>
      </c>
      <c r="W49" s="31">
        <v>2174</v>
      </c>
      <c r="X49" s="30">
        <v>5</v>
      </c>
      <c r="Y49" s="31">
        <v>28</v>
      </c>
      <c r="Z49" s="31">
        <v>59</v>
      </c>
      <c r="AA49" s="31">
        <v>34</v>
      </c>
      <c r="AB49" s="31">
        <v>21</v>
      </c>
      <c r="AC49" s="28"/>
    </row>
    <row r="50" spans="2:29" ht="21">
      <c r="B50" s="29" t="s">
        <v>440</v>
      </c>
      <c r="C50" s="30">
        <v>18</v>
      </c>
      <c r="D50" s="31">
        <v>47</v>
      </c>
      <c r="E50" s="31">
        <v>85</v>
      </c>
      <c r="F50" s="31">
        <v>353</v>
      </c>
      <c r="G50" s="31">
        <v>266</v>
      </c>
      <c r="H50" s="31">
        <v>66</v>
      </c>
      <c r="I50" s="31">
        <v>14</v>
      </c>
      <c r="J50" s="31">
        <v>6</v>
      </c>
      <c r="K50" s="31">
        <v>0</v>
      </c>
      <c r="W50" s="31">
        <v>855</v>
      </c>
      <c r="X50" s="30">
        <v>7</v>
      </c>
      <c r="Y50" s="31">
        <v>29</v>
      </c>
      <c r="Z50" s="31">
        <v>50</v>
      </c>
      <c r="AA50" s="31">
        <v>34</v>
      </c>
      <c r="AB50" s="31">
        <v>23</v>
      </c>
      <c r="AC50" s="28"/>
    </row>
    <row r="51" spans="2:29" ht="15" customHeight="1">
      <c r="B51" s="32" t="s">
        <v>441</v>
      </c>
      <c r="C51" s="33">
        <v>357</v>
      </c>
      <c r="D51" s="34">
        <v>551</v>
      </c>
      <c r="E51" s="34">
        <v>1269</v>
      </c>
      <c r="F51" s="34">
        <v>2682</v>
      </c>
      <c r="G51" s="34">
        <v>1972</v>
      </c>
      <c r="H51" s="34">
        <v>577</v>
      </c>
      <c r="I51" s="34">
        <v>116</v>
      </c>
      <c r="J51" s="34">
        <v>16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7546</v>
      </c>
      <c r="X51" s="33">
        <v>5</v>
      </c>
      <c r="Y51" s="34">
        <v>28</v>
      </c>
      <c r="Z51" s="34">
        <v>59</v>
      </c>
      <c r="AA51" s="34">
        <v>34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34</v>
      </c>
      <c r="D54" s="31">
        <v>68</v>
      </c>
      <c r="E54" s="31">
        <v>96</v>
      </c>
      <c r="F54" s="31">
        <v>260</v>
      </c>
      <c r="G54" s="31">
        <v>230</v>
      </c>
      <c r="H54" s="31">
        <v>96</v>
      </c>
      <c r="I54" s="31">
        <v>22</v>
      </c>
      <c r="J54" s="31">
        <v>1</v>
      </c>
      <c r="K54" s="31">
        <v>0</v>
      </c>
      <c r="W54" s="31">
        <v>807</v>
      </c>
      <c r="X54" s="30">
        <v>5</v>
      </c>
      <c r="Y54" s="31">
        <v>29</v>
      </c>
      <c r="Z54" s="31">
        <v>46</v>
      </c>
      <c r="AA54" s="31">
        <v>35</v>
      </c>
      <c r="AB54" s="31">
        <v>19</v>
      </c>
      <c r="AC54" s="28"/>
    </row>
    <row r="55" spans="2:29" ht="21">
      <c r="B55" s="29" t="s">
        <v>438</v>
      </c>
      <c r="C55" s="30">
        <v>30</v>
      </c>
      <c r="D55" s="31">
        <v>61</v>
      </c>
      <c r="E55" s="31">
        <v>92</v>
      </c>
      <c r="F55" s="31">
        <v>225</v>
      </c>
      <c r="G55" s="31">
        <v>193</v>
      </c>
      <c r="H55" s="31">
        <v>65</v>
      </c>
      <c r="I55" s="31">
        <v>14</v>
      </c>
      <c r="J55" s="31">
        <v>1</v>
      </c>
      <c r="K55" s="31">
        <v>0</v>
      </c>
      <c r="W55" s="31">
        <v>681</v>
      </c>
      <c r="X55" s="30">
        <v>5</v>
      </c>
      <c r="Y55" s="31">
        <v>28</v>
      </c>
      <c r="Z55" s="31">
        <v>46</v>
      </c>
      <c r="AA55" s="31">
        <v>35</v>
      </c>
      <c r="AB55" s="31">
        <v>18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34</v>
      </c>
      <c r="D58" s="34">
        <v>68</v>
      </c>
      <c r="E58" s="34">
        <v>96</v>
      </c>
      <c r="F58" s="34">
        <v>260</v>
      </c>
      <c r="G58" s="34">
        <v>230</v>
      </c>
      <c r="H58" s="34">
        <v>96</v>
      </c>
      <c r="I58" s="34">
        <v>22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807</v>
      </c>
      <c r="X58" s="33">
        <v>5</v>
      </c>
      <c r="Y58" s="34">
        <v>29</v>
      </c>
      <c r="Z58" s="34">
        <v>46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9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31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26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41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42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41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37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39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40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38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12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18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30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29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36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37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36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36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25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31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32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34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32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32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31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461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461</v>
      </c>
      <c r="E53" s="2"/>
      <c r="F53" s="2"/>
      <c r="G53" s="2"/>
      <c r="H53" s="2"/>
    </row>
    <row r="54" spans="2:8">
      <c r="B54" s="2" t="s">
        <v>502</v>
      </c>
      <c r="C54" s="2">
        <v>26</v>
      </c>
      <c r="D54" s="2" t="s">
        <v>461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461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461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461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461</v>
      </c>
      <c r="E58" s="2"/>
      <c r="F58" s="2"/>
      <c r="G58" s="2"/>
      <c r="H58" s="2"/>
    </row>
    <row r="59" spans="2:8">
      <c r="B59" s="2" t="s">
        <v>507</v>
      </c>
      <c r="C59" s="2">
        <v>25</v>
      </c>
      <c r="D59" s="2" t="s">
        <v>461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461</v>
      </c>
      <c r="E60" s="2"/>
      <c r="F60" s="2"/>
      <c r="G60" s="2"/>
      <c r="H60" s="2"/>
    </row>
    <row r="61" spans="2:8">
      <c r="B61" s="2" t="s">
        <v>509</v>
      </c>
      <c r="C61" s="2">
        <v>23</v>
      </c>
      <c r="D61" s="2" t="s">
        <v>461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31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22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19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11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10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461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461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461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461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461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461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461</v>
      </c>
      <c r="E81" s="2"/>
      <c r="F81" s="2"/>
      <c r="G81" s="2"/>
      <c r="H81" s="2"/>
    </row>
    <row r="82" spans="2:8">
      <c r="B82" s="2" t="s">
        <v>530</v>
      </c>
      <c r="C82" s="2">
        <v>33</v>
      </c>
      <c r="D82" s="2" t="s">
        <v>461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461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461</v>
      </c>
      <c r="E84" s="2"/>
      <c r="F84" s="2"/>
      <c r="G84" s="2"/>
      <c r="H84" s="2"/>
    </row>
    <row r="85" spans="2:8">
      <c r="B85" s="2" t="s">
        <v>533</v>
      </c>
      <c r="C85" s="2">
        <v>29</v>
      </c>
      <c r="D85" s="2" t="s">
        <v>461</v>
      </c>
      <c r="E85" s="2"/>
      <c r="F85" s="2"/>
      <c r="G85" s="2"/>
      <c r="H85" s="2"/>
    </row>
    <row r="86" spans="2:8">
      <c r="B86" s="2" t="s">
        <v>534</v>
      </c>
      <c r="C86" s="2">
        <v>28</v>
      </c>
      <c r="D86" s="2" t="s">
        <v>461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461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461</v>
      </c>
      <c r="E88" s="2"/>
      <c r="F88" s="2"/>
      <c r="G88" s="2"/>
      <c r="H88" s="2"/>
    </row>
    <row r="89" spans="2:8">
      <c r="B89" s="2" t="s">
        <v>537</v>
      </c>
      <c r="C89" s="2">
        <v>27</v>
      </c>
      <c r="D89" s="2" t="s">
        <v>461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461</v>
      </c>
      <c r="E90" s="2"/>
      <c r="F90" s="2"/>
      <c r="G90" s="2"/>
      <c r="H90" s="2"/>
    </row>
    <row r="91" spans="2:8">
      <c r="B91" s="2" t="s">
        <v>539</v>
      </c>
      <c r="C91" s="2">
        <v>27</v>
      </c>
      <c r="D91" s="2" t="s">
        <v>461</v>
      </c>
      <c r="E91" s="2"/>
      <c r="F91" s="2"/>
      <c r="G91" s="2"/>
      <c r="H91" s="2"/>
    </row>
    <row r="92" spans="2:8">
      <c r="B92" s="2" t="s">
        <v>540</v>
      </c>
      <c r="C92" s="2">
        <v>26</v>
      </c>
      <c r="D92" s="2" t="s">
        <v>461</v>
      </c>
      <c r="E92" s="2"/>
      <c r="F92" s="2"/>
      <c r="G92" s="2"/>
      <c r="H92" s="2"/>
    </row>
    <row r="93" spans="2:8">
      <c r="B93" s="2" t="s">
        <v>541</v>
      </c>
      <c r="C93" s="2">
        <v>40</v>
      </c>
      <c r="D93" s="2" t="s">
        <v>461</v>
      </c>
      <c r="E93" s="2"/>
      <c r="F93" s="2"/>
      <c r="G93" s="2"/>
      <c r="H93" s="2"/>
    </row>
    <row r="94" spans="2:8">
      <c r="B94" s="2" t="s">
        <v>542</v>
      </c>
      <c r="C94" s="2">
        <v>41</v>
      </c>
      <c r="D94" s="2" t="s">
        <v>461</v>
      </c>
      <c r="E94" s="2"/>
      <c r="F94" s="2"/>
      <c r="G94" s="2"/>
      <c r="H94" s="2"/>
    </row>
    <row r="95" spans="2:8">
      <c r="B95" s="2" t="s">
        <v>543</v>
      </c>
      <c r="C95" s="2">
        <v>42</v>
      </c>
      <c r="D95" s="2" t="s">
        <v>461</v>
      </c>
      <c r="E95" s="2"/>
      <c r="F95" s="2"/>
      <c r="G95" s="2"/>
      <c r="H95" s="2"/>
    </row>
    <row r="96" spans="2:8">
      <c r="B96" s="2" t="s">
        <v>544</v>
      </c>
      <c r="C96" s="2">
        <v>39</v>
      </c>
      <c r="D96" s="2" t="s">
        <v>461</v>
      </c>
      <c r="E96" s="2"/>
      <c r="F96" s="2"/>
      <c r="G96" s="2"/>
      <c r="H96" s="2"/>
    </row>
    <row r="97" spans="2:8">
      <c r="B97" s="2" t="s">
        <v>545</v>
      </c>
      <c r="C97" s="2">
        <v>23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23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22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23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21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30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30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7</v>
      </c>
      <c r="D112" s="2" t="s">
        <v>461</v>
      </c>
      <c r="E112" s="2"/>
      <c r="F112" s="2"/>
      <c r="G112" s="2"/>
      <c r="H112" s="2"/>
    </row>
    <row r="113" spans="2:8">
      <c r="B113" s="2" t="s">
        <v>561</v>
      </c>
      <c r="C113" s="2">
        <v>11</v>
      </c>
      <c r="D113" s="2" t="s">
        <v>461</v>
      </c>
      <c r="E113" s="2"/>
      <c r="F113" s="2"/>
      <c r="G113" s="2"/>
      <c r="H113" s="2"/>
    </row>
    <row r="114" spans="2:8">
      <c r="B114" s="2" t="s">
        <v>562</v>
      </c>
      <c r="C114" s="2">
        <v>15</v>
      </c>
      <c r="D114" s="2" t="s">
        <v>461</v>
      </c>
      <c r="E114" s="2"/>
      <c r="F114" s="2"/>
      <c r="G114" s="2"/>
      <c r="H114" s="2"/>
    </row>
    <row r="115" spans="2:8">
      <c r="B115" s="2" t="s">
        <v>563</v>
      </c>
      <c r="C115" s="2">
        <v>18</v>
      </c>
      <c r="D115" s="2" t="s">
        <v>461</v>
      </c>
      <c r="E115" s="2"/>
      <c r="F115" s="2"/>
      <c r="G115" s="2"/>
      <c r="H115" s="2"/>
    </row>
    <row r="116" spans="2:8">
      <c r="B116" s="2" t="s">
        <v>564</v>
      </c>
      <c r="C116" s="2">
        <v>20</v>
      </c>
      <c r="D116" s="2" t="s">
        <v>461</v>
      </c>
      <c r="E116" s="2"/>
      <c r="F116" s="2"/>
      <c r="G116" s="2"/>
      <c r="H116" s="2"/>
    </row>
    <row r="117" spans="2:8">
      <c r="B117" s="2" t="s">
        <v>565</v>
      </c>
      <c r="C117" s="2">
        <v>21</v>
      </c>
      <c r="D117" s="2" t="s">
        <v>461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461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461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461</v>
      </c>
      <c r="E120" s="2"/>
      <c r="F120" s="2"/>
      <c r="G120" s="2"/>
      <c r="H120" s="2"/>
    </row>
    <row r="121" spans="2:8">
      <c r="B121" s="2" t="s">
        <v>569</v>
      </c>
      <c r="C121" s="2">
        <v>16</v>
      </c>
      <c r="D121" s="2" t="s">
        <v>461</v>
      </c>
      <c r="E121" s="2"/>
      <c r="F121" s="2"/>
      <c r="G121" s="2"/>
      <c r="H121" s="2"/>
    </row>
    <row r="122" spans="2:8">
      <c r="B122" s="2" t="s">
        <v>570</v>
      </c>
      <c r="C122" s="2">
        <v>20</v>
      </c>
      <c r="D122" s="2" t="s">
        <v>461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461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461</v>
      </c>
      <c r="E124" s="2"/>
      <c r="F124" s="2"/>
      <c r="G124" s="2"/>
      <c r="H124" s="2"/>
    </row>
    <row r="125" spans="2:8">
      <c r="B125" s="2" t="s">
        <v>573</v>
      </c>
      <c r="C125" s="2">
        <v>30</v>
      </c>
      <c r="D125" s="2" t="s">
        <v>461</v>
      </c>
      <c r="E125" s="2"/>
      <c r="F125" s="2"/>
      <c r="G125" s="2"/>
      <c r="H125" s="2"/>
    </row>
    <row r="126" spans="2:8">
      <c r="B126" s="2" t="s">
        <v>574</v>
      </c>
      <c r="C126" s="2">
        <v>31</v>
      </c>
      <c r="D126" s="2" t="s">
        <v>461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461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461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461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461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461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461</v>
      </c>
      <c r="E132" s="2"/>
      <c r="F132" s="2"/>
      <c r="G132" s="2"/>
      <c r="H132" s="2"/>
    </row>
    <row r="133" spans="2:8">
      <c r="B133" s="2" t="s">
        <v>581</v>
      </c>
      <c r="C133" s="2">
        <v>22</v>
      </c>
      <c r="D133" s="2" t="s">
        <v>461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461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461</v>
      </c>
      <c r="E135" s="2"/>
      <c r="F135" s="2"/>
      <c r="G135" s="2"/>
      <c r="H135" s="2"/>
    </row>
    <row r="136" spans="2:8">
      <c r="B136" s="2" t="s">
        <v>584</v>
      </c>
      <c r="C136" s="2">
        <v>24</v>
      </c>
      <c r="D136" s="2" t="s">
        <v>461</v>
      </c>
      <c r="E136" s="2"/>
      <c r="F136" s="2"/>
      <c r="G136" s="2"/>
      <c r="H136" s="2"/>
    </row>
    <row r="137" spans="2:8">
      <c r="B137" s="2" t="s">
        <v>585</v>
      </c>
      <c r="C137" s="2">
        <v>22</v>
      </c>
      <c r="D137" s="2" t="s">
        <v>461</v>
      </c>
      <c r="E137" s="2"/>
      <c r="F137" s="2"/>
      <c r="G137" s="2"/>
      <c r="H137" s="2"/>
    </row>
    <row r="138" spans="2:8">
      <c r="B138" s="2" t="s">
        <v>586</v>
      </c>
      <c r="C138" s="2">
        <v>19</v>
      </c>
      <c r="D138" s="2" t="s">
        <v>461</v>
      </c>
      <c r="E138" s="2"/>
      <c r="F138" s="2"/>
      <c r="G138" s="2"/>
      <c r="H138" s="2"/>
    </row>
    <row r="139" spans="2:8">
      <c r="B139" s="2" t="s">
        <v>587</v>
      </c>
      <c r="C139" s="2">
        <v>19</v>
      </c>
      <c r="D139" s="2" t="s">
        <v>461</v>
      </c>
      <c r="E139" s="2"/>
      <c r="F139" s="2"/>
      <c r="G139" s="2"/>
      <c r="H139" s="2"/>
    </row>
    <row r="140" spans="2:8">
      <c r="B140" s="2" t="s">
        <v>588</v>
      </c>
      <c r="C140" s="2">
        <v>27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461</v>
      </c>
      <c r="E145" s="2"/>
      <c r="F145" s="2"/>
      <c r="G145" s="2"/>
      <c r="H145" s="2"/>
    </row>
    <row r="146" spans="2:8">
      <c r="B146" s="2" t="s">
        <v>594</v>
      </c>
      <c r="C146" s="2">
        <v>34</v>
      </c>
      <c r="D146" s="2" t="s">
        <v>461</v>
      </c>
      <c r="E146" s="2"/>
      <c r="F146" s="2"/>
      <c r="G146" s="2"/>
      <c r="H146" s="2"/>
    </row>
    <row r="147" spans="2:8">
      <c r="B147" s="2" t="s">
        <v>595</v>
      </c>
      <c r="C147" s="2">
        <v>34</v>
      </c>
      <c r="D147" s="2" t="s">
        <v>461</v>
      </c>
      <c r="E147" s="2"/>
      <c r="F147" s="2"/>
      <c r="G147" s="2"/>
      <c r="H147" s="2"/>
    </row>
    <row r="148" spans="2:8">
      <c r="B148" s="2" t="s">
        <v>596</v>
      </c>
      <c r="C148" s="2">
        <v>34</v>
      </c>
      <c r="D148" s="2" t="s">
        <v>461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461</v>
      </c>
      <c r="E149" s="2"/>
      <c r="F149" s="2"/>
      <c r="G149" s="2"/>
      <c r="H149" s="2"/>
    </row>
    <row r="150" spans="2:8">
      <c r="B150" s="2" t="s">
        <v>598</v>
      </c>
      <c r="C150" s="2">
        <v>16</v>
      </c>
      <c r="D150" s="2" t="s">
        <v>461</v>
      </c>
      <c r="E150" s="2"/>
      <c r="F150" s="2"/>
      <c r="G150" s="2"/>
      <c r="H150" s="2"/>
    </row>
    <row r="151" spans="2:8">
      <c r="B151" s="2" t="s">
        <v>599</v>
      </c>
      <c r="C151" s="2">
        <v>23</v>
      </c>
      <c r="D151" s="2" t="s">
        <v>461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461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461</v>
      </c>
      <c r="E153" s="2"/>
      <c r="F153" s="2"/>
      <c r="G153" s="2"/>
      <c r="H153" s="2"/>
    </row>
    <row r="154" spans="2:8">
      <c r="B154" s="2" t="s">
        <v>602</v>
      </c>
      <c r="C154" s="2">
        <v>16</v>
      </c>
      <c r="D154" s="2" t="s">
        <v>461</v>
      </c>
      <c r="E154" s="2"/>
      <c r="F154" s="2"/>
      <c r="G154" s="2"/>
      <c r="H154" s="2"/>
    </row>
    <row r="155" spans="2:8">
      <c r="B155" s="2" t="s">
        <v>603</v>
      </c>
      <c r="C155" s="2">
        <v>11</v>
      </c>
      <c r="D155" s="2" t="s">
        <v>461</v>
      </c>
      <c r="E155" s="2"/>
      <c r="F155" s="2"/>
      <c r="G155" s="2"/>
      <c r="H155" s="2"/>
    </row>
    <row r="156" spans="2:8">
      <c r="B156" s="2" t="s">
        <v>604</v>
      </c>
      <c r="C156" s="2">
        <v>9</v>
      </c>
      <c r="D156" s="2" t="s">
        <v>461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461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461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461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461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461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461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461</v>
      </c>
      <c r="E174" s="2"/>
      <c r="F174" s="2"/>
      <c r="G174" s="2"/>
      <c r="H174" s="2"/>
    </row>
    <row r="175" spans="2:8">
      <c r="B175" s="2" t="s">
        <v>623</v>
      </c>
      <c r="C175" s="2">
        <v>41</v>
      </c>
      <c r="D175" s="2" t="s">
        <v>461</v>
      </c>
      <c r="E175" s="2"/>
      <c r="F175" s="2"/>
      <c r="G175" s="2"/>
      <c r="H175" s="2"/>
    </row>
    <row r="176" spans="2:8">
      <c r="B176" s="2" t="s">
        <v>624</v>
      </c>
      <c r="C176" s="2">
        <v>40</v>
      </c>
      <c r="D176" s="2" t="s">
        <v>461</v>
      </c>
      <c r="E176" s="2"/>
      <c r="F176" s="2"/>
      <c r="G176" s="2"/>
      <c r="H176" s="2"/>
    </row>
    <row r="177" spans="2:8">
      <c r="B177" s="2" t="s">
        <v>625</v>
      </c>
      <c r="C177" s="2">
        <v>39</v>
      </c>
      <c r="D177" s="2" t="s">
        <v>461</v>
      </c>
      <c r="E177" s="2"/>
      <c r="F177" s="2"/>
      <c r="G177" s="2"/>
      <c r="H177" s="2"/>
    </row>
    <row r="178" spans="2:8">
      <c r="B178" s="2" t="s">
        <v>626</v>
      </c>
      <c r="C178" s="2">
        <v>38</v>
      </c>
      <c r="D178" s="2" t="s">
        <v>461</v>
      </c>
      <c r="E178" s="2"/>
      <c r="F178" s="2"/>
      <c r="G178" s="2"/>
      <c r="H178" s="2"/>
    </row>
    <row r="179" spans="2:8">
      <c r="B179" s="2" t="s">
        <v>627</v>
      </c>
      <c r="C179" s="2">
        <v>32</v>
      </c>
      <c r="D179" s="2" t="s">
        <v>461</v>
      </c>
      <c r="E179" s="2"/>
      <c r="F179" s="2"/>
      <c r="G179" s="2"/>
      <c r="H179" s="2"/>
    </row>
    <row r="180" spans="2:8">
      <c r="B180" s="2" t="s">
        <v>628</v>
      </c>
      <c r="C180" s="2">
        <v>32</v>
      </c>
      <c r="D180" s="2" t="s">
        <v>461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461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461</v>
      </c>
      <c r="E203" s="2"/>
      <c r="F203" s="2"/>
      <c r="G203" s="2"/>
      <c r="H203" s="2"/>
    </row>
    <row r="204" spans="2:8">
      <c r="B204" s="2" t="s">
        <v>652</v>
      </c>
      <c r="C204" s="2">
        <v>29</v>
      </c>
      <c r="D204" s="2" t="s">
        <v>461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461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461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461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461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461</v>
      </c>
      <c r="E209" s="2"/>
      <c r="F209" s="2"/>
      <c r="G209" s="2"/>
      <c r="H209" s="2"/>
    </row>
    <row r="210" spans="2:8">
      <c r="B210" s="2" t="s">
        <v>658</v>
      </c>
      <c r="C210" s="2">
        <v>33</v>
      </c>
      <c r="D210" s="2" t="s">
        <v>461</v>
      </c>
      <c r="E210" s="2"/>
      <c r="F210" s="2"/>
      <c r="G210" s="2"/>
      <c r="H210" s="2"/>
    </row>
    <row r="211" spans="2:8">
      <c r="B211" s="2" t="s">
        <v>659</v>
      </c>
      <c r="C211" s="2">
        <v>33</v>
      </c>
      <c r="D211" s="2" t="s">
        <v>461</v>
      </c>
      <c r="E211" s="2"/>
      <c r="F211" s="2"/>
      <c r="G211" s="2"/>
      <c r="H211" s="2"/>
    </row>
    <row r="212" spans="2:8">
      <c r="B212" s="2" t="s">
        <v>660</v>
      </c>
      <c r="C212" s="2">
        <v>32</v>
      </c>
      <c r="D212" s="2" t="s">
        <v>461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461</v>
      </c>
      <c r="E213" s="2"/>
      <c r="F213" s="2"/>
      <c r="G213" s="2"/>
      <c r="H213" s="2"/>
    </row>
    <row r="214" spans="2:8">
      <c r="B214" s="2" t="s">
        <v>662</v>
      </c>
      <c r="C214" s="2">
        <v>18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12</v>
      </c>
      <c r="D215" s="2" t="s">
        <v>461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461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461</v>
      </c>
      <c r="E217" s="2"/>
      <c r="F217" s="2"/>
      <c r="G217" s="2"/>
      <c r="H217" s="2"/>
    </row>
    <row r="218" spans="2:8">
      <c r="B218" s="2" t="s">
        <v>666</v>
      </c>
      <c r="C218" s="2">
        <v>37</v>
      </c>
      <c r="D218" s="2" t="s">
        <v>461</v>
      </c>
      <c r="E218" s="2"/>
      <c r="F218" s="2"/>
      <c r="G218" s="2"/>
      <c r="H218" s="2"/>
    </row>
    <row r="219" spans="2:8">
      <c r="B219" s="2" t="s">
        <v>667</v>
      </c>
      <c r="C219" s="2">
        <v>36</v>
      </c>
      <c r="D219" s="2" t="s">
        <v>461</v>
      </c>
      <c r="E219" s="2"/>
      <c r="F219" s="2"/>
      <c r="G219" s="2"/>
      <c r="H219" s="2"/>
    </row>
    <row r="220" spans="2:8">
      <c r="B220" s="2" t="s">
        <v>668</v>
      </c>
      <c r="C220" s="2">
        <v>34</v>
      </c>
      <c r="D220" s="2" t="s">
        <v>461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461</v>
      </c>
      <c r="E221" s="2"/>
      <c r="F221" s="2"/>
      <c r="G221" s="2"/>
      <c r="H221" s="2"/>
    </row>
    <row r="222" spans="2:8">
      <c r="B222" s="2" t="s">
        <v>670</v>
      </c>
      <c r="C222" s="2">
        <v>32</v>
      </c>
      <c r="D222" s="2" t="s">
        <v>461</v>
      </c>
      <c r="E222" s="2"/>
      <c r="F222" s="2"/>
      <c r="G222" s="2"/>
      <c r="H222" s="2"/>
    </row>
    <row r="223" spans="2:8">
      <c r="B223" s="2" t="s">
        <v>671</v>
      </c>
      <c r="C223" s="2">
        <v>36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41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40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38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33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35</v>
      </c>
      <c r="D228" s="2" t="s">
        <v>461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461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461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461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461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461</v>
      </c>
      <c r="E233" s="2"/>
      <c r="F233" s="2"/>
      <c r="G233" s="2"/>
      <c r="H233" s="2"/>
    </row>
    <row r="234" spans="2:8">
      <c r="B234" s="2" t="s">
        <v>682</v>
      </c>
      <c r="C234" s="2">
        <v>26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22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20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18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17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15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13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13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14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461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461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461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461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461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461</v>
      </c>
      <c r="E249" s="2"/>
      <c r="F249" s="2"/>
      <c r="G249" s="2"/>
      <c r="H249" s="2"/>
    </row>
    <row r="250" spans="2:8">
      <c r="B250" s="2" t="s">
        <v>698</v>
      </c>
      <c r="C250" s="2">
        <v>35</v>
      </c>
      <c r="D250" s="2" t="s">
        <v>461</v>
      </c>
      <c r="E250" s="2"/>
      <c r="F250" s="2"/>
      <c r="G250" s="2"/>
      <c r="H250" s="2"/>
    </row>
    <row r="251" spans="2:8">
      <c r="B251" s="2" t="s">
        <v>699</v>
      </c>
      <c r="C251" s="2">
        <v>39</v>
      </c>
      <c r="D251" s="2" t="s">
        <v>461</v>
      </c>
      <c r="E251" s="2"/>
      <c r="F251" s="2"/>
      <c r="G251" s="2"/>
      <c r="H251" s="2"/>
    </row>
    <row r="252" spans="2:8">
      <c r="B252" s="2" t="s">
        <v>700</v>
      </c>
      <c r="C252" s="2">
        <v>37</v>
      </c>
      <c r="D252" s="2" t="s">
        <v>461</v>
      </c>
      <c r="E252" s="2"/>
      <c r="F252" s="2"/>
      <c r="G252" s="2"/>
      <c r="H252" s="2"/>
    </row>
    <row r="253" spans="2:8">
      <c r="B253" s="2" t="s">
        <v>701</v>
      </c>
      <c r="C253" s="2">
        <v>36</v>
      </c>
      <c r="D253" s="2" t="s">
        <v>461</v>
      </c>
      <c r="E253" s="2"/>
      <c r="F253" s="2"/>
      <c r="G253" s="2"/>
      <c r="H253" s="2"/>
    </row>
    <row r="254" spans="2:8">
      <c r="B254" s="2" t="s">
        <v>702</v>
      </c>
      <c r="C254" s="2">
        <v>35</v>
      </c>
      <c r="D254" s="2" t="s">
        <v>461</v>
      </c>
      <c r="E254" s="2"/>
      <c r="F254" s="2"/>
      <c r="G254" s="2"/>
      <c r="H254" s="2"/>
    </row>
    <row r="255" spans="2:8">
      <c r="B255" s="2" t="s">
        <v>703</v>
      </c>
      <c r="C255" s="2">
        <v>23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461</v>
      </c>
      <c r="E256" s="2"/>
      <c r="F256" s="2"/>
      <c r="G256" s="2"/>
      <c r="H256" s="2"/>
    </row>
    <row r="257" spans="2:8">
      <c r="B257" s="2" t="s">
        <v>705</v>
      </c>
      <c r="C257" s="2">
        <v>36</v>
      </c>
      <c r="D257" s="2" t="s">
        <v>461</v>
      </c>
      <c r="E257" s="2"/>
      <c r="F257" s="2"/>
      <c r="G257" s="2"/>
      <c r="H257" s="2"/>
    </row>
    <row r="258" spans="2:8">
      <c r="B258" s="2" t="s">
        <v>706</v>
      </c>
      <c r="C258" s="2">
        <v>36</v>
      </c>
      <c r="D258" s="2" t="s">
        <v>461</v>
      </c>
      <c r="E258" s="2"/>
      <c r="F258" s="2"/>
      <c r="G258" s="2"/>
      <c r="H258" s="2"/>
    </row>
    <row r="259" spans="2:8">
      <c r="B259" s="2" t="s">
        <v>707</v>
      </c>
      <c r="C259" s="2">
        <v>35</v>
      </c>
      <c r="D259" s="2" t="s">
        <v>461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461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461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461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461</v>
      </c>
      <c r="E263" s="2"/>
      <c r="F263" s="2"/>
      <c r="G263" s="2"/>
      <c r="H263" s="2"/>
    </row>
    <row r="264" spans="2:8">
      <c r="B264" s="2" t="s">
        <v>712</v>
      </c>
      <c r="C264" s="2">
        <v>35</v>
      </c>
      <c r="D264" s="2" t="s">
        <v>461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461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461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461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461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461</v>
      </c>
      <c r="E269" s="2"/>
      <c r="F269" s="2"/>
      <c r="G269" s="2"/>
      <c r="H269" s="2"/>
    </row>
    <row r="270" spans="2:8">
      <c r="B270" s="2" t="s">
        <v>718</v>
      </c>
      <c r="C270" s="2">
        <v>36</v>
      </c>
      <c r="D270" s="2" t="s">
        <v>461</v>
      </c>
      <c r="E270" s="2"/>
      <c r="F270" s="2"/>
      <c r="G270" s="2"/>
      <c r="H270" s="2"/>
    </row>
    <row r="271" spans="2:8">
      <c r="B271" s="2" t="s">
        <v>719</v>
      </c>
      <c r="C271" s="2">
        <v>35</v>
      </c>
      <c r="D271" s="2" t="s">
        <v>461</v>
      </c>
      <c r="E271" s="2"/>
      <c r="F271" s="2"/>
      <c r="G271" s="2"/>
      <c r="H271" s="2"/>
    </row>
    <row r="272" spans="2:8">
      <c r="B272" s="2" t="s">
        <v>720</v>
      </c>
      <c r="C272" s="2">
        <v>34</v>
      </c>
      <c r="D272" s="2" t="s">
        <v>461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461</v>
      </c>
      <c r="E273" s="2"/>
      <c r="F273" s="2"/>
      <c r="G273" s="2"/>
      <c r="H273" s="2"/>
    </row>
    <row r="274" spans="2:8">
      <c r="B274" s="2" t="s">
        <v>722</v>
      </c>
      <c r="C274" s="2">
        <v>31</v>
      </c>
      <c r="D274" s="2" t="s">
        <v>461</v>
      </c>
      <c r="E274" s="2"/>
      <c r="F274" s="2"/>
      <c r="G274" s="2"/>
      <c r="H274" s="2"/>
    </row>
    <row r="275" spans="2:8">
      <c r="B275" s="2" t="s">
        <v>723</v>
      </c>
      <c r="C275" s="2">
        <v>37</v>
      </c>
      <c r="D275" s="2" t="s">
        <v>461</v>
      </c>
      <c r="E275" s="2"/>
      <c r="F275" s="2"/>
      <c r="G275" s="2"/>
      <c r="H275" s="2"/>
    </row>
    <row r="276" spans="2:8">
      <c r="B276" s="2" t="s">
        <v>724</v>
      </c>
      <c r="C276" s="2">
        <v>39</v>
      </c>
      <c r="D276" s="2" t="s">
        <v>461</v>
      </c>
      <c r="E276" s="2"/>
      <c r="F276" s="2"/>
      <c r="G276" s="2"/>
      <c r="H276" s="2"/>
    </row>
    <row r="277" spans="2:8">
      <c r="B277" s="2" t="s">
        <v>725</v>
      </c>
      <c r="C277" s="2">
        <v>38</v>
      </c>
      <c r="D277" s="2" t="s">
        <v>461</v>
      </c>
      <c r="E277" s="2"/>
      <c r="F277" s="2"/>
      <c r="G277" s="2"/>
      <c r="H277" s="2"/>
    </row>
    <row r="278" spans="2:8">
      <c r="B278" s="2" t="s">
        <v>726</v>
      </c>
      <c r="C278" s="2">
        <v>37</v>
      </c>
      <c r="D278" s="2" t="s">
        <v>461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461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461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461</v>
      </c>
      <c r="E281" s="2"/>
      <c r="F281" s="2"/>
      <c r="G281" s="2"/>
      <c r="H281" s="2"/>
    </row>
    <row r="282" spans="2:8">
      <c r="B282" s="2" t="s">
        <v>730</v>
      </c>
      <c r="C282" s="2">
        <v>17</v>
      </c>
      <c r="D282" s="2" t="s">
        <v>461</v>
      </c>
      <c r="E282" s="2"/>
      <c r="F282" s="2"/>
      <c r="G282" s="2"/>
      <c r="H282" s="2"/>
    </row>
    <row r="283" spans="2:8">
      <c r="B283" s="2" t="s">
        <v>731</v>
      </c>
      <c r="C283" s="2">
        <v>15</v>
      </c>
      <c r="D283" s="2" t="s">
        <v>461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461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461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461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461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461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461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461</v>
      </c>
      <c r="E294" s="2"/>
      <c r="F294" s="2"/>
      <c r="G294" s="2"/>
      <c r="H294" s="2"/>
    </row>
    <row r="295" spans="2:8">
      <c r="B295" s="2" t="s">
        <v>743</v>
      </c>
      <c r="C295" s="2">
        <v>32</v>
      </c>
      <c r="D295" s="2" t="s">
        <v>461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461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461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461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461</v>
      </c>
      <c r="E299" s="2"/>
      <c r="F299" s="2"/>
      <c r="G299" s="2"/>
      <c r="H299" s="2"/>
    </row>
    <row r="300" spans="2:8">
      <c r="B300" s="2" t="s">
        <v>748</v>
      </c>
      <c r="C300" s="2">
        <v>9</v>
      </c>
      <c r="D300" s="2" t="s">
        <v>461</v>
      </c>
      <c r="E300" s="2"/>
      <c r="F300" s="2"/>
      <c r="G300" s="2"/>
      <c r="H300" s="2"/>
    </row>
    <row r="301" spans="2:8">
      <c r="B301" s="2" t="s">
        <v>749</v>
      </c>
      <c r="C301" s="2">
        <v>18</v>
      </c>
      <c r="D301" s="2" t="s">
        <v>461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461</v>
      </c>
      <c r="E302" s="2"/>
      <c r="F302" s="2"/>
      <c r="G302" s="2"/>
      <c r="H302" s="2"/>
    </row>
    <row r="303" spans="2:8">
      <c r="B303" s="2" t="s">
        <v>751</v>
      </c>
      <c r="C303" s="2">
        <v>31</v>
      </c>
      <c r="D303" s="2" t="s">
        <v>461</v>
      </c>
      <c r="E303" s="2"/>
      <c r="F303" s="2"/>
      <c r="G303" s="2"/>
      <c r="H303" s="2"/>
    </row>
    <row r="304" spans="2:8">
      <c r="B304" s="2" t="s">
        <v>752</v>
      </c>
      <c r="C304" s="2">
        <v>31</v>
      </c>
      <c r="D304" s="2" t="s">
        <v>461</v>
      </c>
      <c r="E304" s="2"/>
      <c r="F304" s="2"/>
      <c r="G304" s="2"/>
      <c r="H304" s="2"/>
    </row>
    <row r="305" spans="2:8">
      <c r="B305" s="2" t="s">
        <v>753</v>
      </c>
      <c r="C305" s="2">
        <v>33</v>
      </c>
      <c r="D305" s="2" t="s">
        <v>461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461</v>
      </c>
      <c r="E306" s="2"/>
      <c r="F306" s="2"/>
      <c r="G306" s="2"/>
      <c r="H306" s="2"/>
    </row>
    <row r="307" spans="2:8">
      <c r="B307" s="2" t="s">
        <v>755</v>
      </c>
      <c r="C307" s="2">
        <v>32</v>
      </c>
      <c r="D307" s="2" t="s">
        <v>461</v>
      </c>
      <c r="E307" s="2"/>
      <c r="F307" s="2"/>
      <c r="G307" s="2"/>
      <c r="H307" s="2"/>
    </row>
    <row r="308" spans="2:8">
      <c r="B308" s="2" t="s">
        <v>756</v>
      </c>
      <c r="C308" s="2">
        <v>32</v>
      </c>
      <c r="D308" s="2" t="s">
        <v>461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461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461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461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461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461</v>
      </c>
      <c r="E313" s="2"/>
      <c r="F313" s="2"/>
      <c r="G313" s="2"/>
      <c r="H313" s="2"/>
    </row>
    <row r="314" spans="2:8">
      <c r="B314" s="2" t="s">
        <v>762</v>
      </c>
      <c r="C314" s="2">
        <v>35</v>
      </c>
      <c r="D314" s="2" t="s">
        <v>461</v>
      </c>
      <c r="E314" s="2"/>
      <c r="F314" s="2"/>
      <c r="G314" s="2"/>
      <c r="H314" s="2"/>
    </row>
    <row r="315" spans="2:8">
      <c r="B315" s="2" t="s">
        <v>763</v>
      </c>
      <c r="C315" s="2">
        <v>32</v>
      </c>
      <c r="D315" s="2" t="s">
        <v>461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461</v>
      </c>
      <c r="E316" s="2"/>
      <c r="F316" s="2"/>
      <c r="G316" s="2"/>
      <c r="H316" s="2"/>
    </row>
    <row r="317" spans="2:8">
      <c r="B317" s="2" t="s">
        <v>765</v>
      </c>
      <c r="C317" s="2">
        <v>30</v>
      </c>
      <c r="D317" s="2" t="s">
        <v>461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461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35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37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35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27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22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17</v>
      </c>
      <c r="D334" s="2" t="s">
        <v>461</v>
      </c>
      <c r="E334" s="2"/>
      <c r="F334" s="2"/>
      <c r="G334" s="2"/>
      <c r="H334" s="2"/>
    </row>
    <row r="335" spans="2:8">
      <c r="B335" s="2" t="s">
        <v>783</v>
      </c>
      <c r="C335" s="2">
        <v>19</v>
      </c>
      <c r="D335" s="2" t="s">
        <v>461</v>
      </c>
      <c r="E335" s="2"/>
      <c r="F335" s="2"/>
      <c r="G335" s="2"/>
      <c r="H335" s="2"/>
    </row>
    <row r="336" spans="2:8">
      <c r="B336" s="2" t="s">
        <v>784</v>
      </c>
      <c r="C336" s="2">
        <v>22</v>
      </c>
      <c r="D336" s="2" t="s">
        <v>461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461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461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461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461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461</v>
      </c>
      <c r="E341" s="2"/>
      <c r="F341" s="2"/>
      <c r="G341" s="2"/>
      <c r="H341" s="2"/>
    </row>
    <row r="342" spans="2:8">
      <c r="B342" s="2" t="s">
        <v>790</v>
      </c>
      <c r="C342" s="2">
        <v>25</v>
      </c>
      <c r="D342" s="2" t="s">
        <v>461</v>
      </c>
      <c r="E342" s="2"/>
      <c r="F342" s="2"/>
      <c r="G342" s="2"/>
      <c r="H342" s="2"/>
    </row>
    <row r="343" spans="2:8">
      <c r="B343" s="2" t="s">
        <v>791</v>
      </c>
      <c r="C343" s="2">
        <v>34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18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16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16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20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19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18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12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23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30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461</v>
      </c>
      <c r="E358" s="2"/>
      <c r="F358" s="2"/>
      <c r="G358" s="2"/>
      <c r="H358" s="2"/>
    </row>
    <row r="359" spans="2:8">
      <c r="B359" s="2" t="s">
        <v>807</v>
      </c>
      <c r="C359" s="2">
        <v>27</v>
      </c>
      <c r="D359" s="2" t="s">
        <v>461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461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461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461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461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461</v>
      </c>
      <c r="E364" s="2"/>
      <c r="F364" s="2"/>
      <c r="G364" s="2"/>
      <c r="H364" s="2"/>
    </row>
    <row r="365" spans="2:8">
      <c r="B365" s="2" t="s">
        <v>813</v>
      </c>
      <c r="C365" s="2">
        <v>10</v>
      </c>
      <c r="D365" s="2" t="s">
        <v>461</v>
      </c>
      <c r="E365" s="2"/>
      <c r="F365" s="2"/>
      <c r="G365" s="2"/>
      <c r="H365" s="2"/>
    </row>
    <row r="366" spans="2:8">
      <c r="B366" s="2" t="s">
        <v>814</v>
      </c>
      <c r="C366" s="2">
        <v>9</v>
      </c>
      <c r="D366" s="2" t="s">
        <v>461</v>
      </c>
      <c r="E366" s="2"/>
      <c r="F366" s="2"/>
      <c r="G366" s="2"/>
      <c r="H366" s="2"/>
    </row>
    <row r="367" spans="2:8">
      <c r="B367" s="2" t="s">
        <v>815</v>
      </c>
      <c r="C367" s="2">
        <v>14</v>
      </c>
      <c r="D367" s="2" t="s">
        <v>461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461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23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23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461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461</v>
      </c>
      <c r="E377" s="2"/>
      <c r="F377" s="2"/>
      <c r="G377" s="2"/>
      <c r="H377" s="2"/>
    </row>
    <row r="378" spans="2:8">
      <c r="B378" s="2" t="s">
        <v>826</v>
      </c>
      <c r="C378" s="2">
        <v>25</v>
      </c>
      <c r="D378" s="2" t="s">
        <v>461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461</v>
      </c>
      <c r="E379" s="2"/>
      <c r="F379" s="2"/>
      <c r="G379" s="2"/>
      <c r="H379" s="2"/>
    </row>
    <row r="380" spans="2:8">
      <c r="B380" s="2" t="s">
        <v>828</v>
      </c>
      <c r="C380" s="2">
        <v>14</v>
      </c>
      <c r="D380" s="2" t="s">
        <v>461</v>
      </c>
      <c r="E380" s="2"/>
      <c r="F380" s="2"/>
      <c r="G380" s="2"/>
      <c r="H380" s="2"/>
    </row>
    <row r="381" spans="2:8">
      <c r="B381" s="2" t="s">
        <v>829</v>
      </c>
      <c r="C381" s="2">
        <v>10</v>
      </c>
      <c r="D381" s="2" t="s">
        <v>461</v>
      </c>
      <c r="E381" s="2"/>
      <c r="F381" s="2"/>
      <c r="G381" s="2"/>
      <c r="H381" s="2"/>
    </row>
    <row r="382" spans="2:8">
      <c r="B382" s="2" t="s">
        <v>830</v>
      </c>
      <c r="C382" s="2">
        <v>14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461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461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27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26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33</v>
      </c>
      <c r="D395" s="2" t="s">
        <v>461</v>
      </c>
      <c r="E395" s="2"/>
      <c r="F395" s="2"/>
      <c r="G395" s="2"/>
      <c r="H395" s="2"/>
    </row>
    <row r="396" spans="2:8">
      <c r="B396" s="2" t="s">
        <v>844</v>
      </c>
      <c r="C396" s="2">
        <v>33</v>
      </c>
      <c r="D396" s="2" t="s">
        <v>461</v>
      </c>
      <c r="E396" s="2"/>
      <c r="F396" s="2"/>
      <c r="G396" s="2"/>
      <c r="H396" s="2"/>
    </row>
    <row r="397" spans="2:8">
      <c r="B397" s="2" t="s">
        <v>845</v>
      </c>
      <c r="C397" s="2">
        <v>39</v>
      </c>
      <c r="D397" s="2" t="s">
        <v>461</v>
      </c>
      <c r="E397" s="2"/>
      <c r="F397" s="2"/>
      <c r="G397" s="2"/>
      <c r="H397" s="2"/>
    </row>
    <row r="398" spans="2:8">
      <c r="B398" s="2" t="s">
        <v>846</v>
      </c>
      <c r="C398" s="2">
        <v>41</v>
      </c>
      <c r="D398" s="2" t="s">
        <v>461</v>
      </c>
      <c r="E398" s="2"/>
      <c r="F398" s="2"/>
      <c r="G398" s="2"/>
      <c r="H398" s="2"/>
    </row>
    <row r="399" spans="2:8">
      <c r="B399" s="2" t="s">
        <v>847</v>
      </c>
      <c r="C399" s="2">
        <v>39</v>
      </c>
      <c r="D399" s="2" t="s">
        <v>461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33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33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32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26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16</v>
      </c>
      <c r="D414" s="2" t="s">
        <v>461</v>
      </c>
      <c r="E414" s="2"/>
      <c r="F414" s="2"/>
      <c r="G414" s="2"/>
      <c r="H414" s="2"/>
    </row>
    <row r="415" spans="2:8">
      <c r="B415" s="2" t="s">
        <v>863</v>
      </c>
      <c r="C415" s="2">
        <v>34</v>
      </c>
      <c r="D415" s="2" t="s">
        <v>461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461</v>
      </c>
      <c r="E416" s="2"/>
      <c r="F416" s="2"/>
      <c r="G416" s="2"/>
      <c r="H416" s="2"/>
    </row>
    <row r="417" spans="2:8">
      <c r="B417" s="2" t="s">
        <v>865</v>
      </c>
      <c r="C417" s="2">
        <v>36</v>
      </c>
      <c r="D417" s="2" t="s">
        <v>461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461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461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22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27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23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22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21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20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19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18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18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17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19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40</v>
      </c>
      <c r="D446" s="2" t="s">
        <v>461</v>
      </c>
      <c r="E446" s="2"/>
      <c r="F446" s="2"/>
      <c r="G446" s="2"/>
      <c r="H446" s="2"/>
    </row>
    <row r="447" spans="2:8">
      <c r="B447" s="2" t="s">
        <v>895</v>
      </c>
      <c r="C447" s="2">
        <v>48</v>
      </c>
      <c r="D447" s="2" t="s">
        <v>461</v>
      </c>
      <c r="E447" s="2"/>
      <c r="F447" s="2"/>
      <c r="G447" s="2"/>
      <c r="H447" s="2"/>
    </row>
    <row r="448" spans="2:8">
      <c r="B448" s="2" t="s">
        <v>896</v>
      </c>
      <c r="C448" s="2">
        <v>38</v>
      </c>
      <c r="D448" s="2" t="s">
        <v>461</v>
      </c>
      <c r="E448" s="2"/>
      <c r="F448" s="2"/>
      <c r="G448" s="2"/>
      <c r="H448" s="2"/>
    </row>
    <row r="449" spans="2:8">
      <c r="B449" s="2" t="s">
        <v>897</v>
      </c>
      <c r="C449" s="2">
        <v>39</v>
      </c>
      <c r="D449" s="2" t="s">
        <v>461</v>
      </c>
      <c r="E449" s="2"/>
      <c r="F449" s="2"/>
      <c r="G449" s="2"/>
      <c r="H449" s="2"/>
    </row>
    <row r="450" spans="2:8">
      <c r="B450" s="2" t="s">
        <v>898</v>
      </c>
      <c r="C450" s="2">
        <v>39</v>
      </c>
      <c r="D450" s="2" t="s">
        <v>461</v>
      </c>
      <c r="E450" s="2"/>
      <c r="F450" s="2"/>
      <c r="G450" s="2"/>
      <c r="H450" s="2"/>
    </row>
    <row r="451" spans="2:8">
      <c r="B451" s="2" t="s">
        <v>899</v>
      </c>
      <c r="C451" s="2">
        <v>38</v>
      </c>
      <c r="D451" s="2" t="s">
        <v>461</v>
      </c>
      <c r="E451" s="2"/>
      <c r="F451" s="2"/>
      <c r="G451" s="2"/>
      <c r="H451" s="2"/>
    </row>
    <row r="452" spans="2:8">
      <c r="B452" s="2" t="s">
        <v>900</v>
      </c>
      <c r="C452" s="2">
        <v>35</v>
      </c>
      <c r="D452" s="2" t="s">
        <v>461</v>
      </c>
      <c r="E452" s="2"/>
      <c r="F452" s="2"/>
      <c r="G452" s="2"/>
      <c r="H452" s="2"/>
    </row>
    <row r="453" spans="2:8">
      <c r="B453" s="2" t="s">
        <v>901</v>
      </c>
      <c r="C453" s="2">
        <v>31</v>
      </c>
      <c r="D453" s="2" t="s">
        <v>461</v>
      </c>
      <c r="E453" s="2"/>
      <c r="F453" s="2"/>
      <c r="G453" s="2"/>
      <c r="H453" s="2"/>
    </row>
    <row r="454" spans="2:8">
      <c r="B454" s="2" t="s">
        <v>902</v>
      </c>
      <c r="C454" s="2">
        <v>32</v>
      </c>
      <c r="D454" s="2" t="s">
        <v>461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461</v>
      </c>
      <c r="E455" s="2"/>
      <c r="F455" s="2"/>
      <c r="G455" s="2"/>
      <c r="H455" s="2"/>
    </row>
    <row r="456" spans="2:8">
      <c r="B456" s="2" t="s">
        <v>904</v>
      </c>
      <c r="C456" s="2">
        <v>31</v>
      </c>
      <c r="D456" s="2" t="s">
        <v>461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461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461</v>
      </c>
      <c r="E458" s="2"/>
      <c r="F458" s="2"/>
      <c r="G458" s="2"/>
      <c r="H458" s="2"/>
    </row>
    <row r="459" spans="2:8">
      <c r="B459" s="2" t="s">
        <v>907</v>
      </c>
      <c r="C459" s="2">
        <v>23</v>
      </c>
      <c r="D459" s="2" t="s">
        <v>461</v>
      </c>
      <c r="E459" s="2"/>
      <c r="F459" s="2"/>
      <c r="G459" s="2"/>
      <c r="H459" s="2"/>
    </row>
    <row r="460" spans="2:8">
      <c r="B460" s="2" t="s">
        <v>908</v>
      </c>
      <c r="C460" s="2">
        <v>19</v>
      </c>
      <c r="D460" s="2" t="s">
        <v>461</v>
      </c>
      <c r="E460" s="2"/>
      <c r="F460" s="2"/>
      <c r="G460" s="2"/>
      <c r="H460" s="2"/>
    </row>
    <row r="461" spans="2:8">
      <c r="B461" s="2" t="s">
        <v>909</v>
      </c>
      <c r="C461" s="2">
        <v>9</v>
      </c>
      <c r="D461" s="2" t="s">
        <v>461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24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24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24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20</v>
      </c>
      <c r="D471" s="2" t="s">
        <v>461</v>
      </c>
      <c r="E471" s="2"/>
      <c r="F471" s="2"/>
      <c r="G471" s="2"/>
      <c r="H471" s="2"/>
    </row>
    <row r="472" spans="2:8">
      <c r="B472" s="2" t="s">
        <v>920</v>
      </c>
      <c r="C472" s="2">
        <v>20</v>
      </c>
      <c r="D472" s="2" t="s">
        <v>461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461</v>
      </c>
      <c r="E473" s="2"/>
      <c r="F473" s="2"/>
      <c r="G473" s="2"/>
      <c r="H473" s="2"/>
    </row>
    <row r="474" spans="2:8">
      <c r="B474" s="2" t="s">
        <v>922</v>
      </c>
      <c r="C474" s="2">
        <v>20</v>
      </c>
      <c r="D474" s="2" t="s">
        <v>461</v>
      </c>
      <c r="E474" s="2"/>
      <c r="F474" s="2"/>
      <c r="G474" s="2"/>
      <c r="H474" s="2"/>
    </row>
    <row r="475" spans="2:8">
      <c r="B475" s="2" t="s">
        <v>923</v>
      </c>
      <c r="C475" s="2">
        <v>35</v>
      </c>
      <c r="D475" s="2" t="s">
        <v>461</v>
      </c>
      <c r="E475" s="2"/>
      <c r="F475" s="2"/>
      <c r="G475" s="2"/>
      <c r="H475" s="2"/>
    </row>
    <row r="476" spans="2:8">
      <c r="B476" s="2" t="s">
        <v>924</v>
      </c>
      <c r="C476" s="2">
        <v>34</v>
      </c>
      <c r="D476" s="2" t="s">
        <v>461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461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461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461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461</v>
      </c>
      <c r="E480" s="2"/>
      <c r="F480" s="2"/>
      <c r="G480" s="2"/>
      <c r="H480" s="2"/>
    </row>
    <row r="481" spans="2:8">
      <c r="B481" s="2" t="s">
        <v>929</v>
      </c>
      <c r="C481" s="2">
        <v>17</v>
      </c>
      <c r="D481" s="2" t="s">
        <v>461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461</v>
      </c>
      <c r="E482" s="2"/>
      <c r="F482" s="2"/>
      <c r="G482" s="2"/>
      <c r="H482" s="2"/>
    </row>
    <row r="483" spans="2:8">
      <c r="B483" s="2" t="s">
        <v>931</v>
      </c>
      <c r="C483" s="2">
        <v>30</v>
      </c>
      <c r="D483" s="2" t="s">
        <v>461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461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461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461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461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30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23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24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461</v>
      </c>
      <c r="E516" s="2"/>
      <c r="F516" s="2"/>
      <c r="G516" s="2"/>
      <c r="H516" s="2"/>
    </row>
    <row r="517" spans="2:8">
      <c r="B517" s="2" t="s">
        <v>965</v>
      </c>
      <c r="C517" s="2">
        <v>34</v>
      </c>
      <c r="D517" s="2" t="s">
        <v>461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461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461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461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461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461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461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461</v>
      </c>
      <c r="E524" s="2"/>
      <c r="F524" s="2"/>
      <c r="G524" s="2"/>
      <c r="H524" s="2"/>
    </row>
    <row r="525" spans="2:8">
      <c r="B525" s="2" t="s">
        <v>973</v>
      </c>
      <c r="C525" s="2">
        <v>23</v>
      </c>
      <c r="D525" s="2" t="s">
        <v>461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27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21</v>
      </c>
      <c r="D531" s="2" t="s">
        <v>461</v>
      </c>
      <c r="E531" s="2"/>
      <c r="F531" s="2"/>
      <c r="G531" s="2"/>
      <c r="H531" s="2"/>
    </row>
    <row r="532" spans="2:8">
      <c r="B532" s="2" t="s">
        <v>980</v>
      </c>
      <c r="C532" s="2">
        <v>22</v>
      </c>
      <c r="D532" s="2" t="s">
        <v>461</v>
      </c>
      <c r="E532" s="2"/>
      <c r="F532" s="2"/>
      <c r="G532" s="2"/>
      <c r="H532" s="2"/>
    </row>
    <row r="533" spans="2:8">
      <c r="B533" s="2" t="s">
        <v>981</v>
      </c>
      <c r="C533" s="2">
        <v>22</v>
      </c>
      <c r="D533" s="2" t="s">
        <v>461</v>
      </c>
      <c r="E533" s="2"/>
      <c r="F533" s="2"/>
      <c r="G533" s="2"/>
      <c r="H533" s="2"/>
    </row>
    <row r="534" spans="2:8">
      <c r="B534" s="2" t="s">
        <v>982</v>
      </c>
      <c r="C534" s="2">
        <v>22</v>
      </c>
      <c r="D534" s="2" t="s">
        <v>461</v>
      </c>
      <c r="E534" s="2"/>
      <c r="F534" s="2"/>
      <c r="G534" s="2"/>
      <c r="H534" s="2"/>
    </row>
    <row r="535" spans="2:8">
      <c r="B535" s="2" t="s">
        <v>983</v>
      </c>
      <c r="C535" s="2">
        <v>22</v>
      </c>
      <c r="D535" s="2" t="s">
        <v>461</v>
      </c>
      <c r="E535" s="2"/>
      <c r="F535" s="2"/>
      <c r="G535" s="2"/>
      <c r="H535" s="2"/>
    </row>
    <row r="536" spans="2:8">
      <c r="B536" s="2" t="s">
        <v>984</v>
      </c>
      <c r="C536" s="2">
        <v>23</v>
      </c>
      <c r="D536" s="2" t="s">
        <v>461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461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461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461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25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23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461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461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461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461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22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461</v>
      </c>
      <c r="E554" s="2"/>
      <c r="F554" s="2"/>
      <c r="G554" s="2"/>
      <c r="H554" s="2"/>
    </row>
    <row r="555" spans="2:8">
      <c r="B555" s="2" t="s">
        <v>1003</v>
      </c>
      <c r="C555" s="2">
        <v>25</v>
      </c>
      <c r="D555" s="2" t="s">
        <v>461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461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461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461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461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461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461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461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461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461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461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461</v>
      </c>
      <c r="E567" s="2"/>
      <c r="F567" s="2"/>
      <c r="G567" s="2"/>
      <c r="H567" s="2"/>
    </row>
    <row r="568" spans="2:8">
      <c r="B568" s="2" t="s">
        <v>1016</v>
      </c>
      <c r="C568" s="2">
        <v>24</v>
      </c>
      <c r="D568" s="2" t="s">
        <v>461</v>
      </c>
      <c r="E568" s="2"/>
      <c r="F568" s="2"/>
      <c r="G568" s="2"/>
      <c r="H568" s="2"/>
    </row>
    <row r="569" spans="2:8">
      <c r="B569" s="2" t="s">
        <v>1017</v>
      </c>
      <c r="C569" s="2">
        <v>19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25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33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21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31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30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31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14</v>
      </c>
      <c r="D598" s="2" t="s">
        <v>461</v>
      </c>
      <c r="E598" s="2"/>
      <c r="F598" s="2"/>
      <c r="G598" s="2"/>
      <c r="H598" s="2"/>
    </row>
    <row r="599" spans="2:8">
      <c r="B599" s="2" t="s">
        <v>1047</v>
      </c>
      <c r="C599" s="2">
        <v>20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21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22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22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21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20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26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21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37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37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38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37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36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32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461</v>
      </c>
      <c r="E632" s="2"/>
      <c r="F632" s="2"/>
      <c r="G632" s="2"/>
      <c r="H632" s="2"/>
    </row>
    <row r="633" spans="2:8">
      <c r="B633" s="2" t="s">
        <v>1081</v>
      </c>
      <c r="C633" s="2">
        <v>25</v>
      </c>
      <c r="D633" s="2" t="s">
        <v>461</v>
      </c>
      <c r="E633" s="2"/>
      <c r="F633" s="2"/>
      <c r="G633" s="2"/>
      <c r="H633" s="2"/>
    </row>
    <row r="634" spans="2:8">
      <c r="B634" s="2" t="s">
        <v>1082</v>
      </c>
      <c r="C634" s="2">
        <v>22</v>
      </c>
      <c r="D634" s="2" t="s">
        <v>461</v>
      </c>
      <c r="E634" s="2"/>
      <c r="F634" s="2"/>
      <c r="G634" s="2"/>
      <c r="H634" s="2"/>
    </row>
    <row r="635" spans="2:8">
      <c r="B635" s="2" t="s">
        <v>1083</v>
      </c>
      <c r="C635" s="2">
        <v>22</v>
      </c>
      <c r="D635" s="2" t="s">
        <v>461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461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461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461</v>
      </c>
      <c r="E638" s="2"/>
      <c r="F638" s="2"/>
      <c r="G638" s="2"/>
      <c r="H638" s="2"/>
    </row>
    <row r="639" spans="2:8">
      <c r="B639" s="2" t="s">
        <v>1087</v>
      </c>
      <c r="C639" s="2">
        <v>22</v>
      </c>
      <c r="D639" s="2" t="s">
        <v>461</v>
      </c>
      <c r="E639" s="2"/>
      <c r="F639" s="2"/>
      <c r="G639" s="2"/>
      <c r="H639" s="2"/>
    </row>
    <row r="640" spans="2:8">
      <c r="B640" s="2" t="s">
        <v>1088</v>
      </c>
      <c r="C640" s="2">
        <v>20</v>
      </c>
      <c r="D640" s="2" t="s">
        <v>461</v>
      </c>
      <c r="E640" s="2"/>
      <c r="F640" s="2"/>
      <c r="G640" s="2"/>
      <c r="H640" s="2"/>
    </row>
    <row r="641" spans="2:8">
      <c r="B641" s="2" t="s">
        <v>1089</v>
      </c>
      <c r="C641" s="2">
        <v>20</v>
      </c>
      <c r="D641" s="2" t="s">
        <v>461</v>
      </c>
      <c r="E641" s="2"/>
      <c r="F641" s="2"/>
      <c r="G641" s="2"/>
      <c r="H641" s="2"/>
    </row>
    <row r="642" spans="2:8">
      <c r="B642" s="2" t="s">
        <v>1090</v>
      </c>
      <c r="C642" s="2">
        <v>19</v>
      </c>
      <c r="D642" s="2" t="s">
        <v>461</v>
      </c>
      <c r="E642" s="2"/>
      <c r="F642" s="2"/>
      <c r="G642" s="2"/>
      <c r="H642" s="2"/>
    </row>
    <row r="643" spans="2:8">
      <c r="B643" s="2" t="s">
        <v>1091</v>
      </c>
      <c r="C643" s="2">
        <v>23</v>
      </c>
      <c r="D643" s="2" t="s">
        <v>461</v>
      </c>
      <c r="E643" s="2"/>
      <c r="F643" s="2"/>
      <c r="G643" s="2"/>
      <c r="H643" s="2"/>
    </row>
    <row r="644" spans="2:8">
      <c r="B644" s="2" t="s">
        <v>1092</v>
      </c>
      <c r="C644" s="2">
        <v>24</v>
      </c>
      <c r="D644" s="2" t="s">
        <v>461</v>
      </c>
      <c r="E644" s="2"/>
      <c r="F644" s="2"/>
      <c r="G644" s="2"/>
      <c r="H644" s="2"/>
    </row>
    <row r="645" spans="2:8">
      <c r="B645" s="2" t="s">
        <v>1093</v>
      </c>
      <c r="C645" s="2">
        <v>25</v>
      </c>
      <c r="D645" s="2" t="s">
        <v>461</v>
      </c>
      <c r="E645" s="2"/>
      <c r="F645" s="2"/>
      <c r="G645" s="2"/>
      <c r="H645" s="2"/>
    </row>
    <row r="646" spans="2:8">
      <c r="B646" s="2" t="s">
        <v>1094</v>
      </c>
      <c r="C646" s="2">
        <v>24</v>
      </c>
      <c r="D646" s="2" t="s">
        <v>461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461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461</v>
      </c>
      <c r="E648" s="2"/>
      <c r="F648" s="2"/>
      <c r="G648" s="2"/>
      <c r="H648" s="2"/>
    </row>
    <row r="649" spans="2:8">
      <c r="B649" s="2" t="s">
        <v>1097</v>
      </c>
      <c r="C649" s="2">
        <v>25</v>
      </c>
      <c r="D649" s="2" t="s">
        <v>461</v>
      </c>
      <c r="E649" s="2"/>
      <c r="F649" s="2"/>
      <c r="G649" s="2"/>
      <c r="H649" s="2"/>
    </row>
    <row r="650" spans="2:8">
      <c r="B650" s="2" t="s">
        <v>1098</v>
      </c>
      <c r="C650" s="2">
        <v>24</v>
      </c>
      <c r="D650" s="2" t="s">
        <v>461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461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461</v>
      </c>
      <c r="E657" s="2"/>
      <c r="F657" s="2"/>
      <c r="G657" s="2"/>
      <c r="H657" s="2"/>
    </row>
    <row r="658" spans="2:8">
      <c r="B658" s="2" t="s">
        <v>1106</v>
      </c>
      <c r="C658" s="2">
        <v>35</v>
      </c>
      <c r="D658" s="2" t="s">
        <v>461</v>
      </c>
      <c r="E658" s="2"/>
      <c r="F658" s="2"/>
      <c r="G658" s="2"/>
      <c r="H658" s="2"/>
    </row>
    <row r="659" spans="2:8">
      <c r="B659" s="2" t="s">
        <v>1107</v>
      </c>
      <c r="C659" s="2">
        <v>35</v>
      </c>
      <c r="D659" s="2" t="s">
        <v>461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461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461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37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37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37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36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32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32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32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33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31</v>
      </c>
      <c r="D673" s="2" t="s">
        <v>461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461</v>
      </c>
      <c r="E674" s="2"/>
      <c r="F674" s="2"/>
      <c r="G674" s="2"/>
      <c r="H674" s="2"/>
    </row>
    <row r="675" spans="2:8">
      <c r="B675" s="2" t="s">
        <v>1123</v>
      </c>
      <c r="C675" s="2">
        <v>33</v>
      </c>
      <c r="D675" s="2" t="s">
        <v>461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461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461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461</v>
      </c>
      <c r="E678" s="2"/>
      <c r="F678" s="2"/>
      <c r="G678" s="2"/>
      <c r="H678" s="2"/>
    </row>
    <row r="679" spans="2:8">
      <c r="B679" s="2" t="s">
        <v>1127</v>
      </c>
      <c r="C679" s="2">
        <v>19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29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15</v>
      </c>
      <c r="D686" s="2" t="s">
        <v>461</v>
      </c>
      <c r="E686" s="2"/>
      <c r="F686" s="2"/>
      <c r="G686" s="2"/>
      <c r="H686" s="2"/>
    </row>
    <row r="687" spans="2:8">
      <c r="B687" s="2" t="s">
        <v>1135</v>
      </c>
      <c r="C687" s="2">
        <v>15</v>
      </c>
      <c r="D687" s="2" t="s">
        <v>461</v>
      </c>
      <c r="E687" s="2"/>
      <c r="F687" s="2"/>
      <c r="G687" s="2"/>
      <c r="H687" s="2"/>
    </row>
    <row r="688" spans="2:8">
      <c r="B688" s="2" t="s">
        <v>1136</v>
      </c>
      <c r="C688" s="2">
        <v>15</v>
      </c>
      <c r="D688" s="2" t="s">
        <v>461</v>
      </c>
      <c r="E688" s="2"/>
      <c r="F688" s="2"/>
      <c r="G688" s="2"/>
      <c r="H688" s="2"/>
    </row>
    <row r="689" spans="2:8">
      <c r="B689" s="2" t="s">
        <v>1137</v>
      </c>
      <c r="C689" s="2">
        <v>14</v>
      </c>
      <c r="D689" s="2" t="s">
        <v>461</v>
      </c>
      <c r="E689" s="2"/>
      <c r="F689" s="2"/>
      <c r="G689" s="2"/>
      <c r="H689" s="2"/>
    </row>
    <row r="690" spans="2:8">
      <c r="B690" s="2" t="s">
        <v>1138</v>
      </c>
      <c r="C690" s="2">
        <v>22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17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39</v>
      </c>
      <c r="D699" s="2" t="s">
        <v>461</v>
      </c>
      <c r="E699" s="2"/>
      <c r="F699" s="2"/>
      <c r="G699" s="2"/>
      <c r="H699" s="2"/>
    </row>
    <row r="700" spans="2:8">
      <c r="B700" s="2" t="s">
        <v>1148</v>
      </c>
      <c r="C700" s="2">
        <v>41</v>
      </c>
      <c r="D700" s="2" t="s">
        <v>461</v>
      </c>
      <c r="E700" s="2"/>
      <c r="F700" s="2"/>
      <c r="G700" s="2"/>
      <c r="H700" s="2"/>
    </row>
    <row r="701" spans="2:8">
      <c r="B701" s="2" t="s">
        <v>1149</v>
      </c>
      <c r="C701" s="2">
        <v>40</v>
      </c>
      <c r="D701" s="2" t="s">
        <v>461</v>
      </c>
      <c r="E701" s="2"/>
      <c r="F701" s="2"/>
      <c r="G701" s="2"/>
      <c r="H701" s="2"/>
    </row>
    <row r="702" spans="2:8">
      <c r="B702" s="2" t="s">
        <v>1150</v>
      </c>
      <c r="C702" s="2">
        <v>35</v>
      </c>
      <c r="D702" s="2" t="s">
        <v>461</v>
      </c>
      <c r="E702" s="2"/>
      <c r="F702" s="2"/>
      <c r="G702" s="2"/>
      <c r="H702" s="2"/>
    </row>
    <row r="703" spans="2:8">
      <c r="B703" s="2" t="s">
        <v>1151</v>
      </c>
      <c r="C703" s="2">
        <v>22</v>
      </c>
      <c r="D703" s="2" t="s">
        <v>461</v>
      </c>
      <c r="E703" s="2"/>
      <c r="F703" s="2"/>
      <c r="G703" s="2"/>
      <c r="H703" s="2"/>
    </row>
    <row r="704" spans="2:8">
      <c r="B704" s="2" t="s">
        <v>1152</v>
      </c>
      <c r="C704" s="2">
        <v>22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36</v>
      </c>
      <c r="D713" s="2" t="s">
        <v>461</v>
      </c>
      <c r="E713" s="2"/>
      <c r="F713" s="2"/>
      <c r="G713" s="2"/>
      <c r="H713" s="2"/>
    </row>
    <row r="714" spans="2:8">
      <c r="B714" s="2" t="s">
        <v>1162</v>
      </c>
      <c r="C714" s="2">
        <v>37</v>
      </c>
      <c r="D714" s="2" t="s">
        <v>461</v>
      </c>
      <c r="E714" s="2"/>
      <c r="F714" s="2"/>
      <c r="G714" s="2"/>
      <c r="H714" s="2"/>
    </row>
    <row r="715" spans="2:8">
      <c r="B715" s="2" t="s">
        <v>1163</v>
      </c>
      <c r="C715" s="2">
        <v>38</v>
      </c>
      <c r="D715" s="2" t="s">
        <v>461</v>
      </c>
      <c r="E715" s="2"/>
      <c r="F715" s="2"/>
      <c r="G715" s="2"/>
      <c r="H715" s="2"/>
    </row>
    <row r="716" spans="2:8">
      <c r="B716" s="2" t="s">
        <v>1164</v>
      </c>
      <c r="C716" s="2">
        <v>38</v>
      </c>
      <c r="D716" s="2" t="s">
        <v>461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20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22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14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9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9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7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461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461</v>
      </c>
      <c r="E740" s="2"/>
      <c r="F740" s="2"/>
      <c r="G740" s="2"/>
      <c r="H740" s="2"/>
    </row>
    <row r="741" spans="2:8">
      <c r="B741" s="2" t="s">
        <v>1189</v>
      </c>
      <c r="C741" s="2">
        <v>17</v>
      </c>
      <c r="D741" s="2" t="s">
        <v>461</v>
      </c>
      <c r="E741" s="2"/>
      <c r="F741" s="2"/>
      <c r="G741" s="2"/>
      <c r="H741" s="2"/>
    </row>
    <row r="742" spans="2:8">
      <c r="B742" s="2" t="s">
        <v>1190</v>
      </c>
      <c r="C742" s="2">
        <v>15</v>
      </c>
      <c r="D742" s="2" t="s">
        <v>461</v>
      </c>
      <c r="E742" s="2"/>
      <c r="F742" s="2"/>
      <c r="G742" s="2"/>
      <c r="H742" s="2"/>
    </row>
    <row r="743" spans="2:8">
      <c r="B743" s="2" t="s">
        <v>1191</v>
      </c>
      <c r="C743" s="2">
        <v>18</v>
      </c>
      <c r="D743" s="2" t="s">
        <v>461</v>
      </c>
      <c r="E743" s="2"/>
      <c r="F743" s="2"/>
      <c r="G743" s="2"/>
      <c r="H743" s="2"/>
    </row>
    <row r="744" spans="2:8">
      <c r="B744" s="2" t="s">
        <v>1192</v>
      </c>
      <c r="C744" s="2">
        <v>18</v>
      </c>
      <c r="D744" s="2" t="s">
        <v>461</v>
      </c>
      <c r="E744" s="2"/>
      <c r="F744" s="2"/>
      <c r="G744" s="2"/>
      <c r="H744" s="2"/>
    </row>
    <row r="745" spans="2:8">
      <c r="B745" s="2" t="s">
        <v>1193</v>
      </c>
      <c r="C745" s="2">
        <v>18</v>
      </c>
      <c r="D745" s="2" t="s">
        <v>461</v>
      </c>
      <c r="E745" s="2"/>
      <c r="F745" s="2"/>
      <c r="G745" s="2"/>
      <c r="H745" s="2"/>
    </row>
    <row r="746" spans="2:8">
      <c r="B746" s="2" t="s">
        <v>1194</v>
      </c>
      <c r="C746" s="2">
        <v>18</v>
      </c>
      <c r="D746" s="2" t="s">
        <v>461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461</v>
      </c>
      <c r="E747" s="2"/>
      <c r="F747" s="2"/>
      <c r="G747" s="2"/>
      <c r="H747" s="2"/>
    </row>
    <row r="748" spans="2:8">
      <c r="B748" s="2" t="s">
        <v>1196</v>
      </c>
      <c r="C748" s="2">
        <v>19</v>
      </c>
      <c r="D748" s="2" t="s">
        <v>461</v>
      </c>
      <c r="E748" s="2"/>
      <c r="F748" s="2"/>
      <c r="G748" s="2"/>
      <c r="H748" s="2"/>
    </row>
    <row r="749" spans="2:8">
      <c r="B749" s="2" t="s">
        <v>1197</v>
      </c>
      <c r="C749" s="2">
        <v>19</v>
      </c>
      <c r="D749" s="2" t="s">
        <v>461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29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21</v>
      </c>
      <c r="D755" s="2" t="s">
        <v>461</v>
      </c>
      <c r="E755" s="2"/>
      <c r="F755" s="2"/>
      <c r="G755" s="2"/>
      <c r="H755" s="2"/>
    </row>
    <row r="756" spans="2:8">
      <c r="B756" s="2" t="s">
        <v>1204</v>
      </c>
      <c r="C756" s="2">
        <v>19</v>
      </c>
      <c r="D756" s="2" t="s">
        <v>461</v>
      </c>
      <c r="E756" s="2"/>
      <c r="F756" s="2"/>
      <c r="G756" s="2"/>
      <c r="H756" s="2"/>
    </row>
    <row r="757" spans="2:8">
      <c r="B757" s="2" t="s">
        <v>1205</v>
      </c>
      <c r="C757" s="2">
        <v>17</v>
      </c>
      <c r="D757" s="2" t="s">
        <v>461</v>
      </c>
      <c r="E757" s="2"/>
      <c r="F757" s="2"/>
      <c r="G757" s="2"/>
      <c r="H757" s="2"/>
    </row>
    <row r="758" spans="2:8">
      <c r="B758" s="2" t="s">
        <v>1206</v>
      </c>
      <c r="C758" s="2">
        <v>15</v>
      </c>
      <c r="D758" s="2" t="s">
        <v>461</v>
      </c>
      <c r="E758" s="2"/>
      <c r="F758" s="2"/>
      <c r="G758" s="2"/>
      <c r="H758" s="2"/>
    </row>
    <row r="759" spans="2:8">
      <c r="B759" s="2" t="s">
        <v>1207</v>
      </c>
      <c r="C759" s="2">
        <v>13</v>
      </c>
      <c r="D759" s="2" t="s">
        <v>461</v>
      </c>
      <c r="E759" s="2"/>
      <c r="F759" s="2"/>
      <c r="G759" s="2"/>
      <c r="H759" s="2"/>
    </row>
    <row r="760" spans="2:8">
      <c r="B760" s="2" t="s">
        <v>1208</v>
      </c>
      <c r="C760" s="2">
        <v>13</v>
      </c>
      <c r="D760" s="2" t="s">
        <v>461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33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33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461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461</v>
      </c>
      <c r="E769" s="2"/>
      <c r="F769" s="2"/>
      <c r="G769" s="2"/>
      <c r="H769" s="2"/>
    </row>
    <row r="770" spans="2:8">
      <c r="B770" s="2" t="s">
        <v>1218</v>
      </c>
      <c r="C770" s="2">
        <v>26</v>
      </c>
      <c r="D770" s="2" t="s">
        <v>461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461</v>
      </c>
      <c r="E771" s="2"/>
      <c r="F771" s="2"/>
      <c r="G771" s="2"/>
      <c r="H771" s="2"/>
    </row>
    <row r="772" spans="2:8">
      <c r="B772" s="2" t="s">
        <v>1220</v>
      </c>
      <c r="C772" s="2">
        <v>39</v>
      </c>
      <c r="D772" s="2" t="s">
        <v>461</v>
      </c>
      <c r="E772" s="2"/>
      <c r="F772" s="2"/>
      <c r="G772" s="2"/>
      <c r="H772" s="2"/>
    </row>
    <row r="773" spans="2:8">
      <c r="B773" s="2" t="s">
        <v>1221</v>
      </c>
      <c r="C773" s="2">
        <v>39</v>
      </c>
      <c r="D773" s="2" t="s">
        <v>461</v>
      </c>
      <c r="E773" s="2"/>
      <c r="F773" s="2"/>
      <c r="G773" s="2"/>
      <c r="H773" s="2"/>
    </row>
    <row r="774" spans="2:8">
      <c r="B774" s="2" t="s">
        <v>1222</v>
      </c>
      <c r="C774" s="2">
        <v>38</v>
      </c>
      <c r="D774" s="2" t="s">
        <v>461</v>
      </c>
      <c r="E774" s="2"/>
      <c r="F774" s="2"/>
      <c r="G774" s="2"/>
      <c r="H774" s="2"/>
    </row>
    <row r="775" spans="2:8">
      <c r="B775" s="2" t="s">
        <v>1223</v>
      </c>
      <c r="C775" s="2">
        <v>37</v>
      </c>
      <c r="D775" s="2" t="s">
        <v>461</v>
      </c>
      <c r="E775" s="2"/>
      <c r="F775" s="2"/>
      <c r="G775" s="2"/>
      <c r="H775" s="2"/>
    </row>
    <row r="776" spans="2:8">
      <c r="B776" s="2" t="s">
        <v>1224</v>
      </c>
      <c r="C776" s="2">
        <v>36</v>
      </c>
      <c r="D776" s="2" t="s">
        <v>461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31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31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23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34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461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461</v>
      </c>
      <c r="E798" s="2"/>
      <c r="F798" s="2"/>
      <c r="G798" s="2"/>
      <c r="H798" s="2"/>
    </row>
    <row r="799" spans="2:8">
      <c r="B799" s="2" t="s">
        <v>1247</v>
      </c>
      <c r="C799" s="2">
        <v>34</v>
      </c>
      <c r="D799" s="2" t="s">
        <v>461</v>
      </c>
      <c r="E799" s="2"/>
      <c r="F799" s="2"/>
      <c r="G799" s="2"/>
      <c r="H799" s="2"/>
    </row>
    <row r="800" spans="2:8">
      <c r="B800" s="2" t="s">
        <v>1248</v>
      </c>
      <c r="C800" s="2">
        <v>35</v>
      </c>
      <c r="D800" s="2" t="s">
        <v>461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461</v>
      </c>
      <c r="E801" s="2"/>
      <c r="F801" s="2"/>
      <c r="G801" s="2"/>
      <c r="H801" s="2"/>
    </row>
    <row r="802" spans="2:8">
      <c r="B802" s="2" t="s">
        <v>1250</v>
      </c>
      <c r="C802" s="2">
        <v>10</v>
      </c>
      <c r="D802" s="2" t="s">
        <v>461</v>
      </c>
      <c r="E802" s="2"/>
      <c r="F802" s="2"/>
      <c r="G802" s="2"/>
      <c r="H802" s="2"/>
    </row>
    <row r="803" spans="2:8">
      <c r="B803" s="2" t="s">
        <v>1251</v>
      </c>
      <c r="C803" s="2">
        <v>18</v>
      </c>
      <c r="D803" s="2" t="s">
        <v>461</v>
      </c>
      <c r="E803" s="2"/>
      <c r="F803" s="2"/>
      <c r="G803" s="2"/>
      <c r="H803" s="2"/>
    </row>
    <row r="804" spans="2:8">
      <c r="B804" s="2" t="s">
        <v>1252</v>
      </c>
      <c r="C804" s="2">
        <v>36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37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37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35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34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461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461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461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461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461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461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461</v>
      </c>
      <c r="E816" s="2"/>
      <c r="F816" s="2"/>
      <c r="G816" s="2"/>
      <c r="H816" s="2"/>
    </row>
    <row r="817" spans="2:8">
      <c r="B817" s="2" t="s">
        <v>1265</v>
      </c>
      <c r="C817" s="2">
        <v>37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37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38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37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36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34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37</v>
      </c>
      <c r="D823" s="2" t="s">
        <v>461</v>
      </c>
      <c r="E823" s="2"/>
      <c r="F823" s="2"/>
      <c r="G823" s="2"/>
      <c r="H823" s="2"/>
    </row>
    <row r="824" spans="2:8">
      <c r="B824" s="2" t="s">
        <v>1272</v>
      </c>
      <c r="C824" s="2">
        <v>38</v>
      </c>
      <c r="D824" s="2" t="s">
        <v>461</v>
      </c>
      <c r="E824" s="2"/>
      <c r="F824" s="2"/>
      <c r="G824" s="2"/>
      <c r="H824" s="2"/>
    </row>
    <row r="825" spans="2:8">
      <c r="B825" s="2" t="s">
        <v>1273</v>
      </c>
      <c r="C825" s="2">
        <v>38</v>
      </c>
      <c r="D825" s="2" t="s">
        <v>461</v>
      </c>
      <c r="E825" s="2"/>
      <c r="F825" s="2"/>
      <c r="G825" s="2"/>
      <c r="H825" s="2"/>
    </row>
    <row r="826" spans="2:8">
      <c r="B826" s="2" t="s">
        <v>1274</v>
      </c>
      <c r="C826" s="2">
        <v>37</v>
      </c>
      <c r="D826" s="2" t="s">
        <v>461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461</v>
      </c>
      <c r="E827" s="2"/>
      <c r="F827" s="2"/>
      <c r="G827" s="2"/>
      <c r="H827" s="2"/>
    </row>
    <row r="828" spans="2:8">
      <c r="B828" s="2" t="s">
        <v>1276</v>
      </c>
      <c r="C828" s="2">
        <v>23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25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24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26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15</v>
      </c>
      <c r="D844" s="2" t="s">
        <v>461</v>
      </c>
      <c r="E844" s="2"/>
      <c r="F844" s="2"/>
      <c r="G844" s="2"/>
      <c r="H844" s="2"/>
    </row>
    <row r="845" spans="2:8">
      <c r="B845" s="2" t="s">
        <v>1293</v>
      </c>
      <c r="C845" s="2">
        <v>11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19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21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21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18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15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13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8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461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461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27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43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44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44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41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24</v>
      </c>
      <c r="D869" s="2" t="s">
        <v>461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461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461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461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461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461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29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9</v>
      </c>
      <c r="D881" s="2" t="s">
        <v>461</v>
      </c>
      <c r="E881" s="2"/>
      <c r="F881" s="2"/>
      <c r="G881" s="2"/>
      <c r="H881" s="2"/>
    </row>
    <row r="882" spans="2:8">
      <c r="B882" s="2" t="s">
        <v>1330</v>
      </c>
      <c r="C882" s="2">
        <v>9</v>
      </c>
      <c r="D882" s="2" t="s">
        <v>461</v>
      </c>
      <c r="E882" s="2"/>
      <c r="F882" s="2"/>
      <c r="G882" s="2"/>
      <c r="H882" s="2"/>
    </row>
    <row r="883" spans="2:8">
      <c r="B883" s="2" t="s">
        <v>1331</v>
      </c>
      <c r="C883" s="2">
        <v>11</v>
      </c>
      <c r="D883" s="2" t="s">
        <v>461</v>
      </c>
      <c r="E883" s="2"/>
      <c r="F883" s="2"/>
      <c r="G883" s="2"/>
      <c r="H883" s="2"/>
    </row>
    <row r="884" spans="2:8">
      <c r="B884" s="2" t="s">
        <v>1332</v>
      </c>
      <c r="C884" s="2">
        <v>15</v>
      </c>
      <c r="D884" s="2" t="s">
        <v>461</v>
      </c>
      <c r="E884" s="2"/>
      <c r="F884" s="2"/>
      <c r="G884" s="2"/>
      <c r="H884" s="2"/>
    </row>
    <row r="885" spans="2:8">
      <c r="B885" s="2" t="s">
        <v>1333</v>
      </c>
      <c r="C885" s="2">
        <v>19</v>
      </c>
      <c r="D885" s="2" t="s">
        <v>461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461</v>
      </c>
      <c r="E886" s="2"/>
      <c r="F886" s="2"/>
      <c r="G886" s="2"/>
      <c r="H886" s="2"/>
    </row>
    <row r="887" spans="2:8">
      <c r="B887" s="2" t="s">
        <v>1335</v>
      </c>
      <c r="C887" s="2">
        <v>24</v>
      </c>
      <c r="D887" s="2" t="s">
        <v>461</v>
      </c>
      <c r="E887" s="2"/>
      <c r="F887" s="2"/>
      <c r="G887" s="2"/>
      <c r="H887" s="2"/>
    </row>
    <row r="888" spans="2:8">
      <c r="B888" s="2" t="s">
        <v>1336</v>
      </c>
      <c r="C888" s="2">
        <v>18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461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461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461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461</v>
      </c>
      <c r="E892" s="2"/>
      <c r="F892" s="2"/>
      <c r="G892" s="2"/>
      <c r="H892" s="2"/>
    </row>
    <row r="893" spans="2:8">
      <c r="B893" s="2" t="s">
        <v>1341</v>
      </c>
      <c r="C893" s="2">
        <v>12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15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16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16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17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16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19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21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461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461</v>
      </c>
      <c r="E903" s="2"/>
      <c r="F903" s="2"/>
      <c r="G903" s="2"/>
      <c r="H903" s="2"/>
    </row>
    <row r="904" spans="2:8">
      <c r="B904" s="2" t="s">
        <v>1352</v>
      </c>
      <c r="C904" s="2">
        <v>35</v>
      </c>
      <c r="D904" s="2" t="s">
        <v>461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461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461</v>
      </c>
      <c r="E906" s="2"/>
      <c r="F906" s="2"/>
      <c r="G906" s="2"/>
      <c r="H906" s="2"/>
    </row>
    <row r="907" spans="2:8">
      <c r="B907" s="2" t="s">
        <v>1355</v>
      </c>
      <c r="C907" s="2">
        <v>29</v>
      </c>
      <c r="D907" s="2" t="s">
        <v>461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461</v>
      </c>
      <c r="E908" s="2"/>
      <c r="F908" s="2"/>
      <c r="G908" s="2"/>
      <c r="H908" s="2"/>
    </row>
    <row r="909" spans="2:8">
      <c r="B909" s="2" t="s">
        <v>1357</v>
      </c>
      <c r="C909" s="2">
        <v>34</v>
      </c>
      <c r="D909" s="2" t="s">
        <v>461</v>
      </c>
      <c r="E909" s="2"/>
      <c r="F909" s="2"/>
      <c r="G909" s="2"/>
      <c r="H909" s="2"/>
    </row>
    <row r="910" spans="2:8">
      <c r="B910" s="2" t="s">
        <v>1358</v>
      </c>
      <c r="C910" s="2">
        <v>34</v>
      </c>
      <c r="D910" s="2" t="s">
        <v>461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461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461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31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25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37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34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37</v>
      </c>
      <c r="D943" s="2" t="s">
        <v>461</v>
      </c>
      <c r="E943" s="2"/>
      <c r="F943" s="2"/>
      <c r="G943" s="2"/>
      <c r="H943" s="2"/>
    </row>
    <row r="944" spans="2:8">
      <c r="B944" s="2" t="s">
        <v>1392</v>
      </c>
      <c r="C944" s="2">
        <v>36</v>
      </c>
      <c r="D944" s="2" t="s">
        <v>461</v>
      </c>
      <c r="E944" s="2"/>
      <c r="F944" s="2"/>
      <c r="G944" s="2"/>
      <c r="H944" s="2"/>
    </row>
    <row r="945" spans="2:8">
      <c r="B945" s="2" t="s">
        <v>1393</v>
      </c>
      <c r="C945" s="2">
        <v>34</v>
      </c>
      <c r="D945" s="2" t="s">
        <v>461</v>
      </c>
      <c r="E945" s="2"/>
      <c r="F945" s="2"/>
      <c r="G945" s="2"/>
      <c r="H945" s="2"/>
    </row>
    <row r="946" spans="2:8">
      <c r="B946" s="2" t="s">
        <v>1394</v>
      </c>
      <c r="C946" s="2">
        <v>34</v>
      </c>
      <c r="D946" s="2" t="s">
        <v>461</v>
      </c>
      <c r="E946" s="2"/>
      <c r="F946" s="2"/>
      <c r="G946" s="2"/>
      <c r="H946" s="2"/>
    </row>
    <row r="947" spans="2:8">
      <c r="B947" s="2" t="s">
        <v>1395</v>
      </c>
      <c r="C947" s="2">
        <v>35</v>
      </c>
      <c r="D947" s="2" t="s">
        <v>461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22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21</v>
      </c>
      <c r="D951" s="2" t="s">
        <v>461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461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461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461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461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461</v>
      </c>
      <c r="E956" s="2"/>
      <c r="F956" s="2"/>
      <c r="G956" s="2"/>
      <c r="H956" s="2"/>
    </row>
    <row r="957" spans="2:8">
      <c r="B957" s="2" t="s">
        <v>1405</v>
      </c>
      <c r="C957" s="2">
        <v>20</v>
      </c>
      <c r="D957" s="2" t="s">
        <v>461</v>
      </c>
      <c r="E957" s="2"/>
      <c r="F957" s="2"/>
      <c r="G957" s="2"/>
      <c r="H957" s="2"/>
    </row>
    <row r="958" spans="2:8">
      <c r="B958" s="2" t="s">
        <v>1406</v>
      </c>
      <c r="C958" s="2">
        <v>20</v>
      </c>
      <c r="D958" s="2" t="s">
        <v>461</v>
      </c>
      <c r="E958" s="2"/>
      <c r="F958" s="2"/>
      <c r="G958" s="2"/>
      <c r="H958" s="2"/>
    </row>
    <row r="959" spans="2:8">
      <c r="B959" s="2" t="s">
        <v>1407</v>
      </c>
      <c r="C959" s="2">
        <v>38</v>
      </c>
      <c r="D959" s="2" t="s">
        <v>461</v>
      </c>
      <c r="E959" s="2"/>
      <c r="F959" s="2"/>
      <c r="G959" s="2"/>
      <c r="H959" s="2"/>
    </row>
    <row r="960" spans="2:8">
      <c r="B960" s="2" t="s">
        <v>1408</v>
      </c>
      <c r="C960" s="2">
        <v>38</v>
      </c>
      <c r="D960" s="2" t="s">
        <v>461</v>
      </c>
      <c r="E960" s="2"/>
      <c r="F960" s="2"/>
      <c r="G960" s="2"/>
      <c r="H960" s="2"/>
    </row>
    <row r="961" spans="2:8">
      <c r="B961" s="2" t="s">
        <v>1409</v>
      </c>
      <c r="C961" s="2">
        <v>36</v>
      </c>
      <c r="D961" s="2" t="s">
        <v>461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461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35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35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34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20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20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20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23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14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10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10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14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461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20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461</v>
      </c>
      <c r="E991" s="2"/>
      <c r="F991" s="2"/>
      <c r="G991" s="2"/>
      <c r="H991" s="2"/>
    </row>
    <row r="992" spans="2:8">
      <c r="B992" s="2" t="s">
        <v>1440</v>
      </c>
      <c r="C992" s="2">
        <v>34</v>
      </c>
      <c r="D992" s="2" t="s">
        <v>461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461</v>
      </c>
      <c r="E1003" s="2"/>
      <c r="F1003" s="2"/>
      <c r="G1003" s="2"/>
      <c r="H1003" s="2"/>
    </row>
    <row r="1004" spans="2:8">
      <c r="B1004" s="2" t="s">
        <v>1452</v>
      </c>
      <c r="C1004" s="2">
        <v>33</v>
      </c>
      <c r="D1004" s="2" t="s">
        <v>461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461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461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461</v>
      </c>
      <c r="E1007" s="2"/>
      <c r="F1007" s="2"/>
      <c r="G1007" s="2"/>
      <c r="H1007" s="2"/>
    </row>
    <row r="1008" spans="2:8">
      <c r="B1008" s="2" t="s">
        <v>1456</v>
      </c>
      <c r="C1008" s="2">
        <v>33</v>
      </c>
      <c r="D1008" s="2" t="s">
        <v>461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28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31</v>
      </c>
      <c r="D1022" s="2" t="s">
        <v>461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461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461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461</v>
      </c>
      <c r="E1025" s="2"/>
      <c r="F1025" s="2"/>
      <c r="G1025" s="2"/>
      <c r="H1025" s="2"/>
    </row>
    <row r="1026" spans="2:8">
      <c r="B1026" s="2" t="s">
        <v>1474</v>
      </c>
      <c r="C1026" s="2">
        <v>25</v>
      </c>
      <c r="D1026" s="2" t="s">
        <v>461</v>
      </c>
      <c r="E1026" s="2"/>
      <c r="F1026" s="2"/>
      <c r="G1026" s="2"/>
      <c r="H1026" s="2"/>
    </row>
    <row r="1027" spans="2:8">
      <c r="B1027" s="2" t="s">
        <v>1475</v>
      </c>
      <c r="C1027" s="2">
        <v>21</v>
      </c>
      <c r="D1027" s="2" t="s">
        <v>461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31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29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29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29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22</v>
      </c>
      <c r="D1040" s="2" t="s">
        <v>461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461</v>
      </c>
      <c r="E1041" s="2"/>
      <c r="F1041" s="2"/>
      <c r="G1041" s="2"/>
      <c r="H1041" s="2"/>
    </row>
    <row r="1042" spans="2:8">
      <c r="B1042" s="2" t="s">
        <v>1490</v>
      </c>
      <c r="C1042" s="2">
        <v>24</v>
      </c>
      <c r="D1042" s="2" t="s">
        <v>461</v>
      </c>
      <c r="E1042" s="2"/>
      <c r="F1042" s="2"/>
      <c r="G1042" s="2"/>
      <c r="H1042" s="2"/>
    </row>
    <row r="1043" spans="2:8">
      <c r="B1043" s="2" t="s">
        <v>1491</v>
      </c>
      <c r="C1043" s="2">
        <v>25</v>
      </c>
      <c r="D1043" s="2" t="s">
        <v>461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461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461</v>
      </c>
      <c r="E1045" s="2"/>
      <c r="F1045" s="2"/>
      <c r="G1045" s="2"/>
      <c r="H1045" s="2"/>
    </row>
    <row r="1046" spans="2:8">
      <c r="B1046" s="2" t="s">
        <v>1494</v>
      </c>
      <c r="C1046" s="2">
        <v>33</v>
      </c>
      <c r="D1046" s="2" t="s">
        <v>461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461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461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461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461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461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461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461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461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461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461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461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461</v>
      </c>
      <c r="E1058" s="2"/>
      <c r="F1058" s="2"/>
      <c r="G1058" s="2"/>
      <c r="H1058" s="2"/>
    </row>
    <row r="1059" spans="2:8">
      <c r="B1059" s="2" t="s">
        <v>1507</v>
      </c>
      <c r="C1059" s="2">
        <v>28</v>
      </c>
      <c r="D1059" s="2" t="s">
        <v>461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461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33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34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30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41</v>
      </c>
      <c r="D1071" s="2" t="s">
        <v>461</v>
      </c>
      <c r="E1071" s="2"/>
      <c r="F1071" s="2"/>
      <c r="G1071" s="2"/>
      <c r="H1071" s="2"/>
    </row>
    <row r="1072" spans="2:8">
      <c r="B1072" s="2" t="s">
        <v>1520</v>
      </c>
      <c r="C1072" s="2">
        <v>42</v>
      </c>
      <c r="D1072" s="2" t="s">
        <v>461</v>
      </c>
      <c r="E1072" s="2"/>
      <c r="F1072" s="2"/>
      <c r="G1072" s="2"/>
      <c r="H1072" s="2"/>
    </row>
    <row r="1073" spans="2:8">
      <c r="B1073" s="2" t="s">
        <v>1521</v>
      </c>
      <c r="C1073" s="2">
        <v>40</v>
      </c>
      <c r="D1073" s="2" t="s">
        <v>461</v>
      </c>
      <c r="E1073" s="2"/>
      <c r="F1073" s="2"/>
      <c r="G1073" s="2"/>
      <c r="H1073" s="2"/>
    </row>
    <row r="1074" spans="2:8">
      <c r="B1074" s="2" t="s">
        <v>1522</v>
      </c>
      <c r="C1074" s="2">
        <v>38</v>
      </c>
      <c r="D1074" s="2" t="s">
        <v>461</v>
      </c>
      <c r="E1074" s="2"/>
      <c r="F1074" s="2"/>
      <c r="G1074" s="2"/>
      <c r="H1074" s="2"/>
    </row>
    <row r="1075" spans="2:8">
      <c r="B1075" s="2" t="s">
        <v>1523</v>
      </c>
      <c r="C1075" s="2">
        <v>37</v>
      </c>
      <c r="D1075" s="2" t="s">
        <v>461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461</v>
      </c>
      <c r="E1076" s="2"/>
      <c r="F1076" s="2"/>
      <c r="G1076" s="2"/>
      <c r="H1076" s="2"/>
    </row>
    <row r="1077" spans="2:8">
      <c r="B1077" s="2" t="s">
        <v>1525</v>
      </c>
      <c r="C1077" s="2">
        <v>34</v>
      </c>
      <c r="D1077" s="2" t="s">
        <v>461</v>
      </c>
      <c r="E1077" s="2"/>
      <c r="F1077" s="2"/>
      <c r="G1077" s="2"/>
      <c r="H1077" s="2"/>
    </row>
    <row r="1078" spans="2:8">
      <c r="B1078" s="2" t="s">
        <v>1526</v>
      </c>
      <c r="C1078" s="2">
        <v>35</v>
      </c>
      <c r="D1078" s="2" t="s">
        <v>461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461</v>
      </c>
      <c r="E1079" s="2"/>
      <c r="F1079" s="2"/>
      <c r="G1079" s="2"/>
      <c r="H1079" s="2"/>
    </row>
    <row r="1080" spans="2:8">
      <c r="B1080" s="2" t="s">
        <v>1528</v>
      </c>
      <c r="C1080" s="2">
        <v>34</v>
      </c>
      <c r="D1080" s="2" t="s">
        <v>461</v>
      </c>
      <c r="E1080" s="2"/>
      <c r="F1080" s="2"/>
      <c r="G1080" s="2"/>
      <c r="H1080" s="2"/>
    </row>
    <row r="1081" spans="2:8">
      <c r="B1081" s="2" t="s">
        <v>1529</v>
      </c>
      <c r="C1081" s="2">
        <v>46</v>
      </c>
      <c r="D1081" s="2" t="s">
        <v>461</v>
      </c>
      <c r="E1081" s="2"/>
      <c r="F1081" s="2"/>
      <c r="G1081" s="2"/>
      <c r="H1081" s="2"/>
    </row>
    <row r="1082" spans="2:8">
      <c r="B1082" s="2" t="s">
        <v>1530</v>
      </c>
      <c r="C1082" s="2">
        <v>51</v>
      </c>
      <c r="D1082" s="2" t="s">
        <v>461</v>
      </c>
      <c r="E1082" s="2"/>
      <c r="F1082" s="2"/>
      <c r="G1082" s="2"/>
      <c r="H1082" s="2"/>
    </row>
    <row r="1083" spans="2:8">
      <c r="B1083" s="2" t="s">
        <v>1531</v>
      </c>
      <c r="C1083" s="2">
        <v>50</v>
      </c>
      <c r="D1083" s="2" t="s">
        <v>461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461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461</v>
      </c>
      <c r="E1085" s="2"/>
      <c r="F1085" s="2"/>
      <c r="G1085" s="2"/>
      <c r="H1085" s="2"/>
    </row>
    <row r="1086" spans="2:8">
      <c r="B1086" s="2" t="s">
        <v>1534</v>
      </c>
      <c r="C1086" s="2">
        <v>34</v>
      </c>
      <c r="D1086" s="2" t="s">
        <v>461</v>
      </c>
      <c r="E1086" s="2"/>
      <c r="F1086" s="2"/>
      <c r="G1086" s="2"/>
      <c r="H1086" s="2"/>
    </row>
    <row r="1087" spans="2:8">
      <c r="B1087" s="2" t="s">
        <v>1535</v>
      </c>
      <c r="C1087" s="2">
        <v>35</v>
      </c>
      <c r="D1087" s="2" t="s">
        <v>461</v>
      </c>
      <c r="E1087" s="2"/>
      <c r="F1087" s="2"/>
      <c r="G1087" s="2"/>
      <c r="H1087" s="2"/>
    </row>
    <row r="1088" spans="2:8">
      <c r="B1088" s="2" t="s">
        <v>1536</v>
      </c>
      <c r="C1088" s="2">
        <v>35</v>
      </c>
      <c r="D1088" s="2" t="s">
        <v>461</v>
      </c>
      <c r="E1088" s="2"/>
      <c r="F1088" s="2"/>
      <c r="G1088" s="2"/>
      <c r="H1088" s="2"/>
    </row>
    <row r="1089" spans="2:8">
      <c r="B1089" s="2" t="s">
        <v>1537</v>
      </c>
      <c r="C1089" s="2">
        <v>34</v>
      </c>
      <c r="D1089" s="2" t="s">
        <v>461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16</v>
      </c>
      <c r="D1097" s="2" t="s">
        <v>461</v>
      </c>
      <c r="E1097" s="2"/>
      <c r="F1097" s="2"/>
      <c r="G1097" s="2"/>
      <c r="H1097" s="2"/>
    </row>
    <row r="1098" spans="2:8">
      <c r="B1098" s="2" t="s">
        <v>1546</v>
      </c>
      <c r="C1098" s="2">
        <v>16</v>
      </c>
      <c r="D1098" s="2" t="s">
        <v>461</v>
      </c>
      <c r="E1098" s="2"/>
      <c r="F1098" s="2"/>
      <c r="G1098" s="2"/>
      <c r="H1098" s="2"/>
    </row>
    <row r="1099" spans="2:8">
      <c r="B1099" s="2" t="s">
        <v>1547</v>
      </c>
      <c r="C1099" s="2">
        <v>15</v>
      </c>
      <c r="D1099" s="2" t="s">
        <v>461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461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461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461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461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461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461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26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28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12</v>
      </c>
      <c r="D1120" s="2" t="s">
        <v>461</v>
      </c>
      <c r="E1120" s="2"/>
      <c r="F1120" s="2"/>
      <c r="G1120" s="2"/>
      <c r="H1120" s="2"/>
    </row>
    <row r="1121" spans="2:8">
      <c r="B1121" s="2" t="s">
        <v>1569</v>
      </c>
      <c r="C1121" s="2">
        <v>15</v>
      </c>
      <c r="D1121" s="2" t="s">
        <v>461</v>
      </c>
      <c r="E1121" s="2"/>
      <c r="F1121" s="2"/>
      <c r="G1121" s="2"/>
      <c r="H1121" s="2"/>
    </row>
    <row r="1122" spans="2:8">
      <c r="B1122" s="2" t="s">
        <v>1570</v>
      </c>
      <c r="C1122" s="2">
        <v>17</v>
      </c>
      <c r="D1122" s="2" t="s">
        <v>461</v>
      </c>
      <c r="E1122" s="2"/>
      <c r="F1122" s="2"/>
      <c r="G1122" s="2"/>
      <c r="H1122" s="2"/>
    </row>
    <row r="1123" spans="2:8">
      <c r="B1123" s="2" t="s">
        <v>1571</v>
      </c>
      <c r="C1123" s="2">
        <v>18</v>
      </c>
      <c r="D1123" s="2" t="s">
        <v>461</v>
      </c>
      <c r="E1123" s="2"/>
      <c r="F1123" s="2"/>
      <c r="G1123" s="2"/>
      <c r="H1123" s="2"/>
    </row>
    <row r="1124" spans="2:8">
      <c r="B1124" s="2" t="s">
        <v>1572</v>
      </c>
      <c r="C1124" s="2">
        <v>21</v>
      </c>
      <c r="D1124" s="2" t="s">
        <v>461</v>
      </c>
      <c r="E1124" s="2"/>
      <c r="F1124" s="2"/>
      <c r="G1124" s="2"/>
      <c r="H1124" s="2"/>
    </row>
    <row r="1125" spans="2:8">
      <c r="B1125" s="2" t="s">
        <v>1573</v>
      </c>
      <c r="C1125" s="2">
        <v>22</v>
      </c>
      <c r="D1125" s="2" t="s">
        <v>461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461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30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19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35</v>
      </c>
      <c r="D1140" s="2" t="s">
        <v>461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461</v>
      </c>
      <c r="E1141" s="2"/>
      <c r="F1141" s="2"/>
      <c r="G1141" s="2"/>
      <c r="H1141" s="2"/>
    </row>
    <row r="1142" spans="2:8">
      <c r="B1142" s="2" t="s">
        <v>1590</v>
      </c>
      <c r="C1142" s="2">
        <v>34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35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35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31</v>
      </c>
      <c r="D1148" s="2" t="s">
        <v>461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461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461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461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461</v>
      </c>
      <c r="E1152" s="2"/>
      <c r="F1152" s="2"/>
      <c r="G1152" s="2"/>
      <c r="H1152" s="2"/>
    </row>
    <row r="1153" spans="2:8">
      <c r="B1153" s="2" t="s">
        <v>1601</v>
      </c>
      <c r="C1153" s="2">
        <v>29</v>
      </c>
      <c r="D1153" s="2" t="s">
        <v>461</v>
      </c>
      <c r="E1153" s="2"/>
      <c r="F1153" s="2"/>
      <c r="G1153" s="2"/>
      <c r="H1153" s="2"/>
    </row>
    <row r="1154" spans="2:8">
      <c r="B1154" s="2" t="s">
        <v>1602</v>
      </c>
      <c r="C1154" s="2">
        <v>11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10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11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11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11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10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8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26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26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461</v>
      </c>
      <c r="E1165" s="2"/>
      <c r="F1165" s="2"/>
      <c r="G1165" s="2"/>
      <c r="H1165" s="2"/>
    </row>
    <row r="1166" spans="2:8">
      <c r="B1166" s="2" t="s">
        <v>1614</v>
      </c>
      <c r="C1166" s="2">
        <v>6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7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9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41</v>
      </c>
      <c r="D1169" s="2" t="s">
        <v>461</v>
      </c>
      <c r="E1169" s="2"/>
      <c r="F1169" s="2"/>
      <c r="G1169" s="2"/>
      <c r="H1169" s="2"/>
    </row>
    <row r="1170" spans="2:8">
      <c r="B1170" s="2" t="s">
        <v>1618</v>
      </c>
      <c r="C1170" s="2">
        <v>42</v>
      </c>
      <c r="D1170" s="2" t="s">
        <v>461</v>
      </c>
      <c r="E1170" s="2"/>
      <c r="F1170" s="2"/>
      <c r="G1170" s="2"/>
      <c r="H1170" s="2"/>
    </row>
    <row r="1171" spans="2:8">
      <c r="B1171" s="2" t="s">
        <v>1619</v>
      </c>
      <c r="C1171" s="2">
        <v>40</v>
      </c>
      <c r="D1171" s="2" t="s">
        <v>461</v>
      </c>
      <c r="E1171" s="2"/>
      <c r="F1171" s="2"/>
      <c r="G1171" s="2"/>
      <c r="H1171" s="2"/>
    </row>
    <row r="1172" spans="2:8">
      <c r="B1172" s="2" t="s">
        <v>1620</v>
      </c>
      <c r="C1172" s="2">
        <v>38</v>
      </c>
      <c r="D1172" s="2" t="s">
        <v>461</v>
      </c>
      <c r="E1172" s="2"/>
      <c r="F1172" s="2"/>
      <c r="G1172" s="2"/>
      <c r="H1172" s="2"/>
    </row>
    <row r="1173" spans="2:8">
      <c r="B1173" s="2" t="s">
        <v>1621</v>
      </c>
      <c r="C1173" s="2">
        <v>37</v>
      </c>
      <c r="D1173" s="2" t="s">
        <v>461</v>
      </c>
      <c r="E1173" s="2"/>
      <c r="F1173" s="2"/>
      <c r="G1173" s="2"/>
      <c r="H1173" s="2"/>
    </row>
    <row r="1174" spans="2:8">
      <c r="B1174" s="2" t="s">
        <v>1622</v>
      </c>
      <c r="C1174" s="2">
        <v>34</v>
      </c>
      <c r="D1174" s="2" t="s">
        <v>461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22</v>
      </c>
      <c r="D1182" s="2" t="s">
        <v>461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461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461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461</v>
      </c>
      <c r="E1185" s="2"/>
      <c r="F1185" s="2"/>
      <c r="G1185" s="2"/>
      <c r="H1185" s="2"/>
    </row>
    <row r="1186" spans="2:8">
      <c r="B1186" s="2" t="s">
        <v>1634</v>
      </c>
      <c r="C1186" s="2">
        <v>21</v>
      </c>
      <c r="D1186" s="2" t="s">
        <v>461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461</v>
      </c>
      <c r="E1187" s="2"/>
      <c r="F1187" s="2"/>
      <c r="G1187" s="2"/>
      <c r="H1187" s="2"/>
    </row>
    <row r="1188" spans="2:8">
      <c r="B1188" s="2" t="s">
        <v>1636</v>
      </c>
      <c r="C1188" s="2">
        <v>21</v>
      </c>
      <c r="D1188" s="2" t="s">
        <v>461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29</v>
      </c>
      <c r="D1203" s="2" t="s">
        <v>461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461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461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461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461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461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31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26</v>
      </c>
      <c r="D1214" s="2" t="s">
        <v>461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461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461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461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461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461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461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461</v>
      </c>
      <c r="E1221" s="2"/>
      <c r="F1221" s="2"/>
      <c r="G1221" s="2"/>
      <c r="H1221" s="2"/>
    </row>
    <row r="1222" spans="2:8">
      <c r="B1222" s="2" t="s">
        <v>1670</v>
      </c>
      <c r="C1222" s="2">
        <v>20</v>
      </c>
      <c r="D1222" s="2" t="s">
        <v>461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461</v>
      </c>
      <c r="E1223" s="2"/>
      <c r="F1223" s="2"/>
      <c r="G1223" s="2"/>
      <c r="H1223" s="2"/>
    </row>
    <row r="1224" spans="2:8">
      <c r="B1224" s="2" t="s">
        <v>1672</v>
      </c>
      <c r="C1224" s="2">
        <v>23</v>
      </c>
      <c r="D1224" s="2" t="s">
        <v>461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461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461</v>
      </c>
      <c r="E1226" s="2"/>
      <c r="F1226" s="2"/>
      <c r="G1226" s="2"/>
      <c r="H1226" s="2"/>
    </row>
    <row r="1227" spans="2:8">
      <c r="B1227" s="2" t="s">
        <v>1675</v>
      </c>
      <c r="C1227" s="2">
        <v>26</v>
      </c>
      <c r="D1227" s="2" t="s">
        <v>461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461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461</v>
      </c>
      <c r="E1229" s="2"/>
      <c r="F1229" s="2"/>
      <c r="G1229" s="2"/>
      <c r="H1229" s="2"/>
    </row>
    <row r="1230" spans="2:8">
      <c r="B1230" s="2" t="s">
        <v>1678</v>
      </c>
      <c r="C1230" s="2">
        <v>20</v>
      </c>
      <c r="D1230" s="2" t="s">
        <v>461</v>
      </c>
      <c r="E1230" s="2"/>
      <c r="F1230" s="2"/>
      <c r="G1230" s="2"/>
      <c r="H1230" s="2"/>
    </row>
    <row r="1231" spans="2:8">
      <c r="B1231" s="2" t="s">
        <v>1679</v>
      </c>
      <c r="C1231" s="2">
        <v>16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14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11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24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23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22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18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35</v>
      </c>
      <c r="D1240" s="2" t="s">
        <v>461</v>
      </c>
      <c r="E1240" s="2"/>
      <c r="F1240" s="2"/>
      <c r="G1240" s="2"/>
      <c r="H1240" s="2"/>
    </row>
    <row r="1241" spans="2:8">
      <c r="B1241" s="2" t="s">
        <v>1689</v>
      </c>
      <c r="C1241" s="2">
        <v>34</v>
      </c>
      <c r="D1241" s="2" t="s">
        <v>461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461</v>
      </c>
      <c r="E1242" s="2"/>
      <c r="F1242" s="2"/>
      <c r="G1242" s="2"/>
      <c r="H1242" s="2"/>
    </row>
    <row r="1243" spans="2:8">
      <c r="B1243" s="2" t="s">
        <v>1691</v>
      </c>
      <c r="C1243" s="2">
        <v>31</v>
      </c>
      <c r="D1243" s="2" t="s">
        <v>461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461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461</v>
      </c>
      <c r="E1245" s="2"/>
      <c r="F1245" s="2"/>
      <c r="G1245" s="2"/>
      <c r="H1245" s="2"/>
    </row>
    <row r="1246" spans="2:8">
      <c r="B1246" s="2" t="s">
        <v>1694</v>
      </c>
      <c r="C1246" s="2">
        <v>32</v>
      </c>
      <c r="D1246" s="2" t="s">
        <v>461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461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461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461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461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23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17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15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34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35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35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35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27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19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20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19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18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19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19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22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20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19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19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33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33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32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30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20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18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19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24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17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23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35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36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25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461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461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461</v>
      </c>
      <c r="E1342" s="2"/>
      <c r="F1342" s="2"/>
      <c r="G1342" s="2"/>
      <c r="H1342" s="2"/>
    </row>
    <row r="1343" spans="2:8">
      <c r="B1343" s="2" t="s">
        <v>1791</v>
      </c>
      <c r="C1343" s="2">
        <v>26</v>
      </c>
      <c r="D1343" s="2" t="s">
        <v>461</v>
      </c>
      <c r="E1343" s="2"/>
      <c r="F1343" s="2"/>
      <c r="G1343" s="2"/>
      <c r="H1343" s="2"/>
    </row>
    <row r="1344" spans="2:8">
      <c r="B1344" s="2" t="s">
        <v>1792</v>
      </c>
      <c r="C1344" s="2">
        <v>27</v>
      </c>
      <c r="D1344" s="2" t="s">
        <v>461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461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461</v>
      </c>
      <c r="E1346" s="2"/>
      <c r="F1346" s="2"/>
      <c r="G1346" s="2"/>
      <c r="H1346" s="2"/>
    </row>
    <row r="1347" spans="2:8">
      <c r="B1347" s="2" t="s">
        <v>1795</v>
      </c>
      <c r="C1347" s="2">
        <v>20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16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19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23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22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17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461</v>
      </c>
      <c r="E1353" s="2"/>
      <c r="F1353" s="2"/>
      <c r="G1353" s="2"/>
      <c r="H1353" s="2"/>
    </row>
    <row r="1354" spans="2:8">
      <c r="B1354" s="2" t="s">
        <v>1802</v>
      </c>
      <c r="C1354" s="2">
        <v>23</v>
      </c>
      <c r="D1354" s="2" t="s">
        <v>461</v>
      </c>
      <c r="E1354" s="2"/>
      <c r="F1354" s="2"/>
      <c r="G1354" s="2"/>
      <c r="H1354" s="2"/>
    </row>
    <row r="1355" spans="2:8">
      <c r="B1355" s="2" t="s">
        <v>1803</v>
      </c>
      <c r="C1355" s="2">
        <v>23</v>
      </c>
      <c r="D1355" s="2" t="s">
        <v>461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461</v>
      </c>
      <c r="E1356" s="2"/>
      <c r="F1356" s="2"/>
      <c r="G1356" s="2"/>
      <c r="H1356" s="2"/>
    </row>
    <row r="1357" spans="2:8">
      <c r="B1357" s="2" t="s">
        <v>1805</v>
      </c>
      <c r="C1357" s="2">
        <v>22</v>
      </c>
      <c r="D1357" s="2" t="s">
        <v>461</v>
      </c>
      <c r="E1357" s="2"/>
      <c r="F1357" s="2"/>
      <c r="G1357" s="2"/>
      <c r="H1357" s="2"/>
    </row>
    <row r="1358" spans="2:8">
      <c r="B1358" s="2" t="s">
        <v>1806</v>
      </c>
      <c r="C1358" s="2">
        <v>21</v>
      </c>
      <c r="D1358" s="2" t="s">
        <v>461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461</v>
      </c>
      <c r="E1359" s="2"/>
      <c r="F1359" s="2"/>
      <c r="G1359" s="2"/>
      <c r="H1359" s="2"/>
    </row>
    <row r="1360" spans="2:8">
      <c r="B1360" s="2" t="s">
        <v>1808</v>
      </c>
      <c r="C1360" s="2">
        <v>26</v>
      </c>
      <c r="D1360" s="2" t="s">
        <v>461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461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461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461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14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15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22</v>
      </c>
      <c r="D1368" s="2" t="s">
        <v>461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461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461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461</v>
      </c>
      <c r="E1371" s="2"/>
      <c r="F1371" s="2"/>
      <c r="G1371" s="2"/>
      <c r="H1371" s="2"/>
    </row>
    <row r="1372" spans="2:8">
      <c r="B1372" s="2" t="s">
        <v>1820</v>
      </c>
      <c r="C1372" s="2">
        <v>22</v>
      </c>
      <c r="D1372" s="2" t="s">
        <v>461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461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461</v>
      </c>
      <c r="E1374" s="2"/>
      <c r="F1374" s="2"/>
      <c r="G1374" s="2"/>
      <c r="H1374" s="2"/>
    </row>
    <row r="1375" spans="2:8">
      <c r="B1375" s="2" t="s">
        <v>1823</v>
      </c>
      <c r="C1375" s="2">
        <v>24</v>
      </c>
      <c r="D1375" s="2" t="s">
        <v>461</v>
      </c>
      <c r="E1375" s="2"/>
      <c r="F1375" s="2"/>
      <c r="G1375" s="2"/>
      <c r="H1375" s="2"/>
    </row>
    <row r="1376" spans="2:8">
      <c r="B1376" s="2" t="s">
        <v>1824</v>
      </c>
      <c r="C1376" s="2">
        <v>19</v>
      </c>
      <c r="D1376" s="2" t="s">
        <v>461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461</v>
      </c>
      <c r="E1377" s="2"/>
      <c r="F1377" s="2"/>
      <c r="G1377" s="2"/>
      <c r="H1377" s="2"/>
    </row>
    <row r="1378" spans="2:8">
      <c r="B1378" s="2" t="s">
        <v>1826</v>
      </c>
      <c r="C1378" s="2">
        <v>35</v>
      </c>
      <c r="D1378" s="2" t="s">
        <v>461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461</v>
      </c>
      <c r="E1379" s="2"/>
      <c r="F1379" s="2"/>
      <c r="G1379" s="2"/>
      <c r="H1379" s="2"/>
    </row>
    <row r="1380" spans="2:8">
      <c r="B1380" s="2" t="s">
        <v>1828</v>
      </c>
      <c r="C1380" s="2">
        <v>22</v>
      </c>
      <c r="D1380" s="2" t="s">
        <v>461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461</v>
      </c>
      <c r="E1381" s="2"/>
      <c r="F1381" s="2"/>
      <c r="G1381" s="2"/>
      <c r="H1381" s="2"/>
    </row>
    <row r="1382" spans="2:8">
      <c r="B1382" s="2" t="s">
        <v>1830</v>
      </c>
      <c r="C1382" s="2">
        <v>16</v>
      </c>
      <c r="D1382" s="2" t="s">
        <v>461</v>
      </c>
      <c r="E1382" s="2"/>
      <c r="F1382" s="2"/>
      <c r="G1382" s="2"/>
      <c r="H1382" s="2"/>
    </row>
    <row r="1383" spans="2:8">
      <c r="B1383" s="2" t="s">
        <v>1831</v>
      </c>
      <c r="C1383" s="2">
        <v>12</v>
      </c>
      <c r="D1383" s="2" t="s">
        <v>461</v>
      </c>
      <c r="E1383" s="2"/>
      <c r="F1383" s="2"/>
      <c r="G1383" s="2"/>
      <c r="H1383" s="2"/>
    </row>
    <row r="1384" spans="2:8">
      <c r="B1384" s="2" t="s">
        <v>1832</v>
      </c>
      <c r="C1384" s="2">
        <v>36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40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39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39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37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461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461</v>
      </c>
      <c r="E1390" s="2"/>
      <c r="F1390" s="2"/>
      <c r="G1390" s="2"/>
      <c r="H1390" s="2"/>
    </row>
    <row r="1391" spans="2:8">
      <c r="B1391" s="2" t="s">
        <v>1839</v>
      </c>
      <c r="C1391" s="2">
        <v>33</v>
      </c>
      <c r="D1391" s="2" t="s">
        <v>461</v>
      </c>
      <c r="E1391" s="2"/>
      <c r="F1391" s="2"/>
      <c r="G1391" s="2"/>
      <c r="H1391" s="2"/>
    </row>
    <row r="1392" spans="2:8">
      <c r="B1392" s="2" t="s">
        <v>1840</v>
      </c>
      <c r="C1392" s="2">
        <v>36</v>
      </c>
      <c r="D1392" s="2" t="s">
        <v>461</v>
      </c>
      <c r="E1392" s="2"/>
      <c r="F1392" s="2"/>
      <c r="G1392" s="2"/>
      <c r="H1392" s="2"/>
    </row>
    <row r="1393" spans="2:8">
      <c r="B1393" s="2" t="s">
        <v>1841</v>
      </c>
      <c r="C1393" s="2">
        <v>37</v>
      </c>
      <c r="D1393" s="2" t="s">
        <v>461</v>
      </c>
      <c r="E1393" s="2"/>
      <c r="F1393" s="2"/>
      <c r="G1393" s="2"/>
      <c r="H1393" s="2"/>
    </row>
    <row r="1394" spans="2:8">
      <c r="B1394" s="2" t="s">
        <v>1842</v>
      </c>
      <c r="C1394" s="2">
        <v>38</v>
      </c>
      <c r="D1394" s="2" t="s">
        <v>461</v>
      </c>
      <c r="E1394" s="2"/>
      <c r="F1394" s="2"/>
      <c r="G1394" s="2"/>
      <c r="H1394" s="2"/>
    </row>
    <row r="1395" spans="2:8">
      <c r="B1395" s="2" t="s">
        <v>1843</v>
      </c>
      <c r="C1395" s="2">
        <v>37</v>
      </c>
      <c r="D1395" s="2" t="s">
        <v>461</v>
      </c>
      <c r="E1395" s="2"/>
      <c r="F1395" s="2"/>
      <c r="G1395" s="2"/>
      <c r="H1395" s="2"/>
    </row>
    <row r="1396" spans="2:8">
      <c r="B1396" s="2" t="s">
        <v>1844</v>
      </c>
      <c r="C1396" s="2">
        <v>18</v>
      </c>
      <c r="D1396" s="2" t="s">
        <v>461</v>
      </c>
      <c r="E1396" s="2"/>
      <c r="F1396" s="2"/>
      <c r="G1396" s="2"/>
      <c r="H1396" s="2"/>
    </row>
    <row r="1397" spans="2:8">
      <c r="B1397" s="2" t="s">
        <v>1845</v>
      </c>
      <c r="C1397" s="2">
        <v>16</v>
      </c>
      <c r="D1397" s="2" t="s">
        <v>461</v>
      </c>
      <c r="E1397" s="2"/>
      <c r="F1397" s="2"/>
      <c r="G1397" s="2"/>
      <c r="H1397" s="2"/>
    </row>
    <row r="1398" spans="2:8">
      <c r="B1398" s="2" t="s">
        <v>1846</v>
      </c>
      <c r="C1398" s="2">
        <v>18</v>
      </c>
      <c r="D1398" s="2" t="s">
        <v>461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461</v>
      </c>
      <c r="E1399" s="2"/>
      <c r="F1399" s="2"/>
      <c r="G1399" s="2"/>
      <c r="H1399" s="2"/>
    </row>
    <row r="1400" spans="2:8">
      <c r="B1400" s="2" t="s">
        <v>1848</v>
      </c>
      <c r="C1400" s="2">
        <v>21</v>
      </c>
      <c r="D1400" s="2" t="s">
        <v>461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461</v>
      </c>
      <c r="E1401" s="2"/>
      <c r="F1401" s="2"/>
      <c r="G1401" s="2"/>
      <c r="H1401" s="2"/>
    </row>
    <row r="1402" spans="2:8">
      <c r="B1402" s="2" t="s">
        <v>1850</v>
      </c>
      <c r="C1402" s="2">
        <v>19</v>
      </c>
      <c r="D1402" s="2" t="s">
        <v>461</v>
      </c>
      <c r="E1402" s="2"/>
      <c r="F1402" s="2"/>
      <c r="G1402" s="2"/>
      <c r="H1402" s="2"/>
    </row>
    <row r="1403" spans="2:8">
      <c r="B1403" s="2" t="s">
        <v>1851</v>
      </c>
      <c r="C1403" s="2">
        <v>11</v>
      </c>
      <c r="D1403" s="2" t="s">
        <v>461</v>
      </c>
      <c r="E1403" s="2"/>
      <c r="F1403" s="2"/>
      <c r="G1403" s="2"/>
      <c r="H1403" s="2"/>
    </row>
    <row r="1404" spans="2:8">
      <c r="B1404" s="2" t="s">
        <v>1852</v>
      </c>
      <c r="C1404" s="2">
        <v>16</v>
      </c>
      <c r="D1404" s="2" t="s">
        <v>461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23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16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13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15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14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13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38</v>
      </c>
      <c r="D1413" s="2" t="s">
        <v>461</v>
      </c>
      <c r="E1413" s="2"/>
      <c r="F1413" s="2"/>
      <c r="G1413" s="2"/>
      <c r="H1413" s="2"/>
    </row>
    <row r="1414" spans="2:8">
      <c r="B1414" s="2" t="s">
        <v>1862</v>
      </c>
      <c r="C1414" s="2">
        <v>37</v>
      </c>
      <c r="D1414" s="2" t="s">
        <v>461</v>
      </c>
      <c r="E1414" s="2"/>
      <c r="F1414" s="2"/>
      <c r="G1414" s="2"/>
      <c r="H1414" s="2"/>
    </row>
    <row r="1415" spans="2:8">
      <c r="B1415" s="2" t="s">
        <v>1863</v>
      </c>
      <c r="C1415" s="2">
        <v>36</v>
      </c>
      <c r="D1415" s="2" t="s">
        <v>461</v>
      </c>
      <c r="E1415" s="2"/>
      <c r="F1415" s="2"/>
      <c r="G1415" s="2"/>
      <c r="H1415" s="2"/>
    </row>
    <row r="1416" spans="2:8">
      <c r="B1416" s="2" t="s">
        <v>1864</v>
      </c>
      <c r="C1416" s="2">
        <v>36</v>
      </c>
      <c r="D1416" s="2" t="s">
        <v>461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24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24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461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461</v>
      </c>
      <c r="E1431" s="2"/>
      <c r="F1431" s="2"/>
      <c r="G1431" s="2"/>
      <c r="H1431" s="2"/>
    </row>
    <row r="1432" spans="2:8">
      <c r="B1432" s="2" t="s">
        <v>1880</v>
      </c>
      <c r="C1432" s="2">
        <v>23</v>
      </c>
      <c r="D1432" s="2" t="s">
        <v>461</v>
      </c>
      <c r="E1432" s="2"/>
      <c r="F1432" s="2"/>
      <c r="G1432" s="2"/>
      <c r="H1432" s="2"/>
    </row>
    <row r="1433" spans="2:8">
      <c r="B1433" s="2" t="s">
        <v>1881</v>
      </c>
      <c r="C1433" s="2">
        <v>18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35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17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24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461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461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461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461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461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461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461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461</v>
      </c>
      <c r="E1453" s="2"/>
      <c r="F1453" s="2"/>
      <c r="G1453" s="2"/>
      <c r="H1453" s="2"/>
    </row>
    <row r="1454" spans="2:8">
      <c r="B1454" s="2" t="s">
        <v>1902</v>
      </c>
      <c r="C1454" s="2">
        <v>11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25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25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29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30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13</v>
      </c>
      <c r="D1477" s="2" t="s">
        <v>461</v>
      </c>
      <c r="E1477" s="2"/>
      <c r="F1477" s="2"/>
      <c r="G1477" s="2"/>
      <c r="H1477" s="2"/>
    </row>
    <row r="1478" spans="2:8">
      <c r="B1478" s="2" t="s">
        <v>1926</v>
      </c>
      <c r="C1478" s="2">
        <v>12</v>
      </c>
      <c r="D1478" s="2" t="s">
        <v>461</v>
      </c>
      <c r="E1478" s="2"/>
      <c r="F1478" s="2"/>
      <c r="G1478" s="2"/>
      <c r="H1478" s="2"/>
    </row>
    <row r="1479" spans="2:8">
      <c r="B1479" s="2" t="s">
        <v>1927</v>
      </c>
      <c r="C1479" s="2">
        <v>13</v>
      </c>
      <c r="D1479" s="2" t="s">
        <v>461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461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461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461</v>
      </c>
      <c r="E1482" s="2"/>
      <c r="F1482" s="2"/>
      <c r="G1482" s="2"/>
      <c r="H1482" s="2"/>
    </row>
    <row r="1483" spans="2:8">
      <c r="B1483" s="2" t="s">
        <v>1931</v>
      </c>
      <c r="C1483" s="2">
        <v>32</v>
      </c>
      <c r="D1483" s="2" t="s">
        <v>461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461</v>
      </c>
      <c r="E1484" s="2"/>
      <c r="F1484" s="2"/>
      <c r="G1484" s="2"/>
      <c r="H1484" s="2"/>
    </row>
    <row r="1485" spans="2:8">
      <c r="B1485" s="2" t="s">
        <v>1933</v>
      </c>
      <c r="C1485" s="2">
        <v>37</v>
      </c>
      <c r="D1485" s="2" t="s">
        <v>461</v>
      </c>
      <c r="E1485" s="2"/>
      <c r="F1485" s="2"/>
      <c r="G1485" s="2"/>
      <c r="H1485" s="2"/>
    </row>
    <row r="1486" spans="2:8">
      <c r="B1486" s="2" t="s">
        <v>1934</v>
      </c>
      <c r="C1486" s="2">
        <v>37</v>
      </c>
      <c r="D1486" s="2" t="s">
        <v>461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461</v>
      </c>
      <c r="E1487" s="2"/>
      <c r="F1487" s="2"/>
      <c r="G1487" s="2"/>
      <c r="H1487" s="2"/>
    </row>
    <row r="1488" spans="2:8">
      <c r="B1488" s="2" t="s">
        <v>1936</v>
      </c>
      <c r="C1488" s="2">
        <v>15</v>
      </c>
      <c r="D1488" s="2" t="s">
        <v>461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22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19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22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25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461</v>
      </c>
      <c r="E1503" s="2"/>
      <c r="F1503" s="2"/>
      <c r="G1503" s="2"/>
      <c r="H1503" s="2"/>
    </row>
    <row r="1504" spans="2:8">
      <c r="B1504" s="2" t="s">
        <v>1952</v>
      </c>
      <c r="C1504" s="2">
        <v>34</v>
      </c>
      <c r="D1504" s="2" t="s">
        <v>461</v>
      </c>
      <c r="E1504" s="2"/>
      <c r="F1504" s="2"/>
      <c r="G1504" s="2"/>
      <c r="H1504" s="2"/>
    </row>
    <row r="1505" spans="2:8">
      <c r="B1505" s="2" t="s">
        <v>1953</v>
      </c>
      <c r="C1505" s="2">
        <v>33</v>
      </c>
      <c r="D1505" s="2" t="s">
        <v>461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461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461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461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461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461</v>
      </c>
      <c r="E1510" s="2"/>
      <c r="F1510" s="2"/>
      <c r="G1510" s="2"/>
      <c r="H1510" s="2"/>
    </row>
    <row r="1511" spans="2:8">
      <c r="B1511" s="2" t="s">
        <v>1959</v>
      </c>
      <c r="C1511" s="2">
        <v>30</v>
      </c>
      <c r="D1511" s="2" t="s">
        <v>461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461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461</v>
      </c>
      <c r="E1513" s="2"/>
      <c r="F1513" s="2"/>
      <c r="G1513" s="2"/>
      <c r="H1513" s="2"/>
    </row>
    <row r="1514" spans="2:8">
      <c r="B1514" s="2" t="s">
        <v>1962</v>
      </c>
      <c r="C1514" s="2">
        <v>39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36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21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22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20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12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9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11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7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6</v>
      </c>
      <c r="D1528" s="2" t="s">
        <v>461</v>
      </c>
      <c r="E1528" s="2"/>
      <c r="F1528" s="2"/>
      <c r="G1528" s="2"/>
      <c r="H1528" s="2"/>
    </row>
    <row r="1529" spans="2:8">
      <c r="B1529" s="2" t="s">
        <v>1977</v>
      </c>
      <c r="C1529" s="2">
        <v>17</v>
      </c>
      <c r="D1529" s="2" t="s">
        <v>461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31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17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10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14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19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13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23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15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461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461</v>
      </c>
      <c r="E1548" s="2"/>
      <c r="F1548" s="2"/>
      <c r="G1548" s="2"/>
      <c r="H1548" s="2"/>
    </row>
    <row r="1549" spans="2:8">
      <c r="B1549" s="2" t="s">
        <v>1997</v>
      </c>
      <c r="C1549" s="2">
        <v>10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10</v>
      </c>
      <c r="D1556" s="2" t="s">
        <v>461</v>
      </c>
      <c r="E1556" s="2"/>
      <c r="F1556" s="2"/>
      <c r="G1556" s="2"/>
      <c r="H1556" s="2"/>
    </row>
    <row r="1557" spans="2:8">
      <c r="B1557" s="2" t="s">
        <v>2005</v>
      </c>
      <c r="C1557" s="2">
        <v>10</v>
      </c>
      <c r="D1557" s="2" t="s">
        <v>461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18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17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461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461</v>
      </c>
      <c r="E1562" s="2"/>
      <c r="F1562" s="2"/>
      <c r="G1562" s="2"/>
      <c r="H1562" s="2"/>
    </row>
    <row r="1563" spans="2:8">
      <c r="B1563" s="2" t="s">
        <v>2011</v>
      </c>
      <c r="C1563" s="2">
        <v>30</v>
      </c>
      <c r="D1563" s="2" t="s">
        <v>461</v>
      </c>
      <c r="E1563" s="2"/>
      <c r="F1563" s="2"/>
      <c r="G1563" s="2"/>
      <c r="H1563" s="2"/>
    </row>
    <row r="1564" spans="2:8">
      <c r="B1564" s="2" t="s">
        <v>2012</v>
      </c>
      <c r="C1564" s="2">
        <v>30</v>
      </c>
      <c r="D1564" s="2" t="s">
        <v>461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461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461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461</v>
      </c>
      <c r="E1567" s="2"/>
      <c r="F1567" s="2"/>
      <c r="G1567" s="2"/>
      <c r="H1567" s="2"/>
    </row>
    <row r="1568" spans="2:8">
      <c r="B1568" s="2" t="s">
        <v>2016</v>
      </c>
      <c r="C1568" s="2">
        <v>12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19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16</v>
      </c>
      <c r="D1576" s="2" t="s">
        <v>461</v>
      </c>
      <c r="E1576" s="2"/>
      <c r="F1576" s="2"/>
      <c r="G1576" s="2"/>
      <c r="H1576" s="2"/>
    </row>
    <row r="1577" spans="2:8">
      <c r="B1577" s="2" t="s">
        <v>2025</v>
      </c>
      <c r="C1577" s="2">
        <v>22</v>
      </c>
      <c r="D1577" s="2" t="s">
        <v>461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461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461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461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461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461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461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461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461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28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21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21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23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22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23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27</v>
      </c>
      <c r="D1606" s="2" t="s">
        <v>461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461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461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461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461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33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44</v>
      </c>
      <c r="D1616" s="2" t="s">
        <v>461</v>
      </c>
      <c r="E1616" s="2"/>
      <c r="F1616" s="2"/>
      <c r="G1616" s="2"/>
      <c r="H1616" s="2"/>
    </row>
    <row r="1617" spans="2:8">
      <c r="B1617" s="2" t="s">
        <v>2065</v>
      </c>
      <c r="C1617" s="2">
        <v>44</v>
      </c>
      <c r="D1617" s="2" t="s">
        <v>461</v>
      </c>
      <c r="E1617" s="2"/>
      <c r="F1617" s="2"/>
      <c r="G1617" s="2"/>
      <c r="H1617" s="2"/>
    </row>
    <row r="1618" spans="2:8">
      <c r="B1618" s="2" t="s">
        <v>2066</v>
      </c>
      <c r="C1618" s="2">
        <v>43</v>
      </c>
      <c r="D1618" s="2" t="s">
        <v>461</v>
      </c>
      <c r="E1618" s="2"/>
      <c r="F1618" s="2"/>
      <c r="G1618" s="2"/>
      <c r="H1618" s="2"/>
    </row>
    <row r="1619" spans="2:8">
      <c r="B1619" s="2" t="s">
        <v>2067</v>
      </c>
      <c r="C1619" s="2">
        <v>41</v>
      </c>
      <c r="D1619" s="2" t="s">
        <v>461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461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461</v>
      </c>
      <c r="E1625" s="2"/>
      <c r="F1625" s="2"/>
      <c r="G1625" s="2"/>
      <c r="H1625" s="2"/>
    </row>
    <row r="1626" spans="2:8">
      <c r="B1626" s="2" t="s">
        <v>2074</v>
      </c>
      <c r="C1626" s="2">
        <v>35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36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36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31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461</v>
      </c>
      <c r="E1632" s="2"/>
      <c r="F1632" s="2"/>
      <c r="G1632" s="2"/>
      <c r="H1632" s="2"/>
    </row>
    <row r="1633" spans="2:8">
      <c r="B1633" s="2" t="s">
        <v>2081</v>
      </c>
      <c r="C1633" s="2">
        <v>32</v>
      </c>
      <c r="D1633" s="2" t="s">
        <v>461</v>
      </c>
      <c r="E1633" s="2"/>
      <c r="F1633" s="2"/>
      <c r="G1633" s="2"/>
      <c r="H1633" s="2"/>
    </row>
    <row r="1634" spans="2:8">
      <c r="B1634" s="2" t="s">
        <v>2082</v>
      </c>
      <c r="C1634" s="2">
        <v>32</v>
      </c>
      <c r="D1634" s="2" t="s">
        <v>461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461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461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461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461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461</v>
      </c>
      <c r="E1639" s="2"/>
      <c r="F1639" s="2"/>
      <c r="G1639" s="2"/>
      <c r="H1639" s="2"/>
    </row>
    <row r="1640" spans="2:8">
      <c r="B1640" s="2" t="s">
        <v>2088</v>
      </c>
      <c r="C1640" s="2">
        <v>38</v>
      </c>
      <c r="D1640" s="2" t="s">
        <v>461</v>
      </c>
      <c r="E1640" s="2"/>
      <c r="F1640" s="2"/>
      <c r="G1640" s="2"/>
      <c r="H1640" s="2"/>
    </row>
    <row r="1641" spans="2:8">
      <c r="B1641" s="2" t="s">
        <v>2089</v>
      </c>
      <c r="C1641" s="2">
        <v>45</v>
      </c>
      <c r="D1641" s="2" t="s">
        <v>461</v>
      </c>
      <c r="E1641" s="2"/>
      <c r="F1641" s="2"/>
      <c r="G1641" s="2"/>
      <c r="H1641" s="2"/>
    </row>
    <row r="1642" spans="2:8">
      <c r="B1642" s="2" t="s">
        <v>2090</v>
      </c>
      <c r="C1642" s="2">
        <v>42</v>
      </c>
      <c r="D1642" s="2" t="s">
        <v>461</v>
      </c>
      <c r="E1642" s="2"/>
      <c r="F1642" s="2"/>
      <c r="G1642" s="2"/>
      <c r="H1642" s="2"/>
    </row>
    <row r="1643" spans="2:8">
      <c r="B1643" s="2" t="s">
        <v>2091</v>
      </c>
      <c r="C1643" s="2">
        <v>38</v>
      </c>
      <c r="D1643" s="2" t="s">
        <v>461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461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461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461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461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461</v>
      </c>
      <c r="E1648" s="2"/>
      <c r="F1648" s="2"/>
      <c r="G1648" s="2"/>
      <c r="H1648" s="2"/>
    </row>
    <row r="1649" spans="2:8">
      <c r="B1649" s="2" t="s">
        <v>2097</v>
      </c>
      <c r="C1649" s="2">
        <v>28</v>
      </c>
      <c r="D1649" s="2" t="s">
        <v>461</v>
      </c>
      <c r="E1649" s="2"/>
      <c r="F1649" s="2"/>
      <c r="G1649" s="2"/>
      <c r="H1649" s="2"/>
    </row>
    <row r="1650" spans="2:8">
      <c r="B1650" s="2" t="s">
        <v>2098</v>
      </c>
      <c r="C1650" s="2">
        <v>27</v>
      </c>
      <c r="D1650" s="2" t="s">
        <v>461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461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461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461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461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461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461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461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461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461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461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461</v>
      </c>
      <c r="E1661" s="2"/>
      <c r="F1661" s="2"/>
      <c r="G1661" s="2"/>
      <c r="H1661" s="2"/>
    </row>
    <row r="1662" spans="2:8">
      <c r="B1662" s="2" t="s">
        <v>2110</v>
      </c>
      <c r="C1662" s="2">
        <v>26</v>
      </c>
      <c r="D1662" s="2" t="s">
        <v>461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461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461</v>
      </c>
      <c r="E1664" s="2"/>
      <c r="F1664" s="2"/>
      <c r="G1664" s="2"/>
      <c r="H1664" s="2"/>
    </row>
    <row r="1665" spans="2:8">
      <c r="B1665" s="2" t="s">
        <v>2113</v>
      </c>
      <c r="C1665" s="2">
        <v>26</v>
      </c>
      <c r="D1665" s="2" t="s">
        <v>461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461</v>
      </c>
      <c r="E1666" s="2"/>
      <c r="F1666" s="2"/>
      <c r="G1666" s="2"/>
      <c r="H1666" s="2"/>
    </row>
    <row r="1667" spans="2:8">
      <c r="B1667" s="2" t="s">
        <v>2115</v>
      </c>
      <c r="C1667" s="2">
        <v>34</v>
      </c>
      <c r="D1667" s="2" t="s">
        <v>461</v>
      </c>
      <c r="E1667" s="2"/>
      <c r="F1667" s="2"/>
      <c r="G1667" s="2"/>
      <c r="H1667" s="2"/>
    </row>
    <row r="1668" spans="2:8">
      <c r="B1668" s="2" t="s">
        <v>2116</v>
      </c>
      <c r="C1668" s="2">
        <v>34</v>
      </c>
      <c r="D1668" s="2" t="s">
        <v>461</v>
      </c>
      <c r="E1668" s="2"/>
      <c r="F1668" s="2"/>
      <c r="G1668" s="2"/>
      <c r="H1668" s="2"/>
    </row>
    <row r="1669" spans="2:8">
      <c r="B1669" s="2" t="s">
        <v>2117</v>
      </c>
      <c r="C1669" s="2">
        <v>34</v>
      </c>
      <c r="D1669" s="2" t="s">
        <v>461</v>
      </c>
      <c r="E1669" s="2"/>
      <c r="F1669" s="2"/>
      <c r="G1669" s="2"/>
      <c r="H1669" s="2"/>
    </row>
    <row r="1670" spans="2:8">
      <c r="B1670" s="2" t="s">
        <v>2118</v>
      </c>
      <c r="C1670" s="2">
        <v>35</v>
      </c>
      <c r="D1670" s="2" t="s">
        <v>461</v>
      </c>
      <c r="E1670" s="2"/>
      <c r="F1670" s="2"/>
      <c r="G1670" s="2"/>
      <c r="H1670" s="2"/>
    </row>
    <row r="1671" spans="2:8">
      <c r="B1671" s="2" t="s">
        <v>2119</v>
      </c>
      <c r="C1671" s="2">
        <v>34</v>
      </c>
      <c r="D1671" s="2" t="s">
        <v>461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461</v>
      </c>
      <c r="E1672" s="2"/>
      <c r="F1672" s="2"/>
      <c r="G1672" s="2"/>
      <c r="H1672" s="2"/>
    </row>
    <row r="1673" spans="2:8">
      <c r="B1673" s="2" t="s">
        <v>2121</v>
      </c>
      <c r="C1673" s="2">
        <v>35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34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461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461</v>
      </c>
      <c r="E1677" s="2"/>
      <c r="F1677" s="2"/>
      <c r="G1677" s="2"/>
      <c r="H1677" s="2"/>
    </row>
    <row r="1678" spans="2:8">
      <c r="B1678" s="2" t="s">
        <v>2126</v>
      </c>
      <c r="C1678" s="2">
        <v>44</v>
      </c>
      <c r="D1678" s="2" t="s">
        <v>461</v>
      </c>
      <c r="E1678" s="2"/>
      <c r="F1678" s="2"/>
      <c r="G1678" s="2"/>
      <c r="H1678" s="2"/>
    </row>
    <row r="1679" spans="2:8">
      <c r="B1679" s="2" t="s">
        <v>2127</v>
      </c>
      <c r="C1679" s="2">
        <v>43</v>
      </c>
      <c r="D1679" s="2" t="s">
        <v>461</v>
      </c>
      <c r="E1679" s="2"/>
      <c r="F1679" s="2"/>
      <c r="G1679" s="2"/>
      <c r="H1679" s="2"/>
    </row>
    <row r="1680" spans="2:8">
      <c r="B1680" s="2" t="s">
        <v>2128</v>
      </c>
      <c r="C1680" s="2">
        <v>41</v>
      </c>
      <c r="D1680" s="2" t="s">
        <v>461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34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18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11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15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13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8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5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10</v>
      </c>
      <c r="D1693" s="2" t="s">
        <v>461</v>
      </c>
      <c r="E1693" s="2"/>
      <c r="F1693" s="2"/>
      <c r="G1693" s="2"/>
      <c r="H1693" s="2"/>
    </row>
    <row r="1694" spans="2:8">
      <c r="B1694" s="2" t="s">
        <v>2142</v>
      </c>
      <c r="C1694" s="2">
        <v>18</v>
      </c>
      <c r="D1694" s="2" t="s">
        <v>461</v>
      </c>
      <c r="E1694" s="2"/>
      <c r="F1694" s="2"/>
      <c r="G1694" s="2"/>
      <c r="H1694" s="2"/>
    </row>
    <row r="1695" spans="2:8">
      <c r="B1695" s="2" t="s">
        <v>2143</v>
      </c>
      <c r="C1695" s="2">
        <v>20</v>
      </c>
      <c r="D1695" s="2" t="s">
        <v>461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461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461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461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461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461</v>
      </c>
      <c r="E1700" s="2"/>
      <c r="F1700" s="2"/>
      <c r="G1700" s="2"/>
      <c r="H1700" s="2"/>
    </row>
    <row r="1701" spans="2:8">
      <c r="B1701" s="2" t="s">
        <v>2149</v>
      </c>
      <c r="C1701" s="2">
        <v>33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461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461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461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461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461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461</v>
      </c>
      <c r="E1708" s="2"/>
      <c r="F1708" s="2"/>
      <c r="G1708" s="2"/>
      <c r="H1708" s="2"/>
    </row>
    <row r="1709" spans="2:8">
      <c r="B1709" s="2" t="s">
        <v>2157</v>
      </c>
      <c r="C1709" s="2">
        <v>21</v>
      </c>
      <c r="D1709" s="2" t="s">
        <v>461</v>
      </c>
      <c r="E1709" s="2"/>
      <c r="F1709" s="2"/>
      <c r="G1709" s="2"/>
      <c r="H1709" s="2"/>
    </row>
    <row r="1710" spans="2:8">
      <c r="B1710" s="2" t="s">
        <v>2158</v>
      </c>
      <c r="C1710" s="2">
        <v>20</v>
      </c>
      <c r="D1710" s="2" t="s">
        <v>461</v>
      </c>
      <c r="E1710" s="2"/>
      <c r="F1710" s="2"/>
      <c r="G1710" s="2"/>
      <c r="H1710" s="2"/>
    </row>
    <row r="1711" spans="2:8">
      <c r="B1711" s="2" t="s">
        <v>2159</v>
      </c>
      <c r="C1711" s="2">
        <v>17</v>
      </c>
      <c r="D1711" s="2" t="s">
        <v>461</v>
      </c>
      <c r="E1711" s="2"/>
      <c r="F1711" s="2"/>
      <c r="G1711" s="2"/>
      <c r="H1711" s="2"/>
    </row>
    <row r="1712" spans="2:8">
      <c r="B1712" s="2" t="s">
        <v>2160</v>
      </c>
      <c r="C1712" s="2">
        <v>15</v>
      </c>
      <c r="D1712" s="2" t="s">
        <v>461</v>
      </c>
      <c r="E1712" s="2"/>
      <c r="F1712" s="2"/>
      <c r="G1712" s="2"/>
      <c r="H1712" s="2"/>
    </row>
    <row r="1713" spans="2:8">
      <c r="B1713" s="2" t="s">
        <v>2161</v>
      </c>
      <c r="C1713" s="2">
        <v>14</v>
      </c>
      <c r="D1713" s="2" t="s">
        <v>461</v>
      </c>
      <c r="E1713" s="2"/>
      <c r="F1713" s="2"/>
      <c r="G1713" s="2"/>
      <c r="H1713" s="2"/>
    </row>
    <row r="1714" spans="2:8">
      <c r="B1714" s="2" t="s">
        <v>2162</v>
      </c>
      <c r="C1714" s="2">
        <v>13</v>
      </c>
      <c r="D1714" s="2" t="s">
        <v>461</v>
      </c>
      <c r="E1714" s="2"/>
      <c r="F1714" s="2"/>
      <c r="G1714" s="2"/>
      <c r="H1714" s="2"/>
    </row>
    <row r="1715" spans="2:8">
      <c r="B1715" s="2" t="s">
        <v>2163</v>
      </c>
      <c r="C1715" s="2">
        <v>15</v>
      </c>
      <c r="D1715" s="2" t="s">
        <v>461</v>
      </c>
      <c r="E1715" s="2"/>
      <c r="F1715" s="2"/>
      <c r="G1715" s="2"/>
      <c r="H1715" s="2"/>
    </row>
    <row r="1716" spans="2:8">
      <c r="B1716" s="2" t="s">
        <v>2164</v>
      </c>
      <c r="C1716" s="2">
        <v>16</v>
      </c>
      <c r="D1716" s="2" t="s">
        <v>461</v>
      </c>
      <c r="E1716" s="2"/>
      <c r="F1716" s="2"/>
      <c r="G1716" s="2"/>
      <c r="H1716" s="2"/>
    </row>
    <row r="1717" spans="2:8">
      <c r="B1717" s="2" t="s">
        <v>2165</v>
      </c>
      <c r="C1717" s="2">
        <v>17</v>
      </c>
      <c r="D1717" s="2" t="s">
        <v>461</v>
      </c>
      <c r="E1717" s="2"/>
      <c r="F1717" s="2"/>
      <c r="G1717" s="2"/>
      <c r="H1717" s="2"/>
    </row>
    <row r="1718" spans="2:8">
      <c r="B1718" s="2" t="s">
        <v>2166</v>
      </c>
      <c r="C1718" s="2">
        <v>17</v>
      </c>
      <c r="D1718" s="2" t="s">
        <v>461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22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38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38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39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37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461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461</v>
      </c>
      <c r="E1731" s="2"/>
      <c r="F1731" s="2"/>
      <c r="G1731" s="2"/>
      <c r="H1731" s="2"/>
    </row>
    <row r="1732" spans="2:8">
      <c r="B1732" s="2" t="s">
        <v>2180</v>
      </c>
      <c r="C1732" s="2">
        <v>35</v>
      </c>
      <c r="D1732" s="2" t="s">
        <v>461</v>
      </c>
      <c r="E1732" s="2"/>
      <c r="F1732" s="2"/>
      <c r="G1732" s="2"/>
      <c r="H1732" s="2"/>
    </row>
    <row r="1733" spans="2:8">
      <c r="B1733" s="2" t="s">
        <v>2181</v>
      </c>
      <c r="C1733" s="2">
        <v>35</v>
      </c>
      <c r="D1733" s="2" t="s">
        <v>461</v>
      </c>
      <c r="E1733" s="2"/>
      <c r="F1733" s="2"/>
      <c r="G1733" s="2"/>
      <c r="H1733" s="2"/>
    </row>
    <row r="1734" spans="2:8">
      <c r="B1734" s="2" t="s">
        <v>2182</v>
      </c>
      <c r="C1734" s="2">
        <v>34</v>
      </c>
      <c r="D1734" s="2" t="s">
        <v>461</v>
      </c>
      <c r="E1734" s="2"/>
      <c r="F1734" s="2"/>
      <c r="G1734" s="2"/>
      <c r="H1734" s="2"/>
    </row>
    <row r="1735" spans="2:8">
      <c r="B1735" s="2" t="s">
        <v>2183</v>
      </c>
      <c r="C1735" s="2">
        <v>20</v>
      </c>
      <c r="D1735" s="2" t="s">
        <v>461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461</v>
      </c>
      <c r="E1736" s="2"/>
      <c r="F1736" s="2"/>
      <c r="G1736" s="2"/>
      <c r="H1736" s="2"/>
    </row>
    <row r="1737" spans="2:8">
      <c r="B1737" s="2" t="s">
        <v>2185</v>
      </c>
      <c r="C1737" s="2">
        <v>20</v>
      </c>
      <c r="D1737" s="2" t="s">
        <v>461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461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21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22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21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31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25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23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17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17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16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15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16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16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16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15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14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461</v>
      </c>
      <c r="E1777" s="2"/>
      <c r="F1777" s="2"/>
      <c r="G1777" s="2"/>
      <c r="H1777" s="2"/>
    </row>
    <row r="1778" spans="2:8">
      <c r="B1778" s="2" t="s">
        <v>2226</v>
      </c>
      <c r="C1778" s="2">
        <v>18</v>
      </c>
      <c r="D1778" s="2" t="s">
        <v>461</v>
      </c>
      <c r="E1778" s="2"/>
      <c r="F1778" s="2"/>
      <c r="G1778" s="2"/>
      <c r="H1778" s="2"/>
    </row>
    <row r="1779" spans="2:8">
      <c r="B1779" s="2" t="s">
        <v>2227</v>
      </c>
      <c r="C1779" s="2">
        <v>19</v>
      </c>
      <c r="D1779" s="2" t="s">
        <v>461</v>
      </c>
      <c r="E1779" s="2"/>
      <c r="F1779" s="2"/>
      <c r="G1779" s="2"/>
      <c r="H1779" s="2"/>
    </row>
    <row r="1780" spans="2:8">
      <c r="B1780" s="2" t="s">
        <v>2228</v>
      </c>
      <c r="C1780" s="2">
        <v>19</v>
      </c>
      <c r="D1780" s="2" t="s">
        <v>461</v>
      </c>
      <c r="E1780" s="2"/>
      <c r="F1780" s="2"/>
      <c r="G1780" s="2"/>
      <c r="H1780" s="2"/>
    </row>
    <row r="1781" spans="2:8">
      <c r="B1781" s="2" t="s">
        <v>2229</v>
      </c>
      <c r="C1781" s="2">
        <v>19</v>
      </c>
      <c r="D1781" s="2" t="s">
        <v>461</v>
      </c>
      <c r="E1781" s="2"/>
      <c r="F1781" s="2"/>
      <c r="G1781" s="2"/>
      <c r="H1781" s="2"/>
    </row>
    <row r="1782" spans="2:8">
      <c r="B1782" s="2" t="s">
        <v>2230</v>
      </c>
      <c r="C1782" s="2">
        <v>20</v>
      </c>
      <c r="D1782" s="2" t="s">
        <v>461</v>
      </c>
      <c r="E1782" s="2"/>
      <c r="F1782" s="2"/>
      <c r="G1782" s="2"/>
      <c r="H1782" s="2"/>
    </row>
    <row r="1783" spans="2:8">
      <c r="B1783" s="2" t="s">
        <v>2231</v>
      </c>
      <c r="C1783" s="2">
        <v>20</v>
      </c>
      <c r="D1783" s="2" t="s">
        <v>461</v>
      </c>
      <c r="E1783" s="2"/>
      <c r="F1783" s="2"/>
      <c r="G1783" s="2"/>
      <c r="H1783" s="2"/>
    </row>
    <row r="1784" spans="2:8">
      <c r="B1784" s="2" t="s">
        <v>2232</v>
      </c>
      <c r="C1784" s="2">
        <v>20</v>
      </c>
      <c r="D1784" s="2" t="s">
        <v>461</v>
      </c>
      <c r="E1784" s="2"/>
      <c r="F1784" s="2"/>
      <c r="G1784" s="2"/>
      <c r="H1784" s="2"/>
    </row>
    <row r="1785" spans="2:8">
      <c r="B1785" s="2" t="s">
        <v>2233</v>
      </c>
      <c r="C1785" s="2">
        <v>20</v>
      </c>
      <c r="D1785" s="2" t="s">
        <v>461</v>
      </c>
      <c r="E1785" s="2"/>
      <c r="F1785" s="2"/>
      <c r="G1785" s="2"/>
      <c r="H1785" s="2"/>
    </row>
    <row r="1786" spans="2:8">
      <c r="B1786" s="2" t="s">
        <v>2234</v>
      </c>
      <c r="C1786" s="2">
        <v>20</v>
      </c>
      <c r="D1786" s="2" t="s">
        <v>461</v>
      </c>
      <c r="E1786" s="2"/>
      <c r="F1786" s="2"/>
      <c r="G1786" s="2"/>
      <c r="H1786" s="2"/>
    </row>
    <row r="1787" spans="2:8">
      <c r="B1787" s="2" t="s">
        <v>2235</v>
      </c>
      <c r="C1787" s="2">
        <v>20</v>
      </c>
      <c r="D1787" s="2" t="s">
        <v>461</v>
      </c>
      <c r="E1787" s="2"/>
      <c r="F1787" s="2"/>
      <c r="G1787" s="2"/>
      <c r="H1787" s="2"/>
    </row>
    <row r="1788" spans="2:8">
      <c r="B1788" s="2" t="s">
        <v>2236</v>
      </c>
      <c r="C1788" s="2">
        <v>19</v>
      </c>
      <c r="D1788" s="2" t="s">
        <v>461</v>
      </c>
      <c r="E1788" s="2"/>
      <c r="F1788" s="2"/>
      <c r="G1788" s="2"/>
      <c r="H1788" s="2"/>
    </row>
    <row r="1789" spans="2:8">
      <c r="B1789" s="2" t="s">
        <v>2237</v>
      </c>
      <c r="C1789" s="2">
        <v>21</v>
      </c>
      <c r="D1789" s="2" t="s">
        <v>461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461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32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30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12</v>
      </c>
      <c r="D1796" s="2" t="s">
        <v>461</v>
      </c>
      <c r="E1796" s="2"/>
      <c r="F1796" s="2"/>
      <c r="G1796" s="2"/>
      <c r="H1796" s="2"/>
    </row>
    <row r="1797" spans="2:8">
      <c r="B1797" s="2" t="s">
        <v>2245</v>
      </c>
      <c r="C1797" s="2">
        <v>12</v>
      </c>
      <c r="D1797" s="2" t="s">
        <v>461</v>
      </c>
      <c r="E1797" s="2"/>
      <c r="F1797" s="2"/>
      <c r="G1797" s="2"/>
      <c r="H1797" s="2"/>
    </row>
    <row r="1798" spans="2:8">
      <c r="B1798" s="2" t="s">
        <v>2246</v>
      </c>
      <c r="C1798" s="2">
        <v>11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10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9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9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9</v>
      </c>
      <c r="D1802" s="2" t="s">
        <v>461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34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31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19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19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19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18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18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18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32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14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16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13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25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14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461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461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461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461</v>
      </c>
      <c r="E1838" s="2"/>
      <c r="F1838" s="2"/>
      <c r="G1838" s="2"/>
      <c r="H1838" s="2"/>
    </row>
    <row r="1839" spans="2:8">
      <c r="B1839" s="2" t="s">
        <v>2287</v>
      </c>
      <c r="C1839" s="2">
        <v>29</v>
      </c>
      <c r="D1839" s="2" t="s">
        <v>461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461</v>
      </c>
      <c r="E1840" s="2"/>
      <c r="F1840" s="2"/>
      <c r="G1840" s="2"/>
      <c r="H1840" s="2"/>
    </row>
    <row r="1841" spans="2:8">
      <c r="B1841" s="2" t="s">
        <v>2289</v>
      </c>
      <c r="C1841" s="2">
        <v>16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18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22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38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38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38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34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32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31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12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12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12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13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12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11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461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461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461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461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461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461</v>
      </c>
      <c r="E1869" s="2"/>
      <c r="F1869" s="2"/>
      <c r="G1869" s="2"/>
      <c r="H1869" s="2"/>
    </row>
    <row r="1870" spans="2:8">
      <c r="B1870" s="2" t="s">
        <v>2318</v>
      </c>
      <c r="C1870" s="2">
        <v>23</v>
      </c>
      <c r="D1870" s="2" t="s">
        <v>461</v>
      </c>
      <c r="E1870" s="2"/>
      <c r="F1870" s="2"/>
      <c r="G1870" s="2"/>
      <c r="H1870" s="2"/>
    </row>
    <row r="1871" spans="2:8">
      <c r="B1871" s="2" t="s">
        <v>2319</v>
      </c>
      <c r="C1871" s="2">
        <v>25</v>
      </c>
      <c r="D1871" s="2" t="s">
        <v>461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461</v>
      </c>
      <c r="E1872" s="2"/>
      <c r="F1872" s="2"/>
      <c r="G1872" s="2"/>
      <c r="H1872" s="2"/>
    </row>
    <row r="1873" spans="2:8">
      <c r="B1873" s="2" t="s">
        <v>2321</v>
      </c>
      <c r="C1873" s="2">
        <v>29</v>
      </c>
      <c r="D1873" s="2" t="s">
        <v>461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461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461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461</v>
      </c>
      <c r="E1876" s="2"/>
      <c r="F1876" s="2"/>
      <c r="G1876" s="2"/>
      <c r="H1876" s="2"/>
    </row>
    <row r="1877" spans="2:8">
      <c r="B1877" s="2" t="s">
        <v>2325</v>
      </c>
      <c r="C1877" s="2">
        <v>28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32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33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33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25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29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12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10</v>
      </c>
      <c r="D1895" s="2" t="s">
        <v>461</v>
      </c>
      <c r="E1895" s="2"/>
      <c r="F1895" s="2"/>
      <c r="G1895" s="2"/>
      <c r="H1895" s="2"/>
    </row>
    <row r="1896" spans="2:8">
      <c r="B1896" s="2" t="s">
        <v>2344</v>
      </c>
      <c r="C1896" s="2">
        <v>10</v>
      </c>
      <c r="D1896" s="2" t="s">
        <v>461</v>
      </c>
      <c r="E1896" s="2"/>
      <c r="F1896" s="2"/>
      <c r="G1896" s="2"/>
      <c r="H1896" s="2"/>
    </row>
    <row r="1897" spans="2:8">
      <c r="B1897" s="2" t="s">
        <v>2345</v>
      </c>
      <c r="C1897" s="2">
        <v>10</v>
      </c>
      <c r="D1897" s="2" t="s">
        <v>461</v>
      </c>
      <c r="E1897" s="2"/>
      <c r="F1897" s="2"/>
      <c r="G1897" s="2"/>
      <c r="H1897" s="2"/>
    </row>
    <row r="1898" spans="2:8">
      <c r="B1898" s="2" t="s">
        <v>2346</v>
      </c>
      <c r="C1898" s="2">
        <v>10</v>
      </c>
      <c r="D1898" s="2" t="s">
        <v>461</v>
      </c>
      <c r="E1898" s="2"/>
      <c r="F1898" s="2"/>
      <c r="G1898" s="2"/>
      <c r="H1898" s="2"/>
    </row>
    <row r="1899" spans="2:8">
      <c r="B1899" s="2" t="s">
        <v>2347</v>
      </c>
      <c r="C1899" s="2">
        <v>10</v>
      </c>
      <c r="D1899" s="2" t="s">
        <v>461</v>
      </c>
      <c r="E1899" s="2"/>
      <c r="F1899" s="2"/>
      <c r="G1899" s="2"/>
      <c r="H1899" s="2"/>
    </row>
    <row r="1900" spans="2:8">
      <c r="B1900" s="2" t="s">
        <v>2348</v>
      </c>
      <c r="C1900" s="2">
        <v>11</v>
      </c>
      <c r="D1900" s="2" t="s">
        <v>461</v>
      </c>
      <c r="E1900" s="2"/>
      <c r="F1900" s="2"/>
      <c r="G1900" s="2"/>
      <c r="H1900" s="2"/>
    </row>
    <row r="1901" spans="2:8">
      <c r="B1901" s="2" t="s">
        <v>2349</v>
      </c>
      <c r="C1901" s="2">
        <v>24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22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24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17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15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16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17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22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25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21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20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20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20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18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18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18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18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18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18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17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23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21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21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23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461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461</v>
      </c>
      <c r="E1960" s="2"/>
      <c r="F1960" s="2"/>
      <c r="G1960" s="2"/>
      <c r="H1960" s="2"/>
    </row>
    <row r="1961" spans="2:8">
      <c r="B1961" s="2" t="s">
        <v>2409</v>
      </c>
      <c r="C1961" s="2">
        <v>24</v>
      </c>
      <c r="D1961" s="2" t="s">
        <v>461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461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461</v>
      </c>
      <c r="E1963" s="2"/>
      <c r="F1963" s="2"/>
      <c r="G1963" s="2"/>
      <c r="H1963" s="2"/>
    </row>
    <row r="1964" spans="2:8">
      <c r="B1964" s="2" t="s">
        <v>2412</v>
      </c>
      <c r="C1964" s="2">
        <v>21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31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38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30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26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26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18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19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461</v>
      </c>
      <c r="E1981" s="2"/>
      <c r="F1981" s="2"/>
      <c r="G1981" s="2"/>
      <c r="H1981" s="2"/>
    </row>
    <row r="1982" spans="2:8">
      <c r="B1982" s="2" t="s">
        <v>2430</v>
      </c>
      <c r="C1982" s="2">
        <v>35</v>
      </c>
      <c r="D1982" s="2" t="s">
        <v>461</v>
      </c>
      <c r="E1982" s="2"/>
      <c r="F1982" s="2"/>
      <c r="G1982" s="2"/>
      <c r="H1982" s="2"/>
    </row>
    <row r="1983" spans="2:8">
      <c r="B1983" s="2" t="s">
        <v>2431</v>
      </c>
      <c r="C1983" s="2">
        <v>35</v>
      </c>
      <c r="D1983" s="2" t="s">
        <v>461</v>
      </c>
      <c r="E1983" s="2"/>
      <c r="F1983" s="2"/>
      <c r="G1983" s="2"/>
      <c r="H1983" s="2"/>
    </row>
    <row r="1984" spans="2:8">
      <c r="B1984" s="2" t="s">
        <v>2432</v>
      </c>
      <c r="C1984" s="2">
        <v>35</v>
      </c>
      <c r="D1984" s="2" t="s">
        <v>461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19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13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12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13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31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31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33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34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22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15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10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8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33</v>
      </c>
      <c r="D2018" s="2" t="s">
        <v>461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461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461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461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25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26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24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21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40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41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40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40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39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24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21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23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461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461</v>
      </c>
      <c r="E2041" s="2"/>
      <c r="F2041" s="2"/>
      <c r="G2041" s="2"/>
      <c r="H2041" s="2"/>
    </row>
    <row r="2042" spans="2:8">
      <c r="B2042" s="2" t="s">
        <v>2490</v>
      </c>
      <c r="C2042" s="2">
        <v>23</v>
      </c>
      <c r="D2042" s="2" t="s">
        <v>461</v>
      </c>
      <c r="E2042" s="2"/>
      <c r="F2042" s="2"/>
      <c r="G2042" s="2"/>
      <c r="H2042" s="2"/>
    </row>
    <row r="2043" spans="2:8">
      <c r="B2043" s="2" t="s">
        <v>2491</v>
      </c>
      <c r="C2043" s="2">
        <v>22</v>
      </c>
      <c r="D2043" s="2" t="s">
        <v>461</v>
      </c>
      <c r="E2043" s="2"/>
      <c r="F2043" s="2"/>
      <c r="G2043" s="2"/>
      <c r="H2043" s="2"/>
    </row>
    <row r="2044" spans="2:8">
      <c r="B2044" s="2" t="s">
        <v>2492</v>
      </c>
      <c r="C2044" s="2">
        <v>22</v>
      </c>
      <c r="D2044" s="2" t="s">
        <v>461</v>
      </c>
      <c r="E2044" s="2"/>
      <c r="F2044" s="2"/>
      <c r="G2044" s="2"/>
      <c r="H2044" s="2"/>
    </row>
    <row r="2045" spans="2:8">
      <c r="B2045" s="2" t="s">
        <v>2493</v>
      </c>
      <c r="C2045" s="2">
        <v>10</v>
      </c>
      <c r="D2045" s="2" t="s">
        <v>461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26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461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461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461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461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461</v>
      </c>
      <c r="E2057" s="2"/>
      <c r="F2057" s="2"/>
      <c r="G2057" s="2"/>
      <c r="H2057" s="2"/>
    </row>
    <row r="2058" spans="2:8">
      <c r="B2058" s="2" t="s">
        <v>2506</v>
      </c>
      <c r="C2058" s="2">
        <v>30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21</v>
      </c>
      <c r="D2063" s="2" t="s">
        <v>461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461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461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461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461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461</v>
      </c>
      <c r="E2068" s="2"/>
      <c r="F2068" s="2"/>
      <c r="G2068" s="2"/>
      <c r="H2068" s="2"/>
    </row>
    <row r="2069" spans="2:8">
      <c r="B2069" s="2" t="s">
        <v>2517</v>
      </c>
      <c r="C2069" s="2">
        <v>18</v>
      </c>
      <c r="D2069" s="2" t="s">
        <v>461</v>
      </c>
      <c r="E2069" s="2"/>
      <c r="F2069" s="2"/>
      <c r="G2069" s="2"/>
      <c r="H2069" s="2"/>
    </row>
    <row r="2070" spans="2:8">
      <c r="B2070" s="2" t="s">
        <v>2518</v>
      </c>
      <c r="C2070" s="2">
        <v>14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18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21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25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33</v>
      </c>
      <c r="D2082" s="2" t="s">
        <v>461</v>
      </c>
      <c r="E2082" s="2"/>
      <c r="F2082" s="2"/>
      <c r="G2082" s="2"/>
      <c r="H2082" s="2"/>
    </row>
    <row r="2083" spans="2:8">
      <c r="B2083" s="2" t="s">
        <v>2531</v>
      </c>
      <c r="C2083" s="2">
        <v>34</v>
      </c>
      <c r="D2083" s="2" t="s">
        <v>461</v>
      </c>
      <c r="E2083" s="2"/>
      <c r="F2083" s="2"/>
      <c r="G2083" s="2"/>
      <c r="H2083" s="2"/>
    </row>
    <row r="2084" spans="2:8">
      <c r="B2084" s="2" t="s">
        <v>2532</v>
      </c>
      <c r="C2084" s="2">
        <v>36</v>
      </c>
      <c r="D2084" s="2" t="s">
        <v>461</v>
      </c>
      <c r="E2084" s="2"/>
      <c r="F2084" s="2"/>
      <c r="G2084" s="2"/>
      <c r="H2084" s="2"/>
    </row>
    <row r="2085" spans="2:8">
      <c r="B2085" s="2" t="s">
        <v>2533</v>
      </c>
      <c r="C2085" s="2">
        <v>36</v>
      </c>
      <c r="D2085" s="2" t="s">
        <v>461</v>
      </c>
      <c r="E2085" s="2"/>
      <c r="F2085" s="2"/>
      <c r="G2085" s="2"/>
      <c r="H2085" s="2"/>
    </row>
    <row r="2086" spans="2:8">
      <c r="B2086" s="2" t="s">
        <v>2534</v>
      </c>
      <c r="C2086" s="2">
        <v>19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18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18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18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17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16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461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461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461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461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461</v>
      </c>
      <c r="E2096" s="2"/>
      <c r="F2096" s="2"/>
      <c r="G2096" s="2"/>
      <c r="H2096" s="2"/>
    </row>
    <row r="2097" spans="2:8">
      <c r="B2097" s="2" t="s">
        <v>2545</v>
      </c>
      <c r="C2097" s="2">
        <v>20</v>
      </c>
      <c r="D2097" s="2" t="s">
        <v>461</v>
      </c>
      <c r="E2097" s="2"/>
      <c r="F2097" s="2"/>
      <c r="G2097" s="2"/>
      <c r="H2097" s="2"/>
    </row>
    <row r="2098" spans="2:8">
      <c r="B2098" s="2" t="s">
        <v>2546</v>
      </c>
      <c r="C2098" s="2">
        <v>16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17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21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25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12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461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461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461</v>
      </c>
      <c r="E2106" s="2"/>
      <c r="F2106" s="2"/>
      <c r="G2106" s="2"/>
      <c r="H2106" s="2"/>
    </row>
    <row r="2107" spans="2:8">
      <c r="B2107" s="2" t="s">
        <v>2555</v>
      </c>
      <c r="C2107" s="2">
        <v>30</v>
      </c>
      <c r="D2107" s="2" t="s">
        <v>461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461</v>
      </c>
      <c r="E2108" s="2"/>
      <c r="F2108" s="2"/>
      <c r="G2108" s="2"/>
      <c r="H2108" s="2"/>
    </row>
    <row r="2109" spans="2:8">
      <c r="B2109" s="2" t="s">
        <v>2557</v>
      </c>
      <c r="C2109" s="2">
        <v>6</v>
      </c>
      <c r="D2109" s="2" t="s">
        <v>461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24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21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461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34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35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461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461</v>
      </c>
      <c r="E2126" s="2"/>
      <c r="F2126" s="2"/>
      <c r="G2126" s="2"/>
      <c r="H2126" s="2"/>
    </row>
    <row r="2127" spans="2:8">
      <c r="B2127" s="2" t="s">
        <v>2575</v>
      </c>
      <c r="C2127" s="2">
        <v>25</v>
      </c>
      <c r="D2127" s="2" t="s">
        <v>461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461</v>
      </c>
      <c r="E2128" s="2"/>
      <c r="F2128" s="2"/>
      <c r="G2128" s="2"/>
      <c r="H2128" s="2"/>
    </row>
    <row r="2129" spans="2:8">
      <c r="B2129" s="2" t="s">
        <v>2577</v>
      </c>
      <c r="C2129" s="2">
        <v>21</v>
      </c>
      <c r="D2129" s="2" t="s">
        <v>461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33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15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15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15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16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15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15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13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44</v>
      </c>
      <c r="D2143" s="2" t="s">
        <v>461</v>
      </c>
      <c r="E2143" s="2"/>
      <c r="F2143" s="2"/>
      <c r="G2143" s="2"/>
      <c r="H2143" s="2"/>
    </row>
    <row r="2144" spans="2:8">
      <c r="B2144" s="2" t="s">
        <v>2592</v>
      </c>
      <c r="C2144" s="2">
        <v>46</v>
      </c>
      <c r="D2144" s="2" t="s">
        <v>461</v>
      </c>
      <c r="E2144" s="2"/>
      <c r="F2144" s="2"/>
      <c r="G2144" s="2"/>
      <c r="H2144" s="2"/>
    </row>
    <row r="2145" spans="2:8">
      <c r="B2145" s="2" t="s">
        <v>2593</v>
      </c>
      <c r="C2145" s="2">
        <v>44</v>
      </c>
      <c r="D2145" s="2" t="s">
        <v>461</v>
      </c>
      <c r="E2145" s="2"/>
      <c r="F2145" s="2"/>
      <c r="G2145" s="2"/>
      <c r="H2145" s="2"/>
    </row>
    <row r="2146" spans="2:8">
      <c r="B2146" s="2" t="s">
        <v>2594</v>
      </c>
      <c r="C2146" s="2">
        <v>43</v>
      </c>
      <c r="D2146" s="2" t="s">
        <v>461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461</v>
      </c>
      <c r="E2147" s="2"/>
      <c r="F2147" s="2"/>
      <c r="G2147" s="2"/>
      <c r="H2147" s="2"/>
    </row>
    <row r="2148" spans="2:8">
      <c r="B2148" s="2" t="s">
        <v>2596</v>
      </c>
      <c r="C2148" s="2">
        <v>29</v>
      </c>
      <c r="D2148" s="2" t="s">
        <v>461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461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461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461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461</v>
      </c>
      <c r="E2152" s="2"/>
      <c r="F2152" s="2"/>
      <c r="G2152" s="2"/>
      <c r="H2152" s="2"/>
    </row>
    <row r="2153" spans="2:8">
      <c r="B2153" s="2" t="s">
        <v>2601</v>
      </c>
      <c r="C2153" s="2">
        <v>19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25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36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35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461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461</v>
      </c>
      <c r="E2172" s="2"/>
      <c r="F2172" s="2"/>
      <c r="G2172" s="2"/>
      <c r="H2172" s="2"/>
    </row>
    <row r="2173" spans="2:8">
      <c r="B2173" s="2" t="s">
        <v>2621</v>
      </c>
      <c r="C2173" s="2">
        <v>32</v>
      </c>
      <c r="D2173" s="2" t="s">
        <v>461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461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461</v>
      </c>
      <c r="E2175" s="2"/>
      <c r="F2175" s="2"/>
      <c r="G2175" s="2"/>
      <c r="H2175" s="2"/>
    </row>
    <row r="2176" spans="2:8">
      <c r="B2176" s="2" t="s">
        <v>2624</v>
      </c>
      <c r="C2176" s="2">
        <v>33</v>
      </c>
      <c r="D2176" s="2" t="s">
        <v>461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461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461</v>
      </c>
      <c r="E2178" s="2"/>
      <c r="F2178" s="2"/>
      <c r="G2178" s="2"/>
      <c r="H2178" s="2"/>
    </row>
    <row r="2179" spans="2:8">
      <c r="B2179" s="2" t="s">
        <v>2627</v>
      </c>
      <c r="C2179" s="2">
        <v>32</v>
      </c>
      <c r="D2179" s="2" t="s">
        <v>461</v>
      </c>
      <c r="E2179" s="2"/>
      <c r="F2179" s="2"/>
      <c r="G2179" s="2"/>
      <c r="H2179" s="2"/>
    </row>
    <row r="2180" spans="2:8">
      <c r="B2180" s="2" t="s">
        <v>2628</v>
      </c>
      <c r="C2180" s="2">
        <v>11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26</v>
      </c>
      <c r="D2181" s="2" t="s">
        <v>461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461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461</v>
      </c>
      <c r="E2183" s="2"/>
      <c r="F2183" s="2"/>
      <c r="G2183" s="2"/>
      <c r="H2183" s="2"/>
    </row>
    <row r="2184" spans="2:8">
      <c r="B2184" s="2" t="s">
        <v>2632</v>
      </c>
      <c r="C2184" s="2">
        <v>29</v>
      </c>
      <c r="D2184" s="2" t="s">
        <v>461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461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461</v>
      </c>
      <c r="E2186" s="2"/>
      <c r="F2186" s="2"/>
      <c r="G2186" s="2"/>
      <c r="H2186" s="2"/>
    </row>
    <row r="2187" spans="2:8">
      <c r="B2187" s="2" t="s">
        <v>2635</v>
      </c>
      <c r="C2187" s="2">
        <v>28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27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25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20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22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31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31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31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28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38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38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37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36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36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35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40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39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37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34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16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15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15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15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14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13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13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16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17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16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16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7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13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13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12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12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11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8</v>
      </c>
      <c r="D2234" s="2" t="s">
        <v>461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17</v>
      </c>
      <c r="D2237" s="2" t="s">
        <v>461</v>
      </c>
      <c r="E2237" s="2"/>
      <c r="F2237" s="2"/>
      <c r="G2237" s="2"/>
      <c r="H2237" s="2"/>
    </row>
    <row r="2238" spans="2:8">
      <c r="B2238" s="2" t="s">
        <v>2686</v>
      </c>
      <c r="C2238" s="2">
        <v>18</v>
      </c>
      <c r="D2238" s="2" t="s">
        <v>461</v>
      </c>
      <c r="E2238" s="2"/>
      <c r="F2238" s="2"/>
      <c r="G2238" s="2"/>
      <c r="H2238" s="2"/>
    </row>
    <row r="2239" spans="2:8">
      <c r="B2239" s="2" t="s">
        <v>2687</v>
      </c>
      <c r="C2239" s="2">
        <v>18</v>
      </c>
      <c r="D2239" s="2" t="s">
        <v>461</v>
      </c>
      <c r="E2239" s="2"/>
      <c r="F2239" s="2"/>
      <c r="G2239" s="2"/>
      <c r="H2239" s="2"/>
    </row>
    <row r="2240" spans="2:8">
      <c r="B2240" s="2" t="s">
        <v>2688</v>
      </c>
      <c r="C2240" s="2">
        <v>18</v>
      </c>
      <c r="D2240" s="2" t="s">
        <v>461</v>
      </c>
      <c r="E2240" s="2"/>
      <c r="F2240" s="2"/>
      <c r="G2240" s="2"/>
      <c r="H2240" s="2"/>
    </row>
    <row r="2241" spans="2:8">
      <c r="B2241" s="2" t="s">
        <v>2689</v>
      </c>
      <c r="C2241" s="2">
        <v>33</v>
      </c>
      <c r="D2241" s="2" t="s">
        <v>461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461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461</v>
      </c>
      <c r="E2243" s="2"/>
      <c r="F2243" s="2"/>
      <c r="G2243" s="2"/>
      <c r="H2243" s="2"/>
    </row>
    <row r="2244" spans="2:8">
      <c r="B2244" s="2" t="s">
        <v>2692</v>
      </c>
      <c r="C2244" s="2">
        <v>33</v>
      </c>
      <c r="D2244" s="2" t="s">
        <v>461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461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461</v>
      </c>
      <c r="E2246" s="2"/>
      <c r="F2246" s="2"/>
      <c r="G2246" s="2"/>
      <c r="H2246" s="2"/>
    </row>
    <row r="2247" spans="2:8">
      <c r="B2247" s="2" t="s">
        <v>2695</v>
      </c>
      <c r="C2247" s="2">
        <v>37</v>
      </c>
      <c r="D2247" s="2" t="s">
        <v>461</v>
      </c>
      <c r="E2247" s="2"/>
      <c r="F2247" s="2"/>
      <c r="G2247" s="2"/>
      <c r="H2247" s="2"/>
    </row>
    <row r="2248" spans="2:8">
      <c r="B2248" s="2" t="s">
        <v>2696</v>
      </c>
      <c r="C2248" s="2">
        <v>36</v>
      </c>
      <c r="D2248" s="2" t="s">
        <v>461</v>
      </c>
      <c r="E2248" s="2"/>
      <c r="F2248" s="2"/>
      <c r="G2248" s="2"/>
      <c r="H2248" s="2"/>
    </row>
    <row r="2249" spans="2:8">
      <c r="B2249" s="2" t="s">
        <v>2697</v>
      </c>
      <c r="C2249" s="2">
        <v>36</v>
      </c>
      <c r="D2249" s="2" t="s">
        <v>461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461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29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19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18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10</v>
      </c>
      <c r="D2257" s="2" t="s">
        <v>461</v>
      </c>
      <c r="E2257" s="2"/>
      <c r="F2257" s="2"/>
      <c r="G2257" s="2"/>
      <c r="H2257" s="2"/>
    </row>
    <row r="2258" spans="2:8">
      <c r="B2258" s="2" t="s">
        <v>2706</v>
      </c>
      <c r="C2258" s="2">
        <v>14</v>
      </c>
      <c r="D2258" s="2" t="s">
        <v>461</v>
      </c>
      <c r="E2258" s="2"/>
      <c r="F2258" s="2"/>
      <c r="G2258" s="2"/>
      <c r="H2258" s="2"/>
    </row>
    <row r="2259" spans="2:8">
      <c r="B2259" s="2" t="s">
        <v>2707</v>
      </c>
      <c r="C2259" s="2">
        <v>17</v>
      </c>
      <c r="D2259" s="2" t="s">
        <v>461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461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461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461</v>
      </c>
      <c r="E2262" s="2"/>
      <c r="F2262" s="2"/>
      <c r="G2262" s="2"/>
      <c r="H2262" s="2"/>
    </row>
    <row r="2263" spans="2:8">
      <c r="B2263" s="2" t="s">
        <v>2711</v>
      </c>
      <c r="C2263" s="2">
        <v>16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17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10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9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20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461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461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461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461</v>
      </c>
      <c r="E2276" s="2"/>
      <c r="F2276" s="2"/>
      <c r="G2276" s="2"/>
      <c r="H2276" s="2"/>
    </row>
    <row r="2277" spans="2:8">
      <c r="B2277" s="2" t="s">
        <v>2725</v>
      </c>
      <c r="C2277" s="2">
        <v>13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461</v>
      </c>
      <c r="E2278" s="2"/>
      <c r="F2278" s="2"/>
      <c r="G2278" s="2"/>
      <c r="H2278" s="2"/>
    </row>
    <row r="2279" spans="2:8">
      <c r="B2279" s="2" t="s">
        <v>2727</v>
      </c>
      <c r="C2279" s="2">
        <v>12</v>
      </c>
      <c r="D2279" s="2" t="s">
        <v>461</v>
      </c>
      <c r="E2279" s="2"/>
      <c r="F2279" s="2"/>
      <c r="G2279" s="2"/>
      <c r="H2279" s="2"/>
    </row>
    <row r="2280" spans="2:8">
      <c r="B2280" s="2" t="s">
        <v>2728</v>
      </c>
      <c r="C2280" s="2">
        <v>27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461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461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461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461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461</v>
      </c>
      <c r="E2286" s="2"/>
      <c r="F2286" s="2"/>
      <c r="G2286" s="2"/>
      <c r="H2286" s="2"/>
    </row>
    <row r="2287" spans="2:8">
      <c r="B2287" s="2" t="s">
        <v>2735</v>
      </c>
      <c r="C2287" s="2">
        <v>24</v>
      </c>
      <c r="D2287" s="2" t="s">
        <v>461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461</v>
      </c>
      <c r="E2288" s="2"/>
      <c r="F2288" s="2"/>
      <c r="G2288" s="2"/>
      <c r="H2288" s="2"/>
    </row>
    <row r="2289" spans="2:8">
      <c r="B2289" s="2" t="s">
        <v>2737</v>
      </c>
      <c r="C2289" s="2">
        <v>25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26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21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22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14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16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16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16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16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16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11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461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461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461</v>
      </c>
      <c r="E2306" s="2"/>
      <c r="F2306" s="2"/>
      <c r="G2306" s="2"/>
      <c r="H2306" s="2"/>
    </row>
    <row r="2307" spans="2:8">
      <c r="B2307" s="2" t="s">
        <v>2755</v>
      </c>
      <c r="C2307" s="2">
        <v>12</v>
      </c>
      <c r="D2307" s="2" t="s">
        <v>461</v>
      </c>
      <c r="E2307" s="2"/>
      <c r="F2307" s="2"/>
      <c r="G2307" s="2"/>
      <c r="H2307" s="2"/>
    </row>
    <row r="2308" spans="2:8">
      <c r="B2308" s="2" t="s">
        <v>2756</v>
      </c>
      <c r="C2308" s="2">
        <v>5</v>
      </c>
      <c r="D2308" s="2" t="s">
        <v>461</v>
      </c>
      <c r="E2308" s="2"/>
      <c r="F2308" s="2"/>
      <c r="G2308" s="2"/>
      <c r="H2308" s="2"/>
    </row>
    <row r="2309" spans="2:8">
      <c r="B2309" s="2" t="s">
        <v>2757</v>
      </c>
      <c r="C2309" s="2">
        <v>9</v>
      </c>
      <c r="D2309" s="2" t="s">
        <v>461</v>
      </c>
      <c r="E2309" s="2"/>
      <c r="F2309" s="2"/>
      <c r="G2309" s="2"/>
      <c r="H2309" s="2"/>
    </row>
    <row r="2310" spans="2:8">
      <c r="B2310" s="2" t="s">
        <v>2758</v>
      </c>
      <c r="C2310" s="2">
        <v>15</v>
      </c>
      <c r="D2310" s="2" t="s">
        <v>461</v>
      </c>
      <c r="E2310" s="2"/>
      <c r="F2310" s="2"/>
      <c r="G2310" s="2"/>
      <c r="H2310" s="2"/>
    </row>
    <row r="2311" spans="2:8">
      <c r="B2311" s="2" t="s">
        <v>2759</v>
      </c>
      <c r="C2311" s="2">
        <v>14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24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22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16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12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12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11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8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8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8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9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15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18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19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22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8</v>
      </c>
      <c r="D2331" s="2" t="s">
        <v>461</v>
      </c>
      <c r="E2331" s="2"/>
      <c r="F2331" s="2"/>
      <c r="G2331" s="2"/>
      <c r="H2331" s="2"/>
    </row>
    <row r="2332" spans="2:8">
      <c r="B2332" s="2" t="s">
        <v>2780</v>
      </c>
      <c r="C2332" s="2">
        <v>9</v>
      </c>
      <c r="D2332" s="2" t="s">
        <v>461</v>
      </c>
      <c r="E2332" s="2"/>
      <c r="F2332" s="2"/>
      <c r="G2332" s="2"/>
      <c r="H2332" s="2"/>
    </row>
    <row r="2333" spans="2:8">
      <c r="B2333" s="2" t="s">
        <v>2781</v>
      </c>
      <c r="C2333" s="2">
        <v>11</v>
      </c>
      <c r="D2333" s="2" t="s">
        <v>461</v>
      </c>
      <c r="E2333" s="2"/>
      <c r="F2333" s="2"/>
      <c r="G2333" s="2"/>
      <c r="H2333" s="2"/>
    </row>
    <row r="2334" spans="2:8">
      <c r="B2334" s="2" t="s">
        <v>2782</v>
      </c>
      <c r="C2334" s="2">
        <v>13</v>
      </c>
      <c r="D2334" s="2" t="s">
        <v>461</v>
      </c>
      <c r="E2334" s="2"/>
      <c r="F2334" s="2"/>
      <c r="G2334" s="2"/>
      <c r="H2334" s="2"/>
    </row>
    <row r="2335" spans="2:8">
      <c r="B2335" s="2" t="s">
        <v>2783</v>
      </c>
      <c r="C2335" s="2">
        <v>14</v>
      </c>
      <c r="D2335" s="2" t="s">
        <v>461</v>
      </c>
      <c r="E2335" s="2"/>
      <c r="F2335" s="2"/>
      <c r="G2335" s="2"/>
      <c r="H2335" s="2"/>
    </row>
    <row r="2336" spans="2:8">
      <c r="B2336" s="2" t="s">
        <v>2784</v>
      </c>
      <c r="C2336" s="2">
        <v>13</v>
      </c>
      <c r="D2336" s="2" t="s">
        <v>461</v>
      </c>
      <c r="E2336" s="2"/>
      <c r="F2336" s="2"/>
      <c r="G2336" s="2"/>
      <c r="H2336" s="2"/>
    </row>
    <row r="2337" spans="2:8">
      <c r="B2337" s="2" t="s">
        <v>2785</v>
      </c>
      <c r="C2337" s="2">
        <v>10</v>
      </c>
      <c r="D2337" s="2" t="s">
        <v>461</v>
      </c>
      <c r="E2337" s="2"/>
      <c r="F2337" s="2"/>
      <c r="G2337" s="2"/>
      <c r="H2337" s="2"/>
    </row>
    <row r="2338" spans="2:8">
      <c r="B2338" s="2" t="s">
        <v>2786</v>
      </c>
      <c r="C2338" s="2">
        <v>7</v>
      </c>
      <c r="D2338" s="2" t="s">
        <v>461</v>
      </c>
      <c r="E2338" s="2"/>
      <c r="F2338" s="2"/>
      <c r="G2338" s="2"/>
      <c r="H2338" s="2"/>
    </row>
    <row r="2339" spans="2:8">
      <c r="B2339" s="2" t="s">
        <v>2787</v>
      </c>
      <c r="C2339" s="2">
        <v>32</v>
      </c>
      <c r="D2339" s="2" t="s">
        <v>461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461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461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461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461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461</v>
      </c>
      <c r="E2344" s="2"/>
      <c r="F2344" s="2"/>
      <c r="G2344" s="2"/>
      <c r="H2344" s="2"/>
    </row>
    <row r="2345" spans="2:8">
      <c r="B2345" s="2" t="s">
        <v>2793</v>
      </c>
      <c r="C2345" s="2">
        <v>5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5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5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18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18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18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35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34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34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34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40</v>
      </c>
      <c r="D2357" s="2" t="s">
        <v>461</v>
      </c>
      <c r="E2357" s="2"/>
      <c r="F2357" s="2"/>
      <c r="G2357" s="2"/>
      <c r="H2357" s="2"/>
    </row>
    <row r="2358" spans="2:8">
      <c r="B2358" s="2" t="s">
        <v>2806</v>
      </c>
      <c r="C2358" s="2">
        <v>40</v>
      </c>
      <c r="D2358" s="2" t="s">
        <v>461</v>
      </c>
      <c r="E2358" s="2"/>
      <c r="F2358" s="2"/>
      <c r="G2358" s="2"/>
      <c r="H2358" s="2"/>
    </row>
    <row r="2359" spans="2:8">
      <c r="B2359" s="2" t="s">
        <v>2807</v>
      </c>
      <c r="C2359" s="2">
        <v>37</v>
      </c>
      <c r="D2359" s="2" t="s">
        <v>461</v>
      </c>
      <c r="E2359" s="2"/>
      <c r="F2359" s="2"/>
      <c r="G2359" s="2"/>
      <c r="H2359" s="2"/>
    </row>
    <row r="2360" spans="2:8">
      <c r="B2360" s="2" t="s">
        <v>2808</v>
      </c>
      <c r="C2360" s="2">
        <v>11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35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32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18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19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21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21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16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461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461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461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461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23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23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24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11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14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15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461</v>
      </c>
      <c r="E2394" s="2"/>
      <c r="F2394" s="2"/>
      <c r="G2394" s="2"/>
      <c r="H2394" s="2"/>
    </row>
    <row r="2395" spans="2:8">
      <c r="B2395" s="2" t="s">
        <v>2843</v>
      </c>
      <c r="C2395" s="2">
        <v>33</v>
      </c>
      <c r="D2395" s="2" t="s">
        <v>461</v>
      </c>
      <c r="E2395" s="2"/>
      <c r="F2395" s="2"/>
      <c r="G2395" s="2"/>
      <c r="H2395" s="2"/>
    </row>
    <row r="2396" spans="2:8">
      <c r="B2396" s="2" t="s">
        <v>2844</v>
      </c>
      <c r="C2396" s="2">
        <v>32</v>
      </c>
      <c r="D2396" s="2" t="s">
        <v>461</v>
      </c>
      <c r="E2396" s="2"/>
      <c r="F2396" s="2"/>
      <c r="G2396" s="2"/>
      <c r="H2396" s="2"/>
    </row>
    <row r="2397" spans="2:8">
      <c r="B2397" s="2" t="s">
        <v>2845</v>
      </c>
      <c r="C2397" s="2">
        <v>30</v>
      </c>
      <c r="D2397" s="2" t="s">
        <v>461</v>
      </c>
      <c r="E2397" s="2"/>
      <c r="F2397" s="2"/>
      <c r="G2397" s="2"/>
      <c r="H2397" s="2"/>
    </row>
    <row r="2398" spans="2:8">
      <c r="B2398" s="2" t="s">
        <v>2846</v>
      </c>
      <c r="C2398" s="2">
        <v>17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19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24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24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24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27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34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35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25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22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21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22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21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21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24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8</v>
      </c>
      <c r="D2429" s="2" t="s">
        <v>461</v>
      </c>
      <c r="E2429" s="2"/>
      <c r="F2429" s="2"/>
      <c r="G2429" s="2"/>
      <c r="H2429" s="2"/>
    </row>
    <row r="2430" spans="2:8">
      <c r="B2430" s="2" t="s">
        <v>2878</v>
      </c>
      <c r="C2430" s="2">
        <v>10</v>
      </c>
      <c r="D2430" s="2" t="s">
        <v>461</v>
      </c>
      <c r="E2430" s="2"/>
      <c r="F2430" s="2"/>
      <c r="G2430" s="2"/>
      <c r="H2430" s="2"/>
    </row>
    <row r="2431" spans="2:8">
      <c r="B2431" s="2" t="s">
        <v>2879</v>
      </c>
      <c r="C2431" s="2">
        <v>9</v>
      </c>
      <c r="D2431" s="2" t="s">
        <v>461</v>
      </c>
      <c r="E2431" s="2"/>
      <c r="F2431" s="2"/>
      <c r="G2431" s="2"/>
      <c r="H2431" s="2"/>
    </row>
    <row r="2432" spans="2:8">
      <c r="B2432" s="2" t="s">
        <v>2880</v>
      </c>
      <c r="C2432" s="2">
        <v>10</v>
      </c>
      <c r="D2432" s="2" t="s">
        <v>461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461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461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461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461</v>
      </c>
      <c r="E2436" s="2"/>
      <c r="F2436" s="2"/>
      <c r="G2436" s="2"/>
      <c r="H2436" s="2"/>
    </row>
    <row r="2437" spans="2:8">
      <c r="B2437" s="2" t="s">
        <v>2885</v>
      </c>
      <c r="C2437" s="2">
        <v>27</v>
      </c>
      <c r="D2437" s="2" t="s">
        <v>461</v>
      </c>
      <c r="E2437" s="2"/>
      <c r="F2437" s="2"/>
      <c r="G2437" s="2"/>
      <c r="H2437" s="2"/>
    </row>
    <row r="2438" spans="2:8">
      <c r="B2438" s="2" t="s">
        <v>2886</v>
      </c>
      <c r="C2438" s="2">
        <v>27</v>
      </c>
      <c r="D2438" s="2" t="s">
        <v>461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461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461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461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461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461</v>
      </c>
      <c r="E2443" s="2"/>
      <c r="F2443" s="2"/>
      <c r="G2443" s="2"/>
      <c r="H2443" s="2"/>
    </row>
    <row r="2444" spans="2:8">
      <c r="B2444" s="2" t="s">
        <v>2892</v>
      </c>
      <c r="C2444" s="2">
        <v>26</v>
      </c>
      <c r="D2444" s="2" t="s">
        <v>461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461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461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461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461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461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461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461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461</v>
      </c>
      <c r="E2452" s="2"/>
      <c r="F2452" s="2"/>
      <c r="G2452" s="2"/>
      <c r="H2452" s="2"/>
    </row>
    <row r="2453" spans="2:8">
      <c r="B2453" s="2" t="s">
        <v>2901</v>
      </c>
      <c r="C2453" s="2">
        <v>26</v>
      </c>
      <c r="D2453" s="2" t="s">
        <v>461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461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461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461</v>
      </c>
      <c r="E2456" s="2"/>
      <c r="F2456" s="2"/>
      <c r="G2456" s="2"/>
      <c r="H2456" s="2"/>
    </row>
    <row r="2457" spans="2:8">
      <c r="B2457" s="2" t="s">
        <v>2905</v>
      </c>
      <c r="C2457" s="2">
        <v>32</v>
      </c>
      <c r="D2457" s="2" t="s">
        <v>461</v>
      </c>
      <c r="E2457" s="2"/>
      <c r="F2457" s="2"/>
      <c r="G2457" s="2"/>
      <c r="H2457" s="2"/>
    </row>
    <row r="2458" spans="2:8">
      <c r="B2458" s="2" t="s">
        <v>2906</v>
      </c>
      <c r="C2458" s="2">
        <v>33</v>
      </c>
      <c r="D2458" s="2" t="s">
        <v>461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461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461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461</v>
      </c>
      <c r="E2461" s="2"/>
      <c r="F2461" s="2"/>
      <c r="G2461" s="2"/>
      <c r="H2461" s="2"/>
    </row>
    <row r="2462" spans="2:8">
      <c r="B2462" s="2" t="s">
        <v>2910</v>
      </c>
      <c r="C2462" s="2">
        <v>17</v>
      </c>
      <c r="D2462" s="2" t="s">
        <v>461</v>
      </c>
      <c r="E2462" s="2"/>
      <c r="F2462" s="2"/>
      <c r="G2462" s="2"/>
      <c r="H2462" s="2"/>
    </row>
    <row r="2463" spans="2:8">
      <c r="B2463" s="2" t="s">
        <v>2911</v>
      </c>
      <c r="C2463" s="2">
        <v>12</v>
      </c>
      <c r="D2463" s="2" t="s">
        <v>461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461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461</v>
      </c>
      <c r="E2465" s="2"/>
      <c r="F2465" s="2"/>
      <c r="G2465" s="2"/>
      <c r="H2465" s="2"/>
    </row>
    <row r="2466" spans="2:8">
      <c r="B2466" s="2" t="s">
        <v>2914</v>
      </c>
      <c r="C2466" s="2">
        <v>21</v>
      </c>
      <c r="D2466" s="2" t="s">
        <v>461</v>
      </c>
      <c r="E2466" s="2"/>
      <c r="F2466" s="2"/>
      <c r="G2466" s="2"/>
      <c r="H2466" s="2"/>
    </row>
    <row r="2467" spans="2:8">
      <c r="B2467" s="2" t="s">
        <v>2915</v>
      </c>
      <c r="C2467" s="2">
        <v>17</v>
      </c>
      <c r="D2467" s="2" t="s">
        <v>461</v>
      </c>
      <c r="E2467" s="2"/>
      <c r="F2467" s="2"/>
      <c r="G2467" s="2"/>
      <c r="H2467" s="2"/>
    </row>
    <row r="2468" spans="2:8">
      <c r="B2468" s="2" t="s">
        <v>2916</v>
      </c>
      <c r="C2468" s="2">
        <v>19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22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21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21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461</v>
      </c>
      <c r="E2475" s="2"/>
      <c r="F2475" s="2"/>
      <c r="G2475" s="2"/>
      <c r="H2475" s="2"/>
    </row>
    <row r="2476" spans="2:8">
      <c r="B2476" s="2" t="s">
        <v>2924</v>
      </c>
      <c r="C2476" s="2">
        <v>38</v>
      </c>
      <c r="D2476" s="2" t="s">
        <v>461</v>
      </c>
      <c r="E2476" s="2"/>
      <c r="F2476" s="2"/>
      <c r="G2476" s="2"/>
      <c r="H2476" s="2"/>
    </row>
    <row r="2477" spans="2:8">
      <c r="B2477" s="2" t="s">
        <v>2925</v>
      </c>
      <c r="C2477" s="2">
        <v>41</v>
      </c>
      <c r="D2477" s="2" t="s">
        <v>461</v>
      </c>
      <c r="E2477" s="2"/>
      <c r="F2477" s="2"/>
      <c r="G2477" s="2"/>
      <c r="H2477" s="2"/>
    </row>
    <row r="2478" spans="2:8">
      <c r="B2478" s="2" t="s">
        <v>2926</v>
      </c>
      <c r="C2478" s="2">
        <v>39</v>
      </c>
      <c r="D2478" s="2" t="s">
        <v>461</v>
      </c>
      <c r="E2478" s="2"/>
      <c r="F2478" s="2"/>
      <c r="G2478" s="2"/>
      <c r="H2478" s="2"/>
    </row>
    <row r="2479" spans="2:8">
      <c r="B2479" s="2" t="s">
        <v>2927</v>
      </c>
      <c r="C2479" s="2">
        <v>37</v>
      </c>
      <c r="D2479" s="2" t="s">
        <v>461</v>
      </c>
      <c r="E2479" s="2"/>
      <c r="F2479" s="2"/>
      <c r="G2479" s="2"/>
      <c r="H2479" s="2"/>
    </row>
    <row r="2480" spans="2:8">
      <c r="B2480" s="2" t="s">
        <v>2928</v>
      </c>
      <c r="C2480" s="2">
        <v>36</v>
      </c>
      <c r="D2480" s="2" t="s">
        <v>461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461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461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461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461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461</v>
      </c>
      <c r="E2485" s="2"/>
      <c r="F2485" s="2"/>
      <c r="G2485" s="2"/>
      <c r="H2485" s="2"/>
    </row>
    <row r="2486" spans="2:8">
      <c r="B2486" s="2" t="s">
        <v>2934</v>
      </c>
      <c r="C2486" s="2">
        <v>20</v>
      </c>
      <c r="D2486" s="2" t="s">
        <v>461</v>
      </c>
      <c r="E2486" s="2"/>
      <c r="F2486" s="2"/>
      <c r="G2486" s="2"/>
      <c r="H2486" s="2"/>
    </row>
    <row r="2487" spans="2:8">
      <c r="B2487" s="2" t="s">
        <v>2935</v>
      </c>
      <c r="C2487" s="2">
        <v>18</v>
      </c>
      <c r="D2487" s="2" t="s">
        <v>461</v>
      </c>
      <c r="E2487" s="2"/>
      <c r="F2487" s="2"/>
      <c r="G2487" s="2"/>
      <c r="H2487" s="2"/>
    </row>
    <row r="2488" spans="2:8">
      <c r="B2488" s="2" t="s">
        <v>2936</v>
      </c>
      <c r="C2488" s="2">
        <v>17</v>
      </c>
      <c r="D2488" s="2" t="s">
        <v>461</v>
      </c>
      <c r="E2488" s="2"/>
      <c r="F2488" s="2"/>
      <c r="G2488" s="2"/>
      <c r="H2488" s="2"/>
    </row>
    <row r="2489" spans="2:8">
      <c r="B2489" s="2" t="s">
        <v>2937</v>
      </c>
      <c r="C2489" s="2">
        <v>17</v>
      </c>
      <c r="D2489" s="2" t="s">
        <v>461</v>
      </c>
      <c r="E2489" s="2"/>
      <c r="F2489" s="2"/>
      <c r="G2489" s="2"/>
      <c r="H2489" s="2"/>
    </row>
    <row r="2490" spans="2:8">
      <c r="B2490" s="2" t="s">
        <v>2938</v>
      </c>
      <c r="C2490" s="2">
        <v>22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22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22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461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461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461</v>
      </c>
      <c r="E2499" s="2"/>
      <c r="F2499" s="2"/>
      <c r="G2499" s="2"/>
      <c r="H2499" s="2"/>
    </row>
    <row r="2500" spans="2:8">
      <c r="B2500" s="2" t="s">
        <v>2948</v>
      </c>
      <c r="C2500" s="2">
        <v>32</v>
      </c>
      <c r="D2500" s="2" t="s">
        <v>461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461</v>
      </c>
      <c r="E2501" s="2"/>
      <c r="F2501" s="2"/>
      <c r="G2501" s="2"/>
      <c r="H2501" s="2"/>
    </row>
    <row r="2502" spans="2:8">
      <c r="B2502" s="2" t="s">
        <v>2950</v>
      </c>
      <c r="C2502" s="2">
        <v>33</v>
      </c>
      <c r="D2502" s="2" t="s">
        <v>461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461</v>
      </c>
      <c r="E2503" s="2"/>
      <c r="F2503" s="2"/>
      <c r="G2503" s="2"/>
      <c r="H2503" s="2"/>
    </row>
    <row r="2504" spans="2:8">
      <c r="B2504" s="2" t="s">
        <v>2952</v>
      </c>
      <c r="C2504" s="2">
        <v>33</v>
      </c>
      <c r="D2504" s="2" t="s">
        <v>461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461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461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461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461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461</v>
      </c>
      <c r="E2509" s="2"/>
      <c r="F2509" s="2"/>
      <c r="G2509" s="2"/>
      <c r="H2509" s="2"/>
    </row>
    <row r="2510" spans="2:8">
      <c r="B2510" s="2" t="s">
        <v>2958</v>
      </c>
      <c r="C2510" s="2">
        <v>35</v>
      </c>
      <c r="D2510" s="2" t="s">
        <v>461</v>
      </c>
      <c r="E2510" s="2"/>
      <c r="F2510" s="2"/>
      <c r="G2510" s="2"/>
      <c r="H2510" s="2"/>
    </row>
    <row r="2511" spans="2:8">
      <c r="B2511" s="2" t="s">
        <v>2959</v>
      </c>
      <c r="C2511" s="2">
        <v>35</v>
      </c>
      <c r="D2511" s="2" t="s">
        <v>461</v>
      </c>
      <c r="E2511" s="2"/>
      <c r="F2511" s="2"/>
      <c r="G2511" s="2"/>
      <c r="H2511" s="2"/>
    </row>
    <row r="2512" spans="2:8">
      <c r="B2512" s="2" t="s">
        <v>2960</v>
      </c>
      <c r="C2512" s="2">
        <v>35</v>
      </c>
      <c r="D2512" s="2" t="s">
        <v>461</v>
      </c>
      <c r="E2512" s="2"/>
      <c r="F2512" s="2"/>
      <c r="G2512" s="2"/>
      <c r="H2512" s="2"/>
    </row>
    <row r="2513" spans="2:8">
      <c r="B2513" s="2" t="s">
        <v>2961</v>
      </c>
      <c r="C2513" s="2">
        <v>35</v>
      </c>
      <c r="D2513" s="2" t="s">
        <v>461</v>
      </c>
      <c r="E2513" s="2"/>
      <c r="F2513" s="2"/>
      <c r="G2513" s="2"/>
      <c r="H2513" s="2"/>
    </row>
    <row r="2514" spans="2:8">
      <c r="B2514" s="2" t="s">
        <v>2962</v>
      </c>
      <c r="C2514" s="2">
        <v>34</v>
      </c>
      <c r="D2514" s="2" t="s">
        <v>461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29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35</v>
      </c>
      <c r="D2521" s="2" t="s">
        <v>461</v>
      </c>
      <c r="E2521" s="2"/>
      <c r="F2521" s="2"/>
      <c r="G2521" s="2"/>
      <c r="H2521" s="2"/>
    </row>
    <row r="2522" spans="2:8">
      <c r="B2522" s="2" t="s">
        <v>2970</v>
      </c>
      <c r="C2522" s="2">
        <v>36</v>
      </c>
      <c r="D2522" s="2" t="s">
        <v>461</v>
      </c>
      <c r="E2522" s="2"/>
      <c r="F2522" s="2"/>
      <c r="G2522" s="2"/>
      <c r="H2522" s="2"/>
    </row>
    <row r="2523" spans="2:8">
      <c r="B2523" s="2" t="s">
        <v>2971</v>
      </c>
      <c r="C2523" s="2">
        <v>36</v>
      </c>
      <c r="D2523" s="2" t="s">
        <v>461</v>
      </c>
      <c r="E2523" s="2"/>
      <c r="F2523" s="2"/>
      <c r="G2523" s="2"/>
      <c r="H2523" s="2"/>
    </row>
    <row r="2524" spans="2:8">
      <c r="B2524" s="2" t="s">
        <v>2972</v>
      </c>
      <c r="C2524" s="2">
        <v>35</v>
      </c>
      <c r="D2524" s="2" t="s">
        <v>461</v>
      </c>
      <c r="E2524" s="2"/>
      <c r="F2524" s="2"/>
      <c r="G2524" s="2"/>
      <c r="H2524" s="2"/>
    </row>
    <row r="2525" spans="2:8">
      <c r="B2525" s="2" t="s">
        <v>2973</v>
      </c>
      <c r="C2525" s="2">
        <v>33</v>
      </c>
      <c r="D2525" s="2" t="s">
        <v>461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461</v>
      </c>
      <c r="E2526" s="2"/>
      <c r="F2526" s="2"/>
      <c r="G2526" s="2"/>
      <c r="H2526" s="2"/>
    </row>
    <row r="2527" spans="2:8">
      <c r="B2527" s="2" t="s">
        <v>2975</v>
      </c>
      <c r="C2527" s="2">
        <v>34</v>
      </c>
      <c r="D2527" s="2" t="s">
        <v>461</v>
      </c>
      <c r="E2527" s="2"/>
      <c r="F2527" s="2"/>
      <c r="G2527" s="2"/>
      <c r="H2527" s="2"/>
    </row>
    <row r="2528" spans="2:8">
      <c r="B2528" s="2" t="s">
        <v>2976</v>
      </c>
      <c r="C2528" s="2">
        <v>33</v>
      </c>
      <c r="D2528" s="2" t="s">
        <v>461</v>
      </c>
      <c r="E2528" s="2"/>
      <c r="F2528" s="2"/>
      <c r="G2528" s="2"/>
      <c r="H2528" s="2"/>
    </row>
    <row r="2529" spans="2:8">
      <c r="B2529" s="2" t="s">
        <v>2977</v>
      </c>
      <c r="C2529" s="2">
        <v>33</v>
      </c>
      <c r="D2529" s="2" t="s">
        <v>461</v>
      </c>
      <c r="E2529" s="2"/>
      <c r="F2529" s="2"/>
      <c r="G2529" s="2"/>
      <c r="H2529" s="2"/>
    </row>
    <row r="2530" spans="2:8">
      <c r="B2530" s="2" t="s">
        <v>2978</v>
      </c>
      <c r="C2530" s="2">
        <v>32</v>
      </c>
      <c r="D2530" s="2" t="s">
        <v>461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461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461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461</v>
      </c>
      <c r="E2533" s="2"/>
      <c r="F2533" s="2"/>
      <c r="G2533" s="2"/>
      <c r="H2533" s="2"/>
    </row>
    <row r="2534" spans="2:8">
      <c r="B2534" s="2" t="s">
        <v>2982</v>
      </c>
      <c r="C2534" s="2">
        <v>35</v>
      </c>
      <c r="D2534" s="2" t="s">
        <v>461</v>
      </c>
      <c r="E2534" s="2"/>
      <c r="F2534" s="2"/>
      <c r="G2534" s="2"/>
      <c r="H2534" s="2"/>
    </row>
    <row r="2535" spans="2:8">
      <c r="B2535" s="2" t="s">
        <v>2983</v>
      </c>
      <c r="C2535" s="2">
        <v>37</v>
      </c>
      <c r="D2535" s="2" t="s">
        <v>461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461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461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461</v>
      </c>
      <c r="E2538" s="2"/>
      <c r="F2538" s="2"/>
      <c r="G2538" s="2"/>
      <c r="H2538" s="2"/>
    </row>
    <row r="2539" spans="2:8">
      <c r="B2539" s="2" t="s">
        <v>2987</v>
      </c>
      <c r="C2539" s="2">
        <v>33</v>
      </c>
      <c r="D2539" s="2" t="s">
        <v>461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22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20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16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11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21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22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32</v>
      </c>
      <c r="D2553" s="2" t="s">
        <v>461</v>
      </c>
      <c r="E2553" s="2"/>
      <c r="F2553" s="2"/>
      <c r="G2553" s="2"/>
      <c r="H2553" s="2"/>
    </row>
    <row r="2554" spans="2:8">
      <c r="B2554" s="2" t="s">
        <v>3002</v>
      </c>
      <c r="C2554" s="2">
        <v>34</v>
      </c>
      <c r="D2554" s="2" t="s">
        <v>461</v>
      </c>
      <c r="E2554" s="2"/>
      <c r="F2554" s="2"/>
      <c r="G2554" s="2"/>
      <c r="H2554" s="2"/>
    </row>
    <row r="2555" spans="2:8">
      <c r="B2555" s="2" t="s">
        <v>3003</v>
      </c>
      <c r="C2555" s="2">
        <v>34</v>
      </c>
      <c r="D2555" s="2" t="s">
        <v>461</v>
      </c>
      <c r="E2555" s="2"/>
      <c r="F2555" s="2"/>
      <c r="G2555" s="2"/>
      <c r="H2555" s="2"/>
    </row>
    <row r="2556" spans="2:8">
      <c r="B2556" s="2" t="s">
        <v>3004</v>
      </c>
      <c r="C2556" s="2">
        <v>33</v>
      </c>
      <c r="D2556" s="2" t="s">
        <v>461</v>
      </c>
      <c r="E2556" s="2"/>
      <c r="F2556" s="2"/>
      <c r="G2556" s="2"/>
      <c r="H2556" s="2"/>
    </row>
    <row r="2557" spans="2:8">
      <c r="B2557" s="2" t="s">
        <v>3005</v>
      </c>
      <c r="C2557" s="2">
        <v>32</v>
      </c>
      <c r="D2557" s="2" t="s">
        <v>461</v>
      </c>
      <c r="E2557" s="2"/>
      <c r="F2557" s="2"/>
      <c r="G2557" s="2"/>
      <c r="H2557" s="2"/>
    </row>
    <row r="2558" spans="2:8">
      <c r="B2558" s="2" t="s">
        <v>3006</v>
      </c>
      <c r="C2558" s="2">
        <v>31</v>
      </c>
      <c r="D2558" s="2" t="s">
        <v>461</v>
      </c>
      <c r="E2558" s="2"/>
      <c r="F2558" s="2"/>
      <c r="G2558" s="2"/>
      <c r="H2558" s="2"/>
    </row>
    <row r="2559" spans="2:8">
      <c r="B2559" s="2" t="s">
        <v>3007</v>
      </c>
      <c r="C2559" s="2">
        <v>37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39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41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38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461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461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461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461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461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461</v>
      </c>
      <c r="E2568" s="2"/>
      <c r="F2568" s="2"/>
      <c r="G2568" s="2"/>
      <c r="H2568" s="2"/>
    </row>
    <row r="2569" spans="2:8">
      <c r="B2569" s="2" t="s">
        <v>3017</v>
      </c>
      <c r="C2569" s="2">
        <v>39</v>
      </c>
      <c r="D2569" s="2" t="s">
        <v>461</v>
      </c>
      <c r="E2569" s="2"/>
      <c r="F2569" s="2"/>
      <c r="G2569" s="2"/>
      <c r="H2569" s="2"/>
    </row>
    <row r="2570" spans="2:8">
      <c r="B2570" s="2" t="s">
        <v>3018</v>
      </c>
      <c r="C2570" s="2">
        <v>42</v>
      </c>
      <c r="D2570" s="2" t="s">
        <v>461</v>
      </c>
      <c r="E2570" s="2"/>
      <c r="F2570" s="2"/>
      <c r="G2570" s="2"/>
      <c r="H2570" s="2"/>
    </row>
    <row r="2571" spans="2:8">
      <c r="B2571" s="2" t="s">
        <v>3019</v>
      </c>
      <c r="C2571" s="2">
        <v>41</v>
      </c>
      <c r="D2571" s="2" t="s">
        <v>461</v>
      </c>
      <c r="E2571" s="2"/>
      <c r="F2571" s="2"/>
      <c r="G2571" s="2"/>
      <c r="H2571" s="2"/>
    </row>
    <row r="2572" spans="2:8">
      <c r="B2572" s="2" t="s">
        <v>3020</v>
      </c>
      <c r="C2572" s="2">
        <v>41</v>
      </c>
      <c r="D2572" s="2" t="s">
        <v>461</v>
      </c>
      <c r="E2572" s="2"/>
      <c r="F2572" s="2"/>
      <c r="G2572" s="2"/>
      <c r="H2572" s="2"/>
    </row>
    <row r="2573" spans="2:8">
      <c r="B2573" s="2" t="s">
        <v>3021</v>
      </c>
      <c r="C2573" s="2">
        <v>41</v>
      </c>
      <c r="D2573" s="2" t="s">
        <v>461</v>
      </c>
      <c r="E2573" s="2"/>
      <c r="F2573" s="2"/>
      <c r="G2573" s="2"/>
      <c r="H2573" s="2"/>
    </row>
    <row r="2574" spans="2:8">
      <c r="B2574" s="2" t="s">
        <v>3022</v>
      </c>
      <c r="C2574" s="2">
        <v>19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20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22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22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21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19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21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461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461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461</v>
      </c>
      <c r="E2585" s="2"/>
      <c r="F2585" s="2"/>
      <c r="G2585" s="2"/>
      <c r="H2585" s="2"/>
    </row>
    <row r="2586" spans="2:8">
      <c r="B2586" s="2" t="s">
        <v>3034</v>
      </c>
      <c r="C2586" s="2">
        <v>33</v>
      </c>
      <c r="D2586" s="2" t="s">
        <v>461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461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461</v>
      </c>
      <c r="E2588" s="2"/>
      <c r="F2588" s="2"/>
      <c r="G2588" s="2"/>
      <c r="H2588" s="2"/>
    </row>
    <row r="2589" spans="2:8">
      <c r="B2589" s="2" t="s">
        <v>3037</v>
      </c>
      <c r="C2589" s="2">
        <v>31</v>
      </c>
      <c r="D2589" s="2" t="s">
        <v>461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461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461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461</v>
      </c>
      <c r="E2592" s="2"/>
      <c r="F2592" s="2"/>
      <c r="G2592" s="2"/>
      <c r="H2592" s="2"/>
    </row>
    <row r="2593" spans="2:8">
      <c r="B2593" s="2" t="s">
        <v>3041</v>
      </c>
      <c r="C2593" s="2">
        <v>26</v>
      </c>
      <c r="D2593" s="2" t="s">
        <v>461</v>
      </c>
      <c r="E2593" s="2"/>
      <c r="F2593" s="2"/>
      <c r="G2593" s="2"/>
      <c r="H2593" s="2"/>
    </row>
    <row r="2594" spans="2:8">
      <c r="B2594" s="2" t="s">
        <v>3042</v>
      </c>
      <c r="C2594" s="2">
        <v>24</v>
      </c>
      <c r="D2594" s="2" t="s">
        <v>461</v>
      </c>
      <c r="E2594" s="2"/>
      <c r="F2594" s="2"/>
      <c r="G2594" s="2"/>
      <c r="H2594" s="2"/>
    </row>
    <row r="2595" spans="2:8">
      <c r="B2595" s="2" t="s">
        <v>3043</v>
      </c>
      <c r="C2595" s="2">
        <v>23</v>
      </c>
      <c r="D2595" s="2" t="s">
        <v>461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461</v>
      </c>
      <c r="E2596" s="2"/>
      <c r="F2596" s="2"/>
      <c r="G2596" s="2"/>
      <c r="H2596" s="2"/>
    </row>
    <row r="2597" spans="2:8">
      <c r="B2597" s="2" t="s">
        <v>3045</v>
      </c>
      <c r="C2597" s="2">
        <v>20</v>
      </c>
      <c r="D2597" s="2" t="s">
        <v>461</v>
      </c>
      <c r="E2597" s="2"/>
      <c r="F2597" s="2"/>
      <c r="G2597" s="2"/>
      <c r="H2597" s="2"/>
    </row>
    <row r="2598" spans="2:8">
      <c r="B2598" s="2" t="s">
        <v>3046</v>
      </c>
      <c r="C2598" s="2">
        <v>17</v>
      </c>
      <c r="D2598" s="2" t="s">
        <v>461</v>
      </c>
      <c r="E2598" s="2"/>
      <c r="F2598" s="2"/>
      <c r="G2598" s="2"/>
      <c r="H2598" s="2"/>
    </row>
    <row r="2599" spans="2:8">
      <c r="B2599" s="2" t="s">
        <v>3047</v>
      </c>
      <c r="C2599" s="2">
        <v>9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7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5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35</v>
      </c>
      <c r="D2602" s="2" t="s">
        <v>461</v>
      </c>
      <c r="E2602" s="2"/>
      <c r="F2602" s="2"/>
      <c r="G2602" s="2"/>
      <c r="H2602" s="2"/>
    </row>
    <row r="2603" spans="2:8">
      <c r="B2603" s="2" t="s">
        <v>3051</v>
      </c>
      <c r="C2603" s="2">
        <v>36</v>
      </c>
      <c r="D2603" s="2" t="s">
        <v>461</v>
      </c>
      <c r="E2603" s="2"/>
      <c r="F2603" s="2"/>
      <c r="G2603" s="2"/>
      <c r="H2603" s="2"/>
    </row>
    <row r="2604" spans="2:8">
      <c r="B2604" s="2" t="s">
        <v>3052</v>
      </c>
      <c r="C2604" s="2">
        <v>37</v>
      </c>
      <c r="D2604" s="2" t="s">
        <v>461</v>
      </c>
      <c r="E2604" s="2"/>
      <c r="F2604" s="2"/>
      <c r="G2604" s="2"/>
      <c r="H2604" s="2"/>
    </row>
    <row r="2605" spans="2:8">
      <c r="B2605" s="2" t="s">
        <v>3053</v>
      </c>
      <c r="C2605" s="2">
        <v>37</v>
      </c>
      <c r="D2605" s="2" t="s">
        <v>461</v>
      </c>
      <c r="E2605" s="2"/>
      <c r="F2605" s="2"/>
      <c r="G2605" s="2"/>
      <c r="H2605" s="2"/>
    </row>
    <row r="2606" spans="2:8">
      <c r="B2606" s="2" t="s">
        <v>3054</v>
      </c>
      <c r="C2606" s="2">
        <v>10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33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33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461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461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461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461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461</v>
      </c>
      <c r="E2617" s="2"/>
      <c r="F2617" s="2"/>
      <c r="G2617" s="2"/>
      <c r="H2617" s="2"/>
    </row>
    <row r="2618" spans="2:8">
      <c r="B2618" s="2" t="s">
        <v>3066</v>
      </c>
      <c r="C2618" s="2">
        <v>42</v>
      </c>
      <c r="D2618" s="2" t="s">
        <v>461</v>
      </c>
      <c r="E2618" s="2"/>
      <c r="F2618" s="2"/>
      <c r="G2618" s="2"/>
      <c r="H2618" s="2"/>
    </row>
    <row r="2619" spans="2:8">
      <c r="B2619" s="2" t="s">
        <v>3067</v>
      </c>
      <c r="C2619" s="2">
        <v>43</v>
      </c>
      <c r="D2619" s="2" t="s">
        <v>461</v>
      </c>
      <c r="E2619" s="2"/>
      <c r="F2619" s="2"/>
      <c r="G2619" s="2"/>
      <c r="H2619" s="2"/>
    </row>
    <row r="2620" spans="2:8">
      <c r="B2620" s="2" t="s">
        <v>3068</v>
      </c>
      <c r="C2620" s="2">
        <v>18</v>
      </c>
      <c r="D2620" s="2" t="s">
        <v>461</v>
      </c>
      <c r="E2620" s="2"/>
      <c r="F2620" s="2"/>
      <c r="G2620" s="2"/>
      <c r="H2620" s="2"/>
    </row>
    <row r="2621" spans="2:8">
      <c r="B2621" s="2" t="s">
        <v>3069</v>
      </c>
      <c r="C2621" s="2">
        <v>16</v>
      </c>
      <c r="D2621" s="2" t="s">
        <v>461</v>
      </c>
      <c r="E2621" s="2"/>
      <c r="F2621" s="2"/>
      <c r="G2621" s="2"/>
      <c r="H2621" s="2"/>
    </row>
    <row r="2622" spans="2:8">
      <c r="B2622" s="2" t="s">
        <v>3070</v>
      </c>
      <c r="C2622" s="2">
        <v>30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461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461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461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461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461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461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19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29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22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22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25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37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37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38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38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37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21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21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21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20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18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13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461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461</v>
      </c>
      <c r="E2656" s="2"/>
      <c r="F2656" s="2"/>
      <c r="G2656" s="2"/>
      <c r="H2656" s="2"/>
    </row>
    <row r="2657" spans="2:8">
      <c r="B2657" s="2" t="s">
        <v>3105</v>
      </c>
      <c r="C2657" s="2">
        <v>33</v>
      </c>
      <c r="D2657" s="2" t="s">
        <v>461</v>
      </c>
      <c r="E2657" s="2"/>
      <c r="F2657" s="2"/>
      <c r="G2657" s="2"/>
      <c r="H2657" s="2"/>
    </row>
    <row r="2658" spans="2:8">
      <c r="B2658" s="2" t="s">
        <v>3106</v>
      </c>
      <c r="C2658" s="2">
        <v>33</v>
      </c>
      <c r="D2658" s="2" t="s">
        <v>461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461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461</v>
      </c>
      <c r="E2660" s="2"/>
      <c r="F2660" s="2"/>
      <c r="G2660" s="2"/>
      <c r="H2660" s="2"/>
    </row>
    <row r="2661" spans="2:8">
      <c r="B2661" s="2" t="s">
        <v>3109</v>
      </c>
      <c r="C2661" s="2">
        <v>35</v>
      </c>
      <c r="D2661" s="2" t="s">
        <v>461</v>
      </c>
      <c r="E2661" s="2"/>
      <c r="F2661" s="2"/>
      <c r="G2661" s="2"/>
      <c r="H2661" s="2"/>
    </row>
    <row r="2662" spans="2:8">
      <c r="B2662" s="2" t="s">
        <v>3110</v>
      </c>
      <c r="C2662" s="2">
        <v>36</v>
      </c>
      <c r="D2662" s="2" t="s">
        <v>461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461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461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36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36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35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461</v>
      </c>
      <c r="E2675" s="2"/>
      <c r="F2675" s="2"/>
      <c r="G2675" s="2"/>
      <c r="H2675" s="2"/>
    </row>
    <row r="2676" spans="2:8">
      <c r="B2676" s="2" t="s">
        <v>3124</v>
      </c>
      <c r="C2676" s="2">
        <v>35</v>
      </c>
      <c r="D2676" s="2" t="s">
        <v>461</v>
      </c>
      <c r="E2676" s="2"/>
      <c r="F2676" s="2"/>
      <c r="G2676" s="2"/>
      <c r="H2676" s="2"/>
    </row>
    <row r="2677" spans="2:8">
      <c r="B2677" s="2" t="s">
        <v>3125</v>
      </c>
      <c r="C2677" s="2">
        <v>34</v>
      </c>
      <c r="D2677" s="2" t="s">
        <v>461</v>
      </c>
      <c r="E2677" s="2"/>
      <c r="F2677" s="2"/>
      <c r="G2677" s="2"/>
      <c r="H2677" s="2"/>
    </row>
    <row r="2678" spans="2:8">
      <c r="B2678" s="2" t="s">
        <v>3126</v>
      </c>
      <c r="C2678" s="2">
        <v>32</v>
      </c>
      <c r="D2678" s="2" t="s">
        <v>461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461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461</v>
      </c>
      <c r="E2680" s="2"/>
      <c r="F2680" s="2"/>
      <c r="G2680" s="2"/>
      <c r="H2680" s="2"/>
    </row>
    <row r="2681" spans="2:8">
      <c r="B2681" s="2" t="s">
        <v>3129</v>
      </c>
      <c r="C2681" s="2">
        <v>14</v>
      </c>
      <c r="D2681" s="2" t="s">
        <v>461</v>
      </c>
      <c r="E2681" s="2"/>
      <c r="F2681" s="2"/>
      <c r="G2681" s="2"/>
      <c r="H2681" s="2"/>
    </row>
    <row r="2682" spans="2:8">
      <c r="B2682" s="2" t="s">
        <v>3130</v>
      </c>
      <c r="C2682" s="2">
        <v>10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11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8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8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8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34</v>
      </c>
      <c r="D2687" s="2" t="s">
        <v>461</v>
      </c>
      <c r="E2687" s="2"/>
      <c r="F2687" s="2"/>
      <c r="G2687" s="2"/>
      <c r="H2687" s="2"/>
    </row>
    <row r="2688" spans="2:8">
      <c r="B2688" s="2" t="s">
        <v>3136</v>
      </c>
      <c r="C2688" s="2">
        <v>34</v>
      </c>
      <c r="D2688" s="2" t="s">
        <v>461</v>
      </c>
      <c r="E2688" s="2"/>
      <c r="F2688" s="2"/>
      <c r="G2688" s="2"/>
      <c r="H2688" s="2"/>
    </row>
    <row r="2689" spans="2:8">
      <c r="B2689" s="2" t="s">
        <v>3137</v>
      </c>
      <c r="C2689" s="2">
        <v>34</v>
      </c>
      <c r="D2689" s="2" t="s">
        <v>461</v>
      </c>
      <c r="E2689" s="2"/>
      <c r="F2689" s="2"/>
      <c r="G2689" s="2"/>
      <c r="H2689" s="2"/>
    </row>
    <row r="2690" spans="2:8">
      <c r="B2690" s="2" t="s">
        <v>3138</v>
      </c>
      <c r="C2690" s="2">
        <v>34</v>
      </c>
      <c r="D2690" s="2" t="s">
        <v>461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461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461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461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461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461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461</v>
      </c>
      <c r="E2696" s="2"/>
      <c r="F2696" s="2"/>
      <c r="G2696" s="2"/>
      <c r="H2696" s="2"/>
    </row>
    <row r="2697" spans="2:8">
      <c r="B2697" s="2" t="s">
        <v>3145</v>
      </c>
      <c r="C2697" s="2">
        <v>35</v>
      </c>
      <c r="D2697" s="2" t="s">
        <v>461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461</v>
      </c>
      <c r="E2698" s="2"/>
      <c r="F2698" s="2"/>
      <c r="G2698" s="2"/>
      <c r="H2698" s="2"/>
    </row>
    <row r="2699" spans="2:8">
      <c r="B2699" s="2" t="s">
        <v>3147</v>
      </c>
      <c r="C2699" s="2">
        <v>32</v>
      </c>
      <c r="D2699" s="2" t="s">
        <v>461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461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461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461</v>
      </c>
      <c r="E2702" s="2"/>
      <c r="F2702" s="2"/>
      <c r="G2702" s="2"/>
      <c r="H2702" s="2"/>
    </row>
    <row r="2703" spans="2:8">
      <c r="B2703" s="2" t="s">
        <v>3151</v>
      </c>
      <c r="C2703" s="2">
        <v>28</v>
      </c>
      <c r="D2703" s="2" t="s">
        <v>461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461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461</v>
      </c>
      <c r="E2705" s="2"/>
      <c r="F2705" s="2"/>
      <c r="G2705" s="2"/>
      <c r="H2705" s="2"/>
    </row>
    <row r="2706" spans="2:8">
      <c r="B2706" s="2" t="s">
        <v>3154</v>
      </c>
      <c r="C2706" s="2">
        <v>33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461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461</v>
      </c>
      <c r="E2713" s="2"/>
      <c r="F2713" s="2"/>
      <c r="G2713" s="2"/>
      <c r="H2713" s="2"/>
    </row>
    <row r="2714" spans="2:8">
      <c r="B2714" s="2" t="s">
        <v>3162</v>
      </c>
      <c r="C2714" s="2">
        <v>30</v>
      </c>
      <c r="D2714" s="2" t="s">
        <v>461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461</v>
      </c>
      <c r="E2715" s="2"/>
      <c r="F2715" s="2"/>
      <c r="G2715" s="2"/>
      <c r="H2715" s="2"/>
    </row>
    <row r="2716" spans="2:8">
      <c r="B2716" s="2" t="s">
        <v>3164</v>
      </c>
      <c r="C2716" s="2">
        <v>31</v>
      </c>
      <c r="D2716" s="2" t="s">
        <v>461</v>
      </c>
      <c r="E2716" s="2"/>
      <c r="F2716" s="2"/>
      <c r="G2716" s="2"/>
      <c r="H2716" s="2"/>
    </row>
    <row r="2717" spans="2:8">
      <c r="B2717" s="2" t="s">
        <v>3165</v>
      </c>
      <c r="C2717" s="2">
        <v>29</v>
      </c>
      <c r="D2717" s="2" t="s">
        <v>461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461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461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461</v>
      </c>
      <c r="E2720" s="2"/>
      <c r="F2720" s="2"/>
      <c r="G2720" s="2"/>
      <c r="H2720" s="2"/>
    </row>
    <row r="2721" spans="2:8">
      <c r="B2721" s="2" t="s">
        <v>3169</v>
      </c>
      <c r="C2721" s="2">
        <v>21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27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14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33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29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25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461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28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23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35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30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22</v>
      </c>
      <c r="D2756" s="2" t="s">
        <v>461</v>
      </c>
      <c r="E2756" s="2"/>
      <c r="F2756" s="2"/>
      <c r="G2756" s="2"/>
      <c r="H2756" s="2"/>
    </row>
    <row r="2757" spans="2:8">
      <c r="B2757" s="2" t="s">
        <v>3205</v>
      </c>
      <c r="C2757" s="2">
        <v>36</v>
      </c>
      <c r="D2757" s="2" t="s">
        <v>461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461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461</v>
      </c>
      <c r="E2759" s="2"/>
      <c r="F2759" s="2"/>
      <c r="G2759" s="2"/>
      <c r="H2759" s="2"/>
    </row>
    <row r="2760" spans="2:8">
      <c r="B2760" s="2" t="s">
        <v>3208</v>
      </c>
      <c r="C2760" s="2">
        <v>36</v>
      </c>
      <c r="D2760" s="2" t="s">
        <v>461</v>
      </c>
      <c r="E2760" s="2"/>
      <c r="F2760" s="2"/>
      <c r="G2760" s="2"/>
      <c r="H2760" s="2"/>
    </row>
    <row r="2761" spans="2:8">
      <c r="B2761" s="2" t="s">
        <v>3209</v>
      </c>
      <c r="C2761" s="2">
        <v>38</v>
      </c>
      <c r="D2761" s="2" t="s">
        <v>461</v>
      </c>
      <c r="E2761" s="2"/>
      <c r="F2761" s="2"/>
      <c r="G2761" s="2"/>
      <c r="H2761" s="2"/>
    </row>
    <row r="2762" spans="2:8">
      <c r="B2762" s="2" t="s">
        <v>3210</v>
      </c>
      <c r="C2762" s="2">
        <v>35</v>
      </c>
      <c r="D2762" s="2" t="s">
        <v>461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15</v>
      </c>
      <c r="D2770" s="2" t="s">
        <v>461</v>
      </c>
      <c r="E2770" s="2"/>
      <c r="F2770" s="2"/>
      <c r="G2770" s="2"/>
      <c r="H2770" s="2"/>
    </row>
    <row r="2771" spans="2:8">
      <c r="B2771" s="2" t="s">
        <v>3219</v>
      </c>
      <c r="C2771" s="2">
        <v>21</v>
      </c>
      <c r="D2771" s="2" t="s">
        <v>461</v>
      </c>
      <c r="E2771" s="2"/>
      <c r="F2771" s="2"/>
      <c r="G2771" s="2"/>
      <c r="H2771" s="2"/>
    </row>
    <row r="2772" spans="2:8">
      <c r="B2772" s="2" t="s">
        <v>3220</v>
      </c>
      <c r="C2772" s="2">
        <v>23</v>
      </c>
      <c r="D2772" s="2" t="s">
        <v>461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461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461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461</v>
      </c>
      <c r="E2775" s="2"/>
      <c r="F2775" s="2"/>
      <c r="G2775" s="2"/>
      <c r="H2775" s="2"/>
    </row>
    <row r="2776" spans="2:8">
      <c r="B2776" s="2" t="s">
        <v>3224</v>
      </c>
      <c r="C2776" s="2">
        <v>32</v>
      </c>
      <c r="D2776" s="2" t="s">
        <v>461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461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461</v>
      </c>
      <c r="E2778" s="2"/>
      <c r="F2778" s="2"/>
      <c r="G2778" s="2"/>
      <c r="H2778" s="2"/>
    </row>
    <row r="2779" spans="2:8">
      <c r="B2779" s="2" t="s">
        <v>3227</v>
      </c>
      <c r="C2779" s="2">
        <v>33</v>
      </c>
      <c r="D2779" s="2" t="s">
        <v>461</v>
      </c>
      <c r="E2779" s="2"/>
      <c r="F2779" s="2"/>
      <c r="G2779" s="2"/>
      <c r="H2779" s="2"/>
    </row>
    <row r="2780" spans="2:8">
      <c r="B2780" s="2" t="s">
        <v>3228</v>
      </c>
      <c r="C2780" s="2">
        <v>33</v>
      </c>
      <c r="D2780" s="2" t="s">
        <v>461</v>
      </c>
      <c r="E2780" s="2"/>
      <c r="F2780" s="2"/>
      <c r="G2780" s="2"/>
      <c r="H2780" s="2"/>
    </row>
    <row r="2781" spans="2:8">
      <c r="B2781" s="2" t="s">
        <v>3229</v>
      </c>
      <c r="C2781" s="2">
        <v>34</v>
      </c>
      <c r="D2781" s="2" t="s">
        <v>461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461</v>
      </c>
      <c r="E2782" s="2"/>
      <c r="F2782" s="2"/>
      <c r="G2782" s="2"/>
      <c r="H2782" s="2"/>
    </row>
    <row r="2783" spans="2:8">
      <c r="B2783" s="2" t="s">
        <v>3231</v>
      </c>
      <c r="C2783" s="2">
        <v>8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9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9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9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21</v>
      </c>
      <c r="D2787" s="2" t="s">
        <v>461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461</v>
      </c>
      <c r="E2788" s="2"/>
      <c r="F2788" s="2"/>
      <c r="G2788" s="2"/>
      <c r="H2788" s="2"/>
    </row>
    <row r="2789" spans="2:8">
      <c r="B2789" s="2" t="s">
        <v>3237</v>
      </c>
      <c r="C2789" s="2">
        <v>20</v>
      </c>
      <c r="D2789" s="2" t="s">
        <v>461</v>
      </c>
      <c r="E2789" s="2"/>
      <c r="F2789" s="2"/>
      <c r="G2789" s="2"/>
      <c r="H2789" s="2"/>
    </row>
    <row r="2790" spans="2:8">
      <c r="B2790" s="2" t="s">
        <v>3238</v>
      </c>
      <c r="C2790" s="2">
        <v>18</v>
      </c>
      <c r="D2790" s="2" t="s">
        <v>461</v>
      </c>
      <c r="E2790" s="2"/>
      <c r="F2790" s="2"/>
      <c r="G2790" s="2"/>
      <c r="H2790" s="2"/>
    </row>
    <row r="2791" spans="2:8">
      <c r="B2791" s="2" t="s">
        <v>3239</v>
      </c>
      <c r="C2791" s="2">
        <v>18</v>
      </c>
      <c r="D2791" s="2" t="s">
        <v>461</v>
      </c>
      <c r="E2791" s="2"/>
      <c r="F2791" s="2"/>
      <c r="G2791" s="2"/>
      <c r="H2791" s="2"/>
    </row>
    <row r="2792" spans="2:8">
      <c r="B2792" s="2" t="s">
        <v>3240</v>
      </c>
      <c r="C2792" s="2">
        <v>18</v>
      </c>
      <c r="D2792" s="2" t="s">
        <v>461</v>
      </c>
      <c r="E2792" s="2"/>
      <c r="F2792" s="2"/>
      <c r="G2792" s="2"/>
      <c r="H2792" s="2"/>
    </row>
    <row r="2793" spans="2:8">
      <c r="B2793" s="2" t="s">
        <v>3241</v>
      </c>
      <c r="C2793" s="2">
        <v>19</v>
      </c>
      <c r="D2793" s="2" t="s">
        <v>461</v>
      </c>
      <c r="E2793" s="2"/>
      <c r="F2793" s="2"/>
      <c r="G2793" s="2"/>
      <c r="H2793" s="2"/>
    </row>
    <row r="2794" spans="2:8">
      <c r="B2794" s="2" t="s">
        <v>3242</v>
      </c>
      <c r="C2794" s="2">
        <v>18</v>
      </c>
      <c r="D2794" s="2" t="s">
        <v>461</v>
      </c>
      <c r="E2794" s="2"/>
      <c r="F2794" s="2"/>
      <c r="G2794" s="2"/>
      <c r="H2794" s="2"/>
    </row>
    <row r="2795" spans="2:8">
      <c r="B2795" s="2" t="s">
        <v>3243</v>
      </c>
      <c r="C2795" s="2">
        <v>16</v>
      </c>
      <c r="D2795" s="2" t="s">
        <v>461</v>
      </c>
      <c r="E2795" s="2"/>
      <c r="F2795" s="2"/>
      <c r="G2795" s="2"/>
      <c r="H2795" s="2"/>
    </row>
    <row r="2796" spans="2:8">
      <c r="B2796" s="2" t="s">
        <v>3244</v>
      </c>
      <c r="C2796" s="2">
        <v>16</v>
      </c>
      <c r="D2796" s="2" t="s">
        <v>461</v>
      </c>
      <c r="E2796" s="2"/>
      <c r="F2796" s="2"/>
      <c r="G2796" s="2"/>
      <c r="H2796" s="2"/>
    </row>
    <row r="2797" spans="2:8">
      <c r="B2797" s="2" t="s">
        <v>3245</v>
      </c>
      <c r="C2797" s="2">
        <v>18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33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37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35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20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20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20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19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26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23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20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19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19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21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18</v>
      </c>
      <c r="D2815" s="2" t="s">
        <v>461</v>
      </c>
      <c r="E2815" s="2"/>
      <c r="F2815" s="2"/>
      <c r="G2815" s="2"/>
      <c r="H2815" s="2"/>
    </row>
    <row r="2816" spans="2:8">
      <c r="B2816" s="2" t="s">
        <v>3264</v>
      </c>
      <c r="C2816" s="2">
        <v>16</v>
      </c>
      <c r="D2816" s="2" t="s">
        <v>461</v>
      </c>
      <c r="E2816" s="2"/>
      <c r="F2816" s="2"/>
      <c r="G2816" s="2"/>
      <c r="H2816" s="2"/>
    </row>
    <row r="2817" spans="2:8">
      <c r="B2817" s="2" t="s">
        <v>3265</v>
      </c>
      <c r="C2817" s="2">
        <v>18</v>
      </c>
      <c r="D2817" s="2" t="s">
        <v>461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461</v>
      </c>
      <c r="E2818" s="2"/>
      <c r="F2818" s="2"/>
      <c r="G2818" s="2"/>
      <c r="H2818" s="2"/>
    </row>
    <row r="2819" spans="2:8">
      <c r="B2819" s="2" t="s">
        <v>3267</v>
      </c>
      <c r="C2819" s="2">
        <v>22</v>
      </c>
      <c r="D2819" s="2" t="s">
        <v>461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461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461</v>
      </c>
      <c r="E2821" s="2"/>
      <c r="F2821" s="2"/>
      <c r="G2821" s="2"/>
      <c r="H2821" s="2"/>
    </row>
    <row r="2822" spans="2:8">
      <c r="B2822" s="2" t="s">
        <v>3270</v>
      </c>
      <c r="C2822" s="2">
        <v>24</v>
      </c>
      <c r="D2822" s="2" t="s">
        <v>461</v>
      </c>
      <c r="E2822" s="2"/>
      <c r="F2822" s="2"/>
      <c r="G2822" s="2"/>
      <c r="H2822" s="2"/>
    </row>
    <row r="2823" spans="2:8">
      <c r="B2823" s="2" t="s">
        <v>3271</v>
      </c>
      <c r="C2823" s="2">
        <v>32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42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39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21</v>
      </c>
      <c r="D2833" s="2" t="s">
        <v>461</v>
      </c>
      <c r="E2833" s="2"/>
      <c r="F2833" s="2"/>
      <c r="G2833" s="2"/>
      <c r="H2833" s="2"/>
    </row>
    <row r="2834" spans="2:8">
      <c r="B2834" s="2" t="s">
        <v>3282</v>
      </c>
      <c r="C2834" s="2">
        <v>21</v>
      </c>
      <c r="D2834" s="2" t="s">
        <v>461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461</v>
      </c>
      <c r="E2835" s="2"/>
      <c r="F2835" s="2"/>
      <c r="G2835" s="2"/>
      <c r="H2835" s="2"/>
    </row>
    <row r="2836" spans="2:8">
      <c r="B2836" s="2" t="s">
        <v>3284</v>
      </c>
      <c r="C2836" s="2">
        <v>23</v>
      </c>
      <c r="D2836" s="2" t="s">
        <v>461</v>
      </c>
      <c r="E2836" s="2"/>
      <c r="F2836" s="2"/>
      <c r="G2836" s="2"/>
      <c r="H2836" s="2"/>
    </row>
    <row r="2837" spans="2:8">
      <c r="B2837" s="2" t="s">
        <v>3285</v>
      </c>
      <c r="C2837" s="2">
        <v>23</v>
      </c>
      <c r="D2837" s="2" t="s">
        <v>461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461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461</v>
      </c>
      <c r="E2839" s="2"/>
      <c r="F2839" s="2"/>
      <c r="G2839" s="2"/>
      <c r="H2839" s="2"/>
    </row>
    <row r="2840" spans="2:8">
      <c r="B2840" s="2" t="s">
        <v>3288</v>
      </c>
      <c r="C2840" s="2">
        <v>22</v>
      </c>
      <c r="D2840" s="2" t="s">
        <v>461</v>
      </c>
      <c r="E2840" s="2"/>
      <c r="F2840" s="2"/>
      <c r="G2840" s="2"/>
      <c r="H2840" s="2"/>
    </row>
    <row r="2841" spans="2:8">
      <c r="B2841" s="2" t="s">
        <v>3289</v>
      </c>
      <c r="C2841" s="2">
        <v>21</v>
      </c>
      <c r="D2841" s="2" t="s">
        <v>461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461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461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461</v>
      </c>
      <c r="E2844" s="2"/>
      <c r="F2844" s="2"/>
      <c r="G2844" s="2"/>
      <c r="H2844" s="2"/>
    </row>
    <row r="2845" spans="2:8">
      <c r="B2845" s="2" t="s">
        <v>3293</v>
      </c>
      <c r="C2845" s="2">
        <v>22</v>
      </c>
      <c r="D2845" s="2" t="s">
        <v>461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461</v>
      </c>
      <c r="E2846" s="2"/>
      <c r="F2846" s="2"/>
      <c r="G2846" s="2"/>
      <c r="H2846" s="2"/>
    </row>
    <row r="2847" spans="2:8">
      <c r="B2847" s="2" t="s">
        <v>3295</v>
      </c>
      <c r="C2847" s="2">
        <v>25</v>
      </c>
      <c r="D2847" s="2" t="s">
        <v>461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461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461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461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461</v>
      </c>
      <c r="E2851" s="2"/>
      <c r="F2851" s="2"/>
      <c r="G2851" s="2"/>
      <c r="H2851" s="2"/>
    </row>
    <row r="2852" spans="2:8">
      <c r="B2852" s="2" t="s">
        <v>3300</v>
      </c>
      <c r="C2852" s="2">
        <v>32</v>
      </c>
      <c r="D2852" s="2" t="s">
        <v>461</v>
      </c>
      <c r="E2852" s="2"/>
      <c r="F2852" s="2"/>
      <c r="G2852" s="2"/>
      <c r="H2852" s="2"/>
    </row>
    <row r="2853" spans="2:8">
      <c r="B2853" s="2" t="s">
        <v>3301</v>
      </c>
      <c r="C2853" s="2">
        <v>34</v>
      </c>
      <c r="D2853" s="2" t="s">
        <v>461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461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461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461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461</v>
      </c>
      <c r="E2857" s="2"/>
      <c r="F2857" s="2"/>
      <c r="G2857" s="2"/>
      <c r="H2857" s="2"/>
    </row>
    <row r="2858" spans="2:8">
      <c r="B2858" s="2" t="s">
        <v>3306</v>
      </c>
      <c r="C2858" s="2">
        <v>26</v>
      </c>
      <c r="D2858" s="2" t="s">
        <v>461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33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32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461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461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461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461</v>
      </c>
      <c r="E2867" s="2"/>
      <c r="F2867" s="2"/>
      <c r="G2867" s="2"/>
      <c r="H2867" s="2"/>
    </row>
    <row r="2868" spans="2:8">
      <c r="B2868" s="2" t="s">
        <v>3316</v>
      </c>
      <c r="C2868" s="2">
        <v>33</v>
      </c>
      <c r="D2868" s="2" t="s">
        <v>461</v>
      </c>
      <c r="E2868" s="2"/>
      <c r="F2868" s="2"/>
      <c r="G2868" s="2"/>
      <c r="H2868" s="2"/>
    </row>
    <row r="2869" spans="2:8">
      <c r="B2869" s="2" t="s">
        <v>3317</v>
      </c>
      <c r="C2869" s="2">
        <v>25</v>
      </c>
      <c r="D2869" s="2" t="s">
        <v>461</v>
      </c>
      <c r="E2869" s="2"/>
      <c r="F2869" s="2"/>
      <c r="G2869" s="2"/>
      <c r="H2869" s="2"/>
    </row>
    <row r="2870" spans="2:8">
      <c r="B2870" s="2" t="s">
        <v>3318</v>
      </c>
      <c r="C2870" s="2">
        <v>29</v>
      </c>
      <c r="D2870" s="2" t="s">
        <v>461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461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461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461</v>
      </c>
      <c r="E2873" s="2"/>
      <c r="F2873" s="2"/>
      <c r="G2873" s="2"/>
      <c r="H2873" s="2"/>
    </row>
    <row r="2874" spans="2:8">
      <c r="B2874" s="2" t="s">
        <v>3322</v>
      </c>
      <c r="C2874" s="2">
        <v>18</v>
      </c>
      <c r="D2874" s="2" t="s">
        <v>461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461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461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461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461</v>
      </c>
      <c r="E2883" s="2"/>
      <c r="F2883" s="2"/>
      <c r="G2883" s="2"/>
      <c r="H2883" s="2"/>
    </row>
    <row r="2884" spans="2:8">
      <c r="B2884" s="2" t="s">
        <v>3332</v>
      </c>
      <c r="C2884" s="2">
        <v>23</v>
      </c>
      <c r="D2884" s="2" t="s">
        <v>461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461</v>
      </c>
      <c r="E2885" s="2"/>
      <c r="F2885" s="2"/>
      <c r="G2885" s="2"/>
      <c r="H2885" s="2"/>
    </row>
    <row r="2886" spans="2:8">
      <c r="B2886" s="2" t="s">
        <v>3334</v>
      </c>
      <c r="C2886" s="2">
        <v>22</v>
      </c>
      <c r="D2886" s="2" t="s">
        <v>461</v>
      </c>
      <c r="E2886" s="2"/>
      <c r="F2886" s="2"/>
      <c r="G2886" s="2"/>
      <c r="H2886" s="2"/>
    </row>
    <row r="2887" spans="2:8">
      <c r="B2887" s="2" t="s">
        <v>3335</v>
      </c>
      <c r="C2887" s="2">
        <v>19</v>
      </c>
      <c r="D2887" s="2" t="s">
        <v>461</v>
      </c>
      <c r="E2887" s="2"/>
      <c r="F2887" s="2"/>
      <c r="G2887" s="2"/>
      <c r="H2887" s="2"/>
    </row>
    <row r="2888" spans="2:8">
      <c r="B2888" s="2" t="s">
        <v>3336</v>
      </c>
      <c r="C2888" s="2">
        <v>26</v>
      </c>
      <c r="D2888" s="2" t="s">
        <v>461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461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461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461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461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461</v>
      </c>
      <c r="E2893" s="2"/>
      <c r="F2893" s="2"/>
      <c r="G2893" s="2"/>
      <c r="H2893" s="2"/>
    </row>
    <row r="2894" spans="2:8">
      <c r="B2894" s="2" t="s">
        <v>3342</v>
      </c>
      <c r="C2894" s="2">
        <v>43</v>
      </c>
      <c r="D2894" s="2" t="s">
        <v>461</v>
      </c>
      <c r="E2894" s="2"/>
      <c r="F2894" s="2"/>
      <c r="G2894" s="2"/>
      <c r="H2894" s="2"/>
    </row>
    <row r="2895" spans="2:8">
      <c r="B2895" s="2" t="s">
        <v>3343</v>
      </c>
      <c r="C2895" s="2">
        <v>10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13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13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461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461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461</v>
      </c>
      <c r="E2900" s="2"/>
      <c r="F2900" s="2"/>
      <c r="G2900" s="2"/>
      <c r="H2900" s="2"/>
    </row>
    <row r="2901" spans="2:8">
      <c r="B2901" s="2" t="s">
        <v>3349</v>
      </c>
      <c r="C2901" s="2">
        <v>25</v>
      </c>
      <c r="D2901" s="2" t="s">
        <v>461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461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461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461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461</v>
      </c>
      <c r="E2905" s="2"/>
      <c r="F2905" s="2"/>
      <c r="G2905" s="2"/>
      <c r="H2905" s="2"/>
    </row>
    <row r="2906" spans="2:8">
      <c r="B2906" s="2" t="s">
        <v>3354</v>
      </c>
      <c r="C2906" s="2">
        <v>31</v>
      </c>
      <c r="D2906" s="2" t="s">
        <v>461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461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461</v>
      </c>
      <c r="E2908" s="2"/>
      <c r="F2908" s="2"/>
      <c r="G2908" s="2"/>
      <c r="H2908" s="2"/>
    </row>
    <row r="2909" spans="2:8">
      <c r="B2909" s="2" t="s">
        <v>3357</v>
      </c>
      <c r="C2909" s="2">
        <v>17</v>
      </c>
      <c r="D2909" s="2" t="s">
        <v>461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461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461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461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461</v>
      </c>
      <c r="E2913" s="2"/>
      <c r="F2913" s="2"/>
      <c r="G2913" s="2"/>
      <c r="H2913" s="2"/>
    </row>
    <row r="2914" spans="2:8">
      <c r="B2914" s="2" t="s">
        <v>3362</v>
      </c>
      <c r="C2914" s="2">
        <v>34</v>
      </c>
      <c r="D2914" s="2" t="s">
        <v>461</v>
      </c>
      <c r="E2914" s="2"/>
      <c r="F2914" s="2"/>
      <c r="G2914" s="2"/>
      <c r="H2914" s="2"/>
    </row>
    <row r="2915" spans="2:8">
      <c r="B2915" s="2" t="s">
        <v>3363</v>
      </c>
      <c r="C2915" s="2">
        <v>35</v>
      </c>
      <c r="D2915" s="2" t="s">
        <v>461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461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461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461</v>
      </c>
      <c r="E2918" s="2"/>
      <c r="F2918" s="2"/>
      <c r="G2918" s="2"/>
      <c r="H2918" s="2"/>
    </row>
    <row r="2919" spans="2:8">
      <c r="B2919" s="2" t="s">
        <v>3367</v>
      </c>
      <c r="C2919" s="2">
        <v>33</v>
      </c>
      <c r="D2919" s="2" t="s">
        <v>461</v>
      </c>
      <c r="E2919" s="2"/>
      <c r="F2919" s="2"/>
      <c r="G2919" s="2"/>
      <c r="H2919" s="2"/>
    </row>
    <row r="2920" spans="2:8">
      <c r="B2920" s="2" t="s">
        <v>3368</v>
      </c>
      <c r="C2920" s="2">
        <v>32</v>
      </c>
      <c r="D2920" s="2" t="s">
        <v>461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33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18</v>
      </c>
      <c r="D2926" s="2" t="s">
        <v>461</v>
      </c>
      <c r="E2926" s="2"/>
      <c r="F2926" s="2"/>
      <c r="G2926" s="2"/>
      <c r="H2926" s="2"/>
    </row>
    <row r="2927" spans="2:8">
      <c r="B2927" s="2" t="s">
        <v>3375</v>
      </c>
      <c r="C2927" s="2">
        <v>19</v>
      </c>
      <c r="D2927" s="2" t="s">
        <v>461</v>
      </c>
      <c r="E2927" s="2"/>
      <c r="F2927" s="2"/>
      <c r="G2927" s="2"/>
      <c r="H2927" s="2"/>
    </row>
    <row r="2928" spans="2:8">
      <c r="B2928" s="2" t="s">
        <v>3376</v>
      </c>
      <c r="C2928" s="2">
        <v>12</v>
      </c>
      <c r="D2928" s="2" t="s">
        <v>461</v>
      </c>
      <c r="E2928" s="2"/>
      <c r="F2928" s="2"/>
      <c r="G2928" s="2"/>
      <c r="H2928" s="2"/>
    </row>
    <row r="2929" spans="2:8">
      <c r="B2929" s="2" t="s">
        <v>3377</v>
      </c>
      <c r="C2929" s="2">
        <v>18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22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21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12</v>
      </c>
      <c r="D2934" s="2" t="s">
        <v>461</v>
      </c>
      <c r="E2934" s="2"/>
      <c r="F2934" s="2"/>
      <c r="G2934" s="2"/>
      <c r="H2934" s="2"/>
    </row>
    <row r="2935" spans="2:8">
      <c r="B2935" s="2" t="s">
        <v>3383</v>
      </c>
      <c r="C2935" s="2">
        <v>17</v>
      </c>
      <c r="D2935" s="2" t="s">
        <v>461</v>
      </c>
      <c r="E2935" s="2"/>
      <c r="F2935" s="2"/>
      <c r="G2935" s="2"/>
      <c r="H2935" s="2"/>
    </row>
    <row r="2936" spans="2:8">
      <c r="B2936" s="2" t="s">
        <v>3384</v>
      </c>
      <c r="C2936" s="2">
        <v>17</v>
      </c>
      <c r="D2936" s="2" t="s">
        <v>461</v>
      </c>
      <c r="E2936" s="2"/>
      <c r="F2936" s="2"/>
      <c r="G2936" s="2"/>
      <c r="H2936" s="2"/>
    </row>
    <row r="2937" spans="2:8">
      <c r="B2937" s="2" t="s">
        <v>3385</v>
      </c>
      <c r="C2937" s="2">
        <v>18</v>
      </c>
      <c r="D2937" s="2" t="s">
        <v>461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461</v>
      </c>
      <c r="E2938" s="2"/>
      <c r="F2938" s="2"/>
      <c r="G2938" s="2"/>
      <c r="H2938" s="2"/>
    </row>
    <row r="2939" spans="2:8">
      <c r="B2939" s="2" t="s">
        <v>3387</v>
      </c>
      <c r="C2939" s="2">
        <v>18</v>
      </c>
      <c r="D2939" s="2" t="s">
        <v>461</v>
      </c>
      <c r="E2939" s="2"/>
      <c r="F2939" s="2"/>
      <c r="G2939" s="2"/>
      <c r="H2939" s="2"/>
    </row>
    <row r="2940" spans="2:8">
      <c r="B2940" s="2" t="s">
        <v>3388</v>
      </c>
      <c r="C2940" s="2">
        <v>17</v>
      </c>
      <c r="D2940" s="2" t="s">
        <v>461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22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17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10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17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24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24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24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25</v>
      </c>
      <c r="D2961" s="2" t="s">
        <v>461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461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461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461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461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461</v>
      </c>
      <c r="E2966" s="2"/>
      <c r="F2966" s="2"/>
      <c r="G2966" s="2"/>
      <c r="H2966" s="2"/>
    </row>
    <row r="2967" spans="2:8">
      <c r="B2967" s="2" t="s">
        <v>3415</v>
      </c>
      <c r="C2967" s="2">
        <v>25</v>
      </c>
      <c r="D2967" s="2" t="s">
        <v>461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461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461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461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461</v>
      </c>
      <c r="E2971" s="2"/>
      <c r="F2971" s="2"/>
      <c r="G2971" s="2"/>
      <c r="H2971" s="2"/>
    </row>
    <row r="2972" spans="2:8">
      <c r="B2972" s="2" t="s">
        <v>3420</v>
      </c>
      <c r="C2972" s="2">
        <v>26</v>
      </c>
      <c r="D2972" s="2" t="s">
        <v>461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461</v>
      </c>
      <c r="E2973" s="2"/>
      <c r="F2973" s="2"/>
      <c r="G2973" s="2"/>
      <c r="H2973" s="2"/>
    </row>
    <row r="2974" spans="2:8">
      <c r="B2974" s="2" t="s">
        <v>3422</v>
      </c>
      <c r="C2974" s="2">
        <v>7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18</v>
      </c>
      <c r="D2975" s="2" t="s">
        <v>461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461</v>
      </c>
      <c r="E2976" s="2"/>
      <c r="F2976" s="2"/>
      <c r="G2976" s="2"/>
      <c r="H2976" s="2"/>
    </row>
    <row r="2977" spans="2:8">
      <c r="B2977" s="2" t="s">
        <v>3425</v>
      </c>
      <c r="C2977" s="2">
        <v>21</v>
      </c>
      <c r="D2977" s="2" t="s">
        <v>461</v>
      </c>
      <c r="E2977" s="2"/>
      <c r="F2977" s="2"/>
      <c r="G2977" s="2"/>
      <c r="H2977" s="2"/>
    </row>
    <row r="2978" spans="2:8">
      <c r="B2978" s="2" t="s">
        <v>3426</v>
      </c>
      <c r="C2978" s="2">
        <v>20</v>
      </c>
      <c r="D2978" s="2" t="s">
        <v>461</v>
      </c>
      <c r="E2978" s="2"/>
      <c r="F2978" s="2"/>
      <c r="G2978" s="2"/>
      <c r="H2978" s="2"/>
    </row>
    <row r="2979" spans="2:8">
      <c r="B2979" s="2" t="s">
        <v>3427</v>
      </c>
      <c r="C2979" s="2">
        <v>21</v>
      </c>
      <c r="D2979" s="2" t="s">
        <v>461</v>
      </c>
      <c r="E2979" s="2"/>
      <c r="F2979" s="2"/>
      <c r="G2979" s="2"/>
      <c r="H2979" s="2"/>
    </row>
    <row r="2980" spans="2:8">
      <c r="B2980" s="2" t="s">
        <v>3428</v>
      </c>
      <c r="C2980" s="2">
        <v>23</v>
      </c>
      <c r="D2980" s="2" t="s">
        <v>461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461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461</v>
      </c>
      <c r="E2982" s="2"/>
      <c r="F2982" s="2"/>
      <c r="G2982" s="2"/>
      <c r="H2982" s="2"/>
    </row>
    <row r="2983" spans="2:8">
      <c r="B2983" s="2" t="s">
        <v>3431</v>
      </c>
      <c r="C2983" s="2">
        <v>24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6</v>
      </c>
      <c r="D2988" s="2" t="s">
        <v>461</v>
      </c>
      <c r="E2988" s="2"/>
      <c r="F2988" s="2"/>
      <c r="G2988" s="2"/>
      <c r="H2988" s="2"/>
    </row>
    <row r="2989" spans="2:8">
      <c r="B2989" s="2" t="s">
        <v>3437</v>
      </c>
      <c r="C2989" s="2">
        <v>12</v>
      </c>
      <c r="D2989" s="2" t="s">
        <v>461</v>
      </c>
      <c r="E2989" s="2"/>
      <c r="F2989" s="2"/>
      <c r="G2989" s="2"/>
      <c r="H2989" s="2"/>
    </row>
    <row r="2990" spans="2:8">
      <c r="B2990" s="2" t="s">
        <v>3438</v>
      </c>
      <c r="C2990" s="2">
        <v>15</v>
      </c>
      <c r="D2990" s="2" t="s">
        <v>461</v>
      </c>
      <c r="E2990" s="2"/>
      <c r="F2990" s="2"/>
      <c r="G2990" s="2"/>
      <c r="H2990" s="2"/>
    </row>
    <row r="2991" spans="2:8">
      <c r="B2991" s="2" t="s">
        <v>3439</v>
      </c>
      <c r="C2991" s="2">
        <v>21</v>
      </c>
      <c r="D2991" s="2" t="s">
        <v>461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461</v>
      </c>
      <c r="E2992" s="2"/>
      <c r="F2992" s="2"/>
      <c r="G2992" s="2"/>
      <c r="H2992" s="2"/>
    </row>
    <row r="2993" spans="2:8">
      <c r="B2993" s="2" t="s">
        <v>3441</v>
      </c>
      <c r="C2993" s="2">
        <v>22</v>
      </c>
      <c r="D2993" s="2" t="s">
        <v>461</v>
      </c>
      <c r="E2993" s="2"/>
      <c r="F2993" s="2"/>
      <c r="G2993" s="2"/>
      <c r="H2993" s="2"/>
    </row>
    <row r="2994" spans="2:8">
      <c r="B2994" s="2" t="s">
        <v>3442</v>
      </c>
      <c r="C2994" s="2">
        <v>24</v>
      </c>
      <c r="D2994" s="2" t="s">
        <v>461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461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461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461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461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461</v>
      </c>
      <c r="E2999" s="2"/>
      <c r="F2999" s="2"/>
      <c r="G2999" s="2"/>
      <c r="H2999" s="2"/>
    </row>
    <row r="3000" spans="2:8">
      <c r="B3000" s="2" t="s">
        <v>3448</v>
      </c>
      <c r="C3000" s="2">
        <v>33</v>
      </c>
      <c r="D3000" s="2" t="s">
        <v>461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461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461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461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461</v>
      </c>
      <c r="E3004" s="2"/>
      <c r="F3004" s="2"/>
      <c r="G3004" s="2"/>
      <c r="H3004" s="2"/>
    </row>
    <row r="3005" spans="2:8">
      <c r="B3005" s="2" t="s">
        <v>3453</v>
      </c>
      <c r="C3005" s="2">
        <v>34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35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10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18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8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8</v>
      </c>
      <c r="D3015" s="2" t="s">
        <v>461</v>
      </c>
      <c r="E3015" s="2"/>
      <c r="F3015" s="2"/>
      <c r="G3015" s="2"/>
      <c r="H3015" s="2"/>
    </row>
    <row r="3016" spans="2:8">
      <c r="B3016" s="2" t="s">
        <v>3464</v>
      </c>
      <c r="C3016" s="2">
        <v>9</v>
      </c>
      <c r="D3016" s="2" t="s">
        <v>461</v>
      </c>
      <c r="E3016" s="2"/>
      <c r="F3016" s="2"/>
      <c r="G3016" s="2"/>
      <c r="H3016" s="2"/>
    </row>
    <row r="3017" spans="2:8">
      <c r="B3017" s="2" t="s">
        <v>3465</v>
      </c>
      <c r="C3017" s="2">
        <v>10</v>
      </c>
      <c r="D3017" s="2" t="s">
        <v>461</v>
      </c>
      <c r="E3017" s="2"/>
      <c r="F3017" s="2"/>
      <c r="G3017" s="2"/>
      <c r="H3017" s="2"/>
    </row>
    <row r="3018" spans="2:8">
      <c r="B3018" s="2" t="s">
        <v>3466</v>
      </c>
      <c r="C3018" s="2">
        <v>8</v>
      </c>
      <c r="D3018" s="2" t="s">
        <v>461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461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461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461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461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461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461</v>
      </c>
      <c r="E3024" s="2"/>
      <c r="F3024" s="2"/>
      <c r="G3024" s="2"/>
      <c r="H3024" s="2"/>
    </row>
    <row r="3025" spans="2:8">
      <c r="B3025" s="2" t="s">
        <v>3473</v>
      </c>
      <c r="C3025" s="2">
        <v>13</v>
      </c>
      <c r="D3025" s="2" t="s">
        <v>461</v>
      </c>
      <c r="E3025" s="2"/>
      <c r="F3025" s="2"/>
      <c r="G3025" s="2"/>
      <c r="H3025" s="2"/>
    </row>
    <row r="3026" spans="2:8">
      <c r="B3026" s="2" t="s">
        <v>3474</v>
      </c>
      <c r="C3026" s="2">
        <v>13</v>
      </c>
      <c r="D3026" s="2" t="s">
        <v>461</v>
      </c>
      <c r="E3026" s="2"/>
      <c r="F3026" s="2"/>
      <c r="G3026" s="2"/>
      <c r="H3026" s="2"/>
    </row>
    <row r="3027" spans="2:8">
      <c r="B3027" s="2" t="s">
        <v>3475</v>
      </c>
      <c r="C3027" s="2">
        <v>13</v>
      </c>
      <c r="D3027" s="2" t="s">
        <v>461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461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461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461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461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461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461</v>
      </c>
      <c r="E3033" s="2"/>
      <c r="F3033" s="2"/>
      <c r="G3033" s="2"/>
      <c r="H3033" s="2"/>
    </row>
    <row r="3034" spans="2:8">
      <c r="B3034" s="2" t="s">
        <v>3482</v>
      </c>
      <c r="C3034" s="2">
        <v>29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8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16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18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22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24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12</v>
      </c>
      <c r="D3049" s="2" t="s">
        <v>461</v>
      </c>
      <c r="E3049" s="2"/>
      <c r="F3049" s="2"/>
      <c r="G3049" s="2"/>
      <c r="H3049" s="2"/>
    </row>
    <row r="3050" spans="2:8">
      <c r="B3050" s="2" t="s">
        <v>3498</v>
      </c>
      <c r="C3050" s="2">
        <v>24</v>
      </c>
      <c r="D3050" s="2" t="s">
        <v>461</v>
      </c>
      <c r="E3050" s="2"/>
      <c r="F3050" s="2"/>
      <c r="G3050" s="2"/>
      <c r="H3050" s="2"/>
    </row>
    <row r="3051" spans="2:8">
      <c r="B3051" s="2" t="s">
        <v>3499</v>
      </c>
      <c r="C3051" s="2">
        <v>24</v>
      </c>
      <c r="D3051" s="2" t="s">
        <v>461</v>
      </c>
      <c r="E3051" s="2"/>
      <c r="F3051" s="2"/>
      <c r="G3051" s="2"/>
      <c r="H3051" s="2"/>
    </row>
    <row r="3052" spans="2:8">
      <c r="B3052" s="2" t="s">
        <v>3500</v>
      </c>
      <c r="C3052" s="2">
        <v>24</v>
      </c>
      <c r="D3052" s="2" t="s">
        <v>461</v>
      </c>
      <c r="E3052" s="2"/>
      <c r="F3052" s="2"/>
      <c r="G3052" s="2"/>
      <c r="H3052" s="2"/>
    </row>
    <row r="3053" spans="2:8">
      <c r="B3053" s="2" t="s">
        <v>3501</v>
      </c>
      <c r="C3053" s="2">
        <v>25</v>
      </c>
      <c r="D3053" s="2" t="s">
        <v>461</v>
      </c>
      <c r="E3053" s="2"/>
      <c r="F3053" s="2"/>
      <c r="G3053" s="2"/>
      <c r="H3053" s="2"/>
    </row>
    <row r="3054" spans="2:8">
      <c r="B3054" s="2" t="s">
        <v>3502</v>
      </c>
      <c r="C3054" s="2">
        <v>25</v>
      </c>
      <c r="D3054" s="2" t="s">
        <v>461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461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461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461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461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461</v>
      </c>
      <c r="E3059" s="2"/>
      <c r="F3059" s="2"/>
      <c r="G3059" s="2"/>
      <c r="H3059" s="2"/>
    </row>
    <row r="3060" spans="2:8">
      <c r="B3060" s="2" t="s">
        <v>3508</v>
      </c>
      <c r="C3060" s="2">
        <v>26</v>
      </c>
      <c r="D3060" s="2" t="s">
        <v>461</v>
      </c>
      <c r="E3060" s="2"/>
      <c r="F3060" s="2"/>
      <c r="G3060" s="2"/>
      <c r="H3060" s="2"/>
    </row>
    <row r="3061" spans="2:8">
      <c r="B3061" s="2" t="s">
        <v>3509</v>
      </c>
      <c r="C3061" s="2">
        <v>25</v>
      </c>
      <c r="D3061" s="2" t="s">
        <v>461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461</v>
      </c>
      <c r="E3062" s="2"/>
      <c r="F3062" s="2"/>
      <c r="G3062" s="2"/>
      <c r="H3062" s="2"/>
    </row>
    <row r="3063" spans="2:8">
      <c r="B3063" s="2" t="s">
        <v>3511</v>
      </c>
      <c r="C3063" s="2">
        <v>15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15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15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15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15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14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18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18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23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18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19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20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21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461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461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461</v>
      </c>
      <c r="E3089" s="2"/>
      <c r="F3089" s="2"/>
      <c r="G3089" s="2"/>
      <c r="H3089" s="2"/>
    </row>
    <row r="3090" spans="2:8">
      <c r="B3090" s="2" t="s">
        <v>3538</v>
      </c>
      <c r="C3090" s="2">
        <v>31</v>
      </c>
      <c r="D3090" s="2" t="s">
        <v>461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461</v>
      </c>
      <c r="E3091" s="2"/>
      <c r="F3091" s="2"/>
      <c r="G3091" s="2"/>
      <c r="H3091" s="2"/>
    </row>
    <row r="3092" spans="2:8">
      <c r="B3092" s="2" t="s">
        <v>3540</v>
      </c>
      <c r="C3092" s="2">
        <v>30</v>
      </c>
      <c r="D3092" s="2" t="s">
        <v>461</v>
      </c>
      <c r="E3092" s="2"/>
      <c r="F3092" s="2"/>
      <c r="G3092" s="2"/>
      <c r="H3092" s="2"/>
    </row>
    <row r="3093" spans="2:8">
      <c r="B3093" s="2" t="s">
        <v>3541</v>
      </c>
      <c r="C3093" s="2">
        <v>11</v>
      </c>
      <c r="D3093" s="2" t="s">
        <v>461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32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34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14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15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33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461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461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461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461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461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461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461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461</v>
      </c>
      <c r="E3113" s="2"/>
      <c r="F3113" s="2"/>
      <c r="G3113" s="2"/>
      <c r="H3113" s="2"/>
    </row>
    <row r="3114" spans="2:8">
      <c r="B3114" s="2" t="s">
        <v>3562</v>
      </c>
      <c r="C3114" s="2">
        <v>35</v>
      </c>
      <c r="D3114" s="2" t="s">
        <v>461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461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461</v>
      </c>
      <c r="E3116" s="2"/>
      <c r="F3116" s="2"/>
      <c r="G3116" s="2"/>
      <c r="H3116" s="2"/>
    </row>
    <row r="3117" spans="2:8">
      <c r="B3117" s="2" t="s">
        <v>3565</v>
      </c>
      <c r="C3117" s="2">
        <v>10</v>
      </c>
      <c r="D3117" s="2" t="s">
        <v>461</v>
      </c>
      <c r="E3117" s="2"/>
      <c r="F3117" s="2"/>
      <c r="G3117" s="2"/>
      <c r="H3117" s="2"/>
    </row>
    <row r="3118" spans="2:8">
      <c r="B3118" s="2" t="s">
        <v>3566</v>
      </c>
      <c r="C3118" s="2">
        <v>20</v>
      </c>
      <c r="D3118" s="2" t="s">
        <v>461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461</v>
      </c>
      <c r="E3119" s="2"/>
      <c r="F3119" s="2"/>
      <c r="G3119" s="2"/>
      <c r="H3119" s="2"/>
    </row>
    <row r="3120" spans="2:8">
      <c r="B3120" s="2" t="s">
        <v>3568</v>
      </c>
      <c r="C3120" s="2">
        <v>19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21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21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20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20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20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18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18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18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19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15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19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19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461</v>
      </c>
      <c r="E3134" s="2"/>
      <c r="F3134" s="2"/>
      <c r="G3134" s="2"/>
      <c r="H3134" s="2"/>
    </row>
    <row r="3135" spans="2:8">
      <c r="B3135" s="2" t="s">
        <v>3583</v>
      </c>
      <c r="C3135" s="2">
        <v>35</v>
      </c>
      <c r="D3135" s="2" t="s">
        <v>461</v>
      </c>
      <c r="E3135" s="2"/>
      <c r="F3135" s="2"/>
      <c r="G3135" s="2"/>
      <c r="H3135" s="2"/>
    </row>
    <row r="3136" spans="2:8">
      <c r="B3136" s="2" t="s">
        <v>3584</v>
      </c>
      <c r="C3136" s="2">
        <v>35</v>
      </c>
      <c r="D3136" s="2" t="s">
        <v>461</v>
      </c>
      <c r="E3136" s="2"/>
      <c r="F3136" s="2"/>
      <c r="G3136" s="2"/>
      <c r="H3136" s="2"/>
    </row>
    <row r="3137" spans="2:8">
      <c r="B3137" s="2" t="s">
        <v>3585</v>
      </c>
      <c r="C3137" s="2">
        <v>35</v>
      </c>
      <c r="D3137" s="2" t="s">
        <v>461</v>
      </c>
      <c r="E3137" s="2"/>
      <c r="F3137" s="2"/>
      <c r="G3137" s="2"/>
      <c r="H3137" s="2"/>
    </row>
    <row r="3138" spans="2:8">
      <c r="B3138" s="2" t="s">
        <v>3586</v>
      </c>
      <c r="C3138" s="2">
        <v>9</v>
      </c>
      <c r="D3138" s="2" t="s">
        <v>461</v>
      </c>
      <c r="E3138" s="2"/>
      <c r="F3138" s="2"/>
      <c r="G3138" s="2"/>
      <c r="H3138" s="2"/>
    </row>
    <row r="3139" spans="2:8">
      <c r="B3139" s="2" t="s">
        <v>3587</v>
      </c>
      <c r="C3139" s="2">
        <v>9</v>
      </c>
      <c r="D3139" s="2" t="s">
        <v>461</v>
      </c>
      <c r="E3139" s="2"/>
      <c r="F3139" s="2"/>
      <c r="G3139" s="2"/>
      <c r="H3139" s="2"/>
    </row>
    <row r="3140" spans="2:8">
      <c r="B3140" s="2" t="s">
        <v>3588</v>
      </c>
      <c r="C3140" s="2">
        <v>9</v>
      </c>
      <c r="D3140" s="2" t="s">
        <v>461</v>
      </c>
      <c r="E3140" s="2"/>
      <c r="F3140" s="2"/>
      <c r="G3140" s="2"/>
      <c r="H3140" s="2"/>
    </row>
    <row r="3141" spans="2:8">
      <c r="B3141" s="2" t="s">
        <v>3589</v>
      </c>
      <c r="C3141" s="2">
        <v>24</v>
      </c>
      <c r="D3141" s="2" t="s">
        <v>461</v>
      </c>
      <c r="E3141" s="2"/>
      <c r="F3141" s="2"/>
      <c r="G3141" s="2"/>
      <c r="H3141" s="2"/>
    </row>
    <row r="3142" spans="2:8">
      <c r="B3142" s="2" t="s">
        <v>3590</v>
      </c>
      <c r="C3142" s="2">
        <v>22</v>
      </c>
      <c r="D3142" s="2" t="s">
        <v>461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461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461</v>
      </c>
      <c r="E3144" s="2"/>
      <c r="F3144" s="2"/>
      <c r="G3144" s="2"/>
      <c r="H3144" s="2"/>
    </row>
    <row r="3145" spans="2:8">
      <c r="B3145" s="2" t="s">
        <v>3593</v>
      </c>
      <c r="C3145" s="2">
        <v>21</v>
      </c>
      <c r="D3145" s="2" t="s">
        <v>461</v>
      </c>
      <c r="E3145" s="2"/>
      <c r="F3145" s="2"/>
      <c r="G3145" s="2"/>
      <c r="H3145" s="2"/>
    </row>
    <row r="3146" spans="2:8">
      <c r="B3146" s="2" t="s">
        <v>3594</v>
      </c>
      <c r="C3146" s="2">
        <v>21</v>
      </c>
      <c r="D3146" s="2" t="s">
        <v>461</v>
      </c>
      <c r="E3146" s="2"/>
      <c r="F3146" s="2"/>
      <c r="G3146" s="2"/>
      <c r="H3146" s="2"/>
    </row>
    <row r="3147" spans="2:8">
      <c r="B3147" s="2" t="s">
        <v>3595</v>
      </c>
      <c r="C3147" s="2">
        <v>21</v>
      </c>
      <c r="D3147" s="2" t="s">
        <v>461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461</v>
      </c>
      <c r="E3148" s="2"/>
      <c r="F3148" s="2"/>
      <c r="G3148" s="2"/>
      <c r="H3148" s="2"/>
    </row>
    <row r="3149" spans="2:8">
      <c r="B3149" s="2" t="s">
        <v>3597</v>
      </c>
      <c r="C3149" s="2">
        <v>28</v>
      </c>
      <c r="D3149" s="2" t="s">
        <v>461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461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461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461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461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461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461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461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461</v>
      </c>
      <c r="E3157" s="2"/>
      <c r="F3157" s="2"/>
      <c r="G3157" s="2"/>
      <c r="H3157" s="2"/>
    </row>
    <row r="3158" spans="2:8">
      <c r="B3158" s="2" t="s">
        <v>3606</v>
      </c>
      <c r="C3158" s="2">
        <v>11</v>
      </c>
      <c r="D3158" s="2" t="s">
        <v>461</v>
      </c>
      <c r="E3158" s="2"/>
      <c r="F3158" s="2"/>
      <c r="G3158" s="2"/>
      <c r="H3158" s="2"/>
    </row>
    <row r="3159" spans="2:8">
      <c r="B3159" s="2" t="s">
        <v>3607</v>
      </c>
      <c r="C3159" s="2">
        <v>11</v>
      </c>
      <c r="D3159" s="2" t="s">
        <v>461</v>
      </c>
      <c r="E3159" s="2"/>
      <c r="F3159" s="2"/>
      <c r="G3159" s="2"/>
      <c r="H3159" s="2"/>
    </row>
    <row r="3160" spans="2:8">
      <c r="B3160" s="2" t="s">
        <v>3608</v>
      </c>
      <c r="C3160" s="2">
        <v>12</v>
      </c>
      <c r="D3160" s="2" t="s">
        <v>461</v>
      </c>
      <c r="E3160" s="2"/>
      <c r="F3160" s="2"/>
      <c r="G3160" s="2"/>
      <c r="H3160" s="2"/>
    </row>
    <row r="3161" spans="2:8">
      <c r="B3161" s="2" t="s">
        <v>3609</v>
      </c>
      <c r="C3161" s="2">
        <v>12</v>
      </c>
      <c r="D3161" s="2" t="s">
        <v>461</v>
      </c>
      <c r="E3161" s="2"/>
      <c r="F3161" s="2"/>
      <c r="G3161" s="2"/>
      <c r="H3161" s="2"/>
    </row>
    <row r="3162" spans="2:8">
      <c r="B3162" s="2" t="s">
        <v>3610</v>
      </c>
      <c r="C3162" s="2">
        <v>12</v>
      </c>
      <c r="D3162" s="2" t="s">
        <v>461</v>
      </c>
      <c r="E3162" s="2"/>
      <c r="F3162" s="2"/>
      <c r="G3162" s="2"/>
      <c r="H3162" s="2"/>
    </row>
    <row r="3163" spans="2:8">
      <c r="B3163" s="2" t="s">
        <v>3611</v>
      </c>
      <c r="C3163" s="2">
        <v>18</v>
      </c>
      <c r="D3163" s="2" t="s">
        <v>461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461</v>
      </c>
      <c r="E3164" s="2"/>
      <c r="F3164" s="2"/>
      <c r="G3164" s="2"/>
      <c r="H3164" s="2"/>
    </row>
    <row r="3165" spans="2:8">
      <c r="B3165" s="2" t="s">
        <v>3613</v>
      </c>
      <c r="C3165" s="2">
        <v>18</v>
      </c>
      <c r="D3165" s="2" t="s">
        <v>461</v>
      </c>
      <c r="E3165" s="2"/>
      <c r="F3165" s="2"/>
      <c r="G3165" s="2"/>
      <c r="H3165" s="2"/>
    </row>
    <row r="3166" spans="2:8">
      <c r="B3166" s="2" t="s">
        <v>3614</v>
      </c>
      <c r="C3166" s="2">
        <v>17</v>
      </c>
      <c r="D3166" s="2" t="s">
        <v>461</v>
      </c>
      <c r="E3166" s="2"/>
      <c r="F3166" s="2"/>
      <c r="G3166" s="2"/>
      <c r="H3166" s="2"/>
    </row>
    <row r="3167" spans="2:8">
      <c r="B3167" s="2" t="s">
        <v>3615</v>
      </c>
      <c r="C3167" s="2">
        <v>32</v>
      </c>
      <c r="D3167" s="2" t="s">
        <v>461</v>
      </c>
      <c r="E3167" s="2"/>
      <c r="F3167" s="2"/>
      <c r="G3167" s="2"/>
      <c r="H3167" s="2"/>
    </row>
    <row r="3168" spans="2:8">
      <c r="B3168" s="2" t="s">
        <v>3616</v>
      </c>
      <c r="C3168" s="2">
        <v>34</v>
      </c>
      <c r="D3168" s="2" t="s">
        <v>461</v>
      </c>
      <c r="E3168" s="2"/>
      <c r="F3168" s="2"/>
      <c r="G3168" s="2"/>
      <c r="H3168" s="2"/>
    </row>
    <row r="3169" spans="2:8">
      <c r="B3169" s="2" t="s">
        <v>3617</v>
      </c>
      <c r="C3169" s="2">
        <v>33</v>
      </c>
      <c r="D3169" s="2" t="s">
        <v>461</v>
      </c>
      <c r="E3169" s="2"/>
      <c r="F3169" s="2"/>
      <c r="G3169" s="2"/>
      <c r="H3169" s="2"/>
    </row>
    <row r="3170" spans="2:8">
      <c r="B3170" s="2" t="s">
        <v>3618</v>
      </c>
      <c r="C3170" s="2">
        <v>32</v>
      </c>
      <c r="D3170" s="2" t="s">
        <v>461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461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461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18</v>
      </c>
      <c r="D3179" s="2" t="s">
        <v>461</v>
      </c>
      <c r="E3179" s="2"/>
      <c r="F3179" s="2"/>
      <c r="G3179" s="2"/>
      <c r="H3179" s="2"/>
    </row>
    <row r="3180" spans="2:8">
      <c r="B3180" s="2" t="s">
        <v>3628</v>
      </c>
      <c r="C3180" s="2">
        <v>18</v>
      </c>
      <c r="D3180" s="2" t="s">
        <v>461</v>
      </c>
      <c r="E3180" s="2"/>
      <c r="F3180" s="2"/>
      <c r="G3180" s="2"/>
      <c r="H3180" s="2"/>
    </row>
    <row r="3181" spans="2:8">
      <c r="B3181" s="2" t="s">
        <v>3629</v>
      </c>
      <c r="C3181" s="2">
        <v>17</v>
      </c>
      <c r="D3181" s="2" t="s">
        <v>461</v>
      </c>
      <c r="E3181" s="2"/>
      <c r="F3181" s="2"/>
      <c r="G3181" s="2"/>
      <c r="H3181" s="2"/>
    </row>
    <row r="3182" spans="2:8">
      <c r="B3182" s="2" t="s">
        <v>3630</v>
      </c>
      <c r="C3182" s="2">
        <v>15</v>
      </c>
      <c r="D3182" s="2" t="s">
        <v>461</v>
      </c>
      <c r="E3182" s="2"/>
      <c r="F3182" s="2"/>
      <c r="G3182" s="2"/>
      <c r="H3182" s="2"/>
    </row>
    <row r="3183" spans="2:8">
      <c r="B3183" s="2" t="s">
        <v>3631</v>
      </c>
      <c r="C3183" s="2">
        <v>15</v>
      </c>
      <c r="D3183" s="2" t="s">
        <v>461</v>
      </c>
      <c r="E3183" s="2"/>
      <c r="F3183" s="2"/>
      <c r="G3183" s="2"/>
      <c r="H3183" s="2"/>
    </row>
    <row r="3184" spans="2:8">
      <c r="B3184" s="2" t="s">
        <v>3632</v>
      </c>
      <c r="C3184" s="2">
        <v>15</v>
      </c>
      <c r="D3184" s="2" t="s">
        <v>461</v>
      </c>
      <c r="E3184" s="2"/>
      <c r="F3184" s="2"/>
      <c r="G3184" s="2"/>
      <c r="H3184" s="2"/>
    </row>
    <row r="3185" spans="2:8">
      <c r="B3185" s="2" t="s">
        <v>3633</v>
      </c>
      <c r="C3185" s="2">
        <v>15</v>
      </c>
      <c r="D3185" s="2" t="s">
        <v>461</v>
      </c>
      <c r="E3185" s="2"/>
      <c r="F3185" s="2"/>
      <c r="G3185" s="2"/>
      <c r="H3185" s="2"/>
    </row>
    <row r="3186" spans="2:8">
      <c r="B3186" s="2" t="s">
        <v>3634</v>
      </c>
      <c r="C3186" s="2">
        <v>15</v>
      </c>
      <c r="D3186" s="2" t="s">
        <v>461</v>
      </c>
      <c r="E3186" s="2"/>
      <c r="F3186" s="2"/>
      <c r="G3186" s="2"/>
      <c r="H3186" s="2"/>
    </row>
    <row r="3187" spans="2:8">
      <c r="B3187" s="2" t="s">
        <v>3635</v>
      </c>
      <c r="C3187" s="2">
        <v>16</v>
      </c>
      <c r="D3187" s="2" t="s">
        <v>461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461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461</v>
      </c>
      <c r="E3195" s="2"/>
      <c r="F3195" s="2"/>
      <c r="G3195" s="2"/>
      <c r="H3195" s="2"/>
    </row>
    <row r="3196" spans="2:8">
      <c r="B3196" s="2" t="s">
        <v>3644</v>
      </c>
      <c r="C3196" s="2">
        <v>37</v>
      </c>
      <c r="D3196" s="2" t="s">
        <v>461</v>
      </c>
      <c r="E3196" s="2"/>
      <c r="F3196" s="2"/>
      <c r="G3196" s="2"/>
      <c r="H3196" s="2"/>
    </row>
    <row r="3197" spans="2:8">
      <c r="B3197" s="2" t="s">
        <v>3645</v>
      </c>
      <c r="C3197" s="2">
        <v>36</v>
      </c>
      <c r="D3197" s="2" t="s">
        <v>461</v>
      </c>
      <c r="E3197" s="2"/>
      <c r="F3197" s="2"/>
      <c r="G3197" s="2"/>
      <c r="H3197" s="2"/>
    </row>
    <row r="3198" spans="2:8">
      <c r="B3198" s="2" t="s">
        <v>3646</v>
      </c>
      <c r="C3198" s="2">
        <v>5</v>
      </c>
      <c r="D3198" s="2" t="s">
        <v>461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35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34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32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33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12</v>
      </c>
      <c r="D3219" s="2" t="s">
        <v>461</v>
      </c>
      <c r="E3219" s="2"/>
      <c r="F3219" s="2"/>
      <c r="G3219" s="2"/>
      <c r="H3219" s="2"/>
    </row>
    <row r="3220" spans="2:8">
      <c r="B3220" s="2" t="s">
        <v>3668</v>
      </c>
      <c r="C3220" s="2">
        <v>14</v>
      </c>
      <c r="D3220" s="2" t="s">
        <v>461</v>
      </c>
      <c r="E3220" s="2"/>
      <c r="F3220" s="2"/>
      <c r="G3220" s="2"/>
      <c r="H3220" s="2"/>
    </row>
    <row r="3221" spans="2:8">
      <c r="B3221" s="2" t="s">
        <v>3669</v>
      </c>
      <c r="C3221" s="2">
        <v>14</v>
      </c>
      <c r="D3221" s="2" t="s">
        <v>461</v>
      </c>
      <c r="E3221" s="2"/>
      <c r="F3221" s="2"/>
      <c r="G3221" s="2"/>
      <c r="H3221" s="2"/>
    </row>
    <row r="3222" spans="2:8">
      <c r="B3222" s="2" t="s">
        <v>3670</v>
      </c>
      <c r="C3222" s="2">
        <v>13</v>
      </c>
      <c r="D3222" s="2" t="s">
        <v>461</v>
      </c>
      <c r="E3222" s="2"/>
      <c r="F3222" s="2"/>
      <c r="G3222" s="2"/>
      <c r="H3222" s="2"/>
    </row>
    <row r="3223" spans="2:8">
      <c r="B3223" s="2" t="s">
        <v>3671</v>
      </c>
      <c r="C3223" s="2">
        <v>24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18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14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17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14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6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6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34</v>
      </c>
      <c r="D3232" s="2" t="s">
        <v>461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461</v>
      </c>
      <c r="E3233" s="2"/>
      <c r="F3233" s="2"/>
      <c r="G3233" s="2"/>
      <c r="H3233" s="2"/>
    </row>
    <row r="3234" spans="2:8">
      <c r="B3234" s="2" t="s">
        <v>3682</v>
      </c>
      <c r="C3234" s="2">
        <v>36</v>
      </c>
      <c r="D3234" s="2" t="s">
        <v>461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461</v>
      </c>
      <c r="E3235" s="2"/>
      <c r="F3235" s="2"/>
      <c r="G3235" s="2"/>
      <c r="H3235" s="2"/>
    </row>
    <row r="3236" spans="2:8">
      <c r="B3236" s="2" t="s">
        <v>3684</v>
      </c>
      <c r="C3236" s="2">
        <v>16</v>
      </c>
      <c r="D3236" s="2" t="s">
        <v>461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15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8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8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17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23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8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7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17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20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25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32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33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34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34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35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35</v>
      </c>
      <c r="D3259" s="2" t="s">
        <v>461</v>
      </c>
      <c r="E3259" s="2"/>
      <c r="F3259" s="2"/>
      <c r="G3259" s="2"/>
      <c r="H3259" s="2"/>
    </row>
    <row r="3260" spans="2:8">
      <c r="B3260" s="2" t="s">
        <v>3708</v>
      </c>
      <c r="C3260" s="2">
        <v>34</v>
      </c>
      <c r="D3260" s="2" t="s">
        <v>461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461</v>
      </c>
      <c r="E3261" s="2"/>
      <c r="F3261" s="2"/>
      <c r="G3261" s="2"/>
      <c r="H3261" s="2"/>
    </row>
    <row r="3262" spans="2:8">
      <c r="B3262" s="2" t="s">
        <v>3710</v>
      </c>
      <c r="C3262" s="2">
        <v>34</v>
      </c>
      <c r="D3262" s="2" t="s">
        <v>461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461</v>
      </c>
      <c r="E3263" s="2"/>
      <c r="F3263" s="2"/>
      <c r="G3263" s="2"/>
      <c r="H3263" s="2"/>
    </row>
    <row r="3264" spans="2:8">
      <c r="B3264" s="2" t="s">
        <v>3712</v>
      </c>
      <c r="C3264" s="2">
        <v>14</v>
      </c>
      <c r="D3264" s="2" t="s">
        <v>461</v>
      </c>
      <c r="E3264" s="2"/>
      <c r="F3264" s="2"/>
      <c r="G3264" s="2"/>
      <c r="H3264" s="2"/>
    </row>
    <row r="3265" spans="2:8">
      <c r="B3265" s="2" t="s">
        <v>3713</v>
      </c>
      <c r="C3265" s="2">
        <v>17</v>
      </c>
      <c r="D3265" s="2" t="s">
        <v>461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461</v>
      </c>
      <c r="E3266" s="2"/>
      <c r="F3266" s="2"/>
      <c r="G3266" s="2"/>
      <c r="H3266" s="2"/>
    </row>
    <row r="3267" spans="2:8">
      <c r="B3267" s="2" t="s">
        <v>3715</v>
      </c>
      <c r="C3267" s="2">
        <v>21</v>
      </c>
      <c r="D3267" s="2" t="s">
        <v>461</v>
      </c>
      <c r="E3267" s="2"/>
      <c r="F3267" s="2"/>
      <c r="G3267" s="2"/>
      <c r="H3267" s="2"/>
    </row>
    <row r="3268" spans="2:8">
      <c r="B3268" s="2" t="s">
        <v>3716</v>
      </c>
      <c r="C3268" s="2">
        <v>16</v>
      </c>
      <c r="D3268" s="2" t="s">
        <v>461</v>
      </c>
      <c r="E3268" s="2"/>
      <c r="F3268" s="2"/>
      <c r="G3268" s="2"/>
      <c r="H3268" s="2"/>
    </row>
    <row r="3269" spans="2:8">
      <c r="B3269" s="2" t="s">
        <v>3717</v>
      </c>
      <c r="C3269" s="2">
        <v>10</v>
      </c>
      <c r="D3269" s="2" t="s">
        <v>461</v>
      </c>
      <c r="E3269" s="2"/>
      <c r="F3269" s="2"/>
      <c r="G3269" s="2"/>
      <c r="H3269" s="2"/>
    </row>
    <row r="3270" spans="2:8">
      <c r="B3270" s="2" t="s">
        <v>3718</v>
      </c>
      <c r="C3270" s="2">
        <v>8</v>
      </c>
      <c r="D3270" s="2" t="s">
        <v>461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27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461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461</v>
      </c>
      <c r="E3279" s="2"/>
      <c r="F3279" s="2"/>
      <c r="G3279" s="2"/>
      <c r="H3279" s="2"/>
    </row>
    <row r="3280" spans="2:8">
      <c r="B3280" s="2" t="s">
        <v>3728</v>
      </c>
      <c r="C3280" s="2">
        <v>30</v>
      </c>
      <c r="D3280" s="2" t="s">
        <v>461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461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461</v>
      </c>
      <c r="E3282" s="2"/>
      <c r="F3282" s="2"/>
      <c r="G3282" s="2"/>
      <c r="H3282" s="2"/>
    </row>
    <row r="3283" spans="2:8">
      <c r="B3283" s="2" t="s">
        <v>3731</v>
      </c>
      <c r="C3283" s="2">
        <v>19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35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35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16</v>
      </c>
      <c r="D3293" s="2" t="s">
        <v>461</v>
      </c>
      <c r="E3293" s="2"/>
      <c r="F3293" s="2"/>
      <c r="G3293" s="2"/>
      <c r="H3293" s="2"/>
    </row>
    <row r="3294" spans="2:8">
      <c r="B3294" s="2" t="s">
        <v>3742</v>
      </c>
      <c r="C3294" s="2">
        <v>22</v>
      </c>
      <c r="D3294" s="2" t="s">
        <v>461</v>
      </c>
      <c r="E3294" s="2"/>
      <c r="F3294" s="2"/>
      <c r="G3294" s="2"/>
      <c r="H3294" s="2"/>
    </row>
    <row r="3295" spans="2:8">
      <c r="B3295" s="2" t="s">
        <v>3743</v>
      </c>
      <c r="C3295" s="2">
        <v>24</v>
      </c>
      <c r="D3295" s="2" t="s">
        <v>461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461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461</v>
      </c>
      <c r="E3297" s="2"/>
      <c r="F3297" s="2"/>
      <c r="G3297" s="2"/>
      <c r="H3297" s="2"/>
    </row>
    <row r="3298" spans="2:8">
      <c r="B3298" s="2" t="s">
        <v>3746</v>
      </c>
      <c r="C3298" s="2">
        <v>15</v>
      </c>
      <c r="D3298" s="2" t="s">
        <v>461</v>
      </c>
      <c r="E3298" s="2"/>
      <c r="F3298" s="2"/>
      <c r="G3298" s="2"/>
      <c r="H3298" s="2"/>
    </row>
    <row r="3299" spans="2:8">
      <c r="B3299" s="2" t="s">
        <v>3747</v>
      </c>
      <c r="C3299" s="2">
        <v>21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461</v>
      </c>
      <c r="E3311" s="2"/>
      <c r="F3311" s="2"/>
      <c r="G3311" s="2"/>
      <c r="H3311" s="2"/>
    </row>
    <row r="3312" spans="2:8">
      <c r="B3312" s="2" t="s">
        <v>3760</v>
      </c>
      <c r="C3312" s="2">
        <v>32</v>
      </c>
      <c r="D3312" s="2" t="s">
        <v>461</v>
      </c>
      <c r="E3312" s="2"/>
      <c r="F3312" s="2"/>
      <c r="G3312" s="2"/>
      <c r="H3312" s="2"/>
    </row>
    <row r="3313" spans="2:8">
      <c r="B3313" s="2" t="s">
        <v>3761</v>
      </c>
      <c r="C3313" s="2">
        <v>35</v>
      </c>
      <c r="D3313" s="2" t="s">
        <v>461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461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461</v>
      </c>
      <c r="E3315" s="2"/>
      <c r="F3315" s="2"/>
      <c r="G3315" s="2"/>
      <c r="H3315" s="2"/>
    </row>
    <row r="3316" spans="2:8">
      <c r="B3316" s="2" t="s">
        <v>3764</v>
      </c>
      <c r="C3316" s="2">
        <v>35</v>
      </c>
      <c r="D3316" s="2" t="s">
        <v>461</v>
      </c>
      <c r="E3316" s="2"/>
      <c r="F3316" s="2"/>
      <c r="G3316" s="2"/>
      <c r="H3316" s="2"/>
    </row>
    <row r="3317" spans="2:8">
      <c r="B3317" s="2" t="s">
        <v>3765</v>
      </c>
      <c r="C3317" s="2">
        <v>32</v>
      </c>
      <c r="D3317" s="2" t="s">
        <v>461</v>
      </c>
      <c r="E3317" s="2"/>
      <c r="F3317" s="2"/>
      <c r="G3317" s="2"/>
      <c r="H3317" s="2"/>
    </row>
    <row r="3318" spans="2:8">
      <c r="B3318" s="2" t="s">
        <v>3766</v>
      </c>
      <c r="C3318" s="2">
        <v>32</v>
      </c>
      <c r="D3318" s="2" t="s">
        <v>461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461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461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461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461</v>
      </c>
      <c r="E3322" s="2"/>
      <c r="F3322" s="2"/>
      <c r="G3322" s="2"/>
      <c r="H3322" s="2"/>
    </row>
    <row r="3323" spans="2:8">
      <c r="B3323" s="2" t="s">
        <v>3771</v>
      </c>
      <c r="C3323" s="2">
        <v>22</v>
      </c>
      <c r="D3323" s="2" t="s">
        <v>461</v>
      </c>
      <c r="E3323" s="2"/>
      <c r="F3323" s="2"/>
      <c r="G3323" s="2"/>
      <c r="H3323" s="2"/>
    </row>
    <row r="3324" spans="2:8">
      <c r="B3324" s="2" t="s">
        <v>3772</v>
      </c>
      <c r="C3324" s="2">
        <v>19</v>
      </c>
      <c r="D3324" s="2" t="s">
        <v>461</v>
      </c>
      <c r="E3324" s="2"/>
      <c r="F3324" s="2"/>
      <c r="G3324" s="2"/>
      <c r="H3324" s="2"/>
    </row>
    <row r="3325" spans="2:8">
      <c r="B3325" s="2" t="s">
        <v>3773</v>
      </c>
      <c r="C3325" s="2">
        <v>18</v>
      </c>
      <c r="D3325" s="2" t="s">
        <v>461</v>
      </c>
      <c r="E3325" s="2"/>
      <c r="F3325" s="2"/>
      <c r="G3325" s="2"/>
      <c r="H3325" s="2"/>
    </row>
    <row r="3326" spans="2:8">
      <c r="B3326" s="2" t="s">
        <v>3774</v>
      </c>
      <c r="C3326" s="2">
        <v>19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26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13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25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26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24</v>
      </c>
      <c r="D3339" s="2" t="s">
        <v>461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461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461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461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461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461</v>
      </c>
      <c r="E3344" s="2"/>
      <c r="F3344" s="2"/>
      <c r="G3344" s="2"/>
      <c r="H3344" s="2"/>
    </row>
    <row r="3345" spans="2:8">
      <c r="B3345" s="2" t="s">
        <v>3793</v>
      </c>
      <c r="C3345" s="2">
        <v>38</v>
      </c>
      <c r="D3345" s="2" t="s">
        <v>461</v>
      </c>
      <c r="E3345" s="2"/>
      <c r="F3345" s="2"/>
      <c r="G3345" s="2"/>
      <c r="H3345" s="2"/>
    </row>
    <row r="3346" spans="2:8">
      <c r="B3346" s="2" t="s">
        <v>3794</v>
      </c>
      <c r="C3346" s="2">
        <v>38</v>
      </c>
      <c r="D3346" s="2" t="s">
        <v>461</v>
      </c>
      <c r="E3346" s="2"/>
      <c r="F3346" s="2"/>
      <c r="G3346" s="2"/>
      <c r="H3346" s="2"/>
    </row>
    <row r="3347" spans="2:8">
      <c r="B3347" s="2" t="s">
        <v>3795</v>
      </c>
      <c r="C3347" s="2">
        <v>37</v>
      </c>
      <c r="D3347" s="2" t="s">
        <v>461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461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461</v>
      </c>
      <c r="E3349" s="2"/>
      <c r="F3349" s="2"/>
      <c r="G3349" s="2"/>
      <c r="H3349" s="2"/>
    </row>
    <row r="3350" spans="2:8">
      <c r="B3350" s="2" t="s">
        <v>3798</v>
      </c>
      <c r="C3350" s="2">
        <v>11</v>
      </c>
      <c r="D3350" s="2" t="s">
        <v>461</v>
      </c>
      <c r="E3350" s="2"/>
      <c r="F3350" s="2"/>
      <c r="G3350" s="2"/>
      <c r="H3350" s="2"/>
    </row>
    <row r="3351" spans="2:8">
      <c r="B3351" s="2" t="s">
        <v>3799</v>
      </c>
      <c r="C3351" s="2">
        <v>14</v>
      </c>
      <c r="D3351" s="2" t="s">
        <v>461</v>
      </c>
      <c r="E3351" s="2"/>
      <c r="F3351" s="2"/>
      <c r="G3351" s="2"/>
      <c r="H3351" s="2"/>
    </row>
    <row r="3352" spans="2:8">
      <c r="B3352" s="2" t="s">
        <v>3800</v>
      </c>
      <c r="C3352" s="2">
        <v>9</v>
      </c>
      <c r="D3352" s="2" t="s">
        <v>461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461</v>
      </c>
      <c r="E3353" s="2"/>
      <c r="F3353" s="2"/>
      <c r="G3353" s="2"/>
      <c r="H3353" s="2"/>
    </row>
    <row r="3354" spans="2:8">
      <c r="B3354" s="2" t="s">
        <v>3802</v>
      </c>
      <c r="C3354" s="2">
        <v>22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16</v>
      </c>
      <c r="D3359" s="2" t="s">
        <v>461</v>
      </c>
      <c r="E3359" s="2"/>
      <c r="F3359" s="2"/>
      <c r="G3359" s="2"/>
      <c r="H3359" s="2"/>
    </row>
    <row r="3360" spans="2:8">
      <c r="B3360" s="2" t="s">
        <v>3808</v>
      </c>
      <c r="C3360" s="2">
        <v>17</v>
      </c>
      <c r="D3360" s="2" t="s">
        <v>461</v>
      </c>
      <c r="E3360" s="2"/>
      <c r="F3360" s="2"/>
      <c r="G3360" s="2"/>
      <c r="H3360" s="2"/>
    </row>
    <row r="3361" spans="2:8">
      <c r="B3361" s="2" t="s">
        <v>3809</v>
      </c>
      <c r="C3361" s="2">
        <v>20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22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22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15</v>
      </c>
      <c r="D3367" s="2" t="s">
        <v>461</v>
      </c>
      <c r="E3367" s="2"/>
      <c r="F3367" s="2"/>
      <c r="G3367" s="2"/>
      <c r="H3367" s="2"/>
    </row>
    <row r="3368" spans="2:8">
      <c r="B3368" s="2" t="s">
        <v>3816</v>
      </c>
      <c r="C3368" s="2">
        <v>19</v>
      </c>
      <c r="D3368" s="2" t="s">
        <v>461</v>
      </c>
      <c r="E3368" s="2"/>
      <c r="F3368" s="2"/>
      <c r="G3368" s="2"/>
      <c r="H3368" s="2"/>
    </row>
    <row r="3369" spans="2:8">
      <c r="B3369" s="2" t="s">
        <v>3817</v>
      </c>
      <c r="C3369" s="2">
        <v>17</v>
      </c>
      <c r="D3369" s="2" t="s">
        <v>461</v>
      </c>
      <c r="E3369" s="2"/>
      <c r="F3369" s="2"/>
      <c r="G3369" s="2"/>
      <c r="H3369" s="2"/>
    </row>
    <row r="3370" spans="2:8">
      <c r="B3370" s="2" t="s">
        <v>3818</v>
      </c>
      <c r="C3370" s="2">
        <v>20</v>
      </c>
      <c r="D3370" s="2" t="s">
        <v>461</v>
      </c>
      <c r="E3370" s="2"/>
      <c r="F3370" s="2"/>
      <c r="G3370" s="2"/>
      <c r="H3370" s="2"/>
    </row>
    <row r="3371" spans="2:8">
      <c r="B3371" s="2" t="s">
        <v>3819</v>
      </c>
      <c r="C3371" s="2">
        <v>19</v>
      </c>
      <c r="D3371" s="2" t="s">
        <v>461</v>
      </c>
      <c r="E3371" s="2"/>
      <c r="F3371" s="2"/>
      <c r="G3371" s="2"/>
      <c r="H3371" s="2"/>
    </row>
    <row r="3372" spans="2:8">
      <c r="B3372" s="2" t="s">
        <v>3820</v>
      </c>
      <c r="C3372" s="2">
        <v>22</v>
      </c>
      <c r="D3372" s="2" t="s">
        <v>461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461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461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461</v>
      </c>
      <c r="E3375" s="2"/>
      <c r="F3375" s="2"/>
      <c r="G3375" s="2"/>
      <c r="H3375" s="2"/>
    </row>
    <row r="3376" spans="2:8">
      <c r="B3376" s="2" t="s">
        <v>3824</v>
      </c>
      <c r="C3376" s="2">
        <v>25</v>
      </c>
      <c r="D3376" s="2" t="s">
        <v>461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461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461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461</v>
      </c>
      <c r="E3379" s="2"/>
      <c r="F3379" s="2"/>
      <c r="G3379" s="2"/>
      <c r="H3379" s="2"/>
    </row>
    <row r="3380" spans="2:8">
      <c r="B3380" s="2" t="s">
        <v>3828</v>
      </c>
      <c r="C3380" s="2">
        <v>20</v>
      </c>
      <c r="D3380" s="2" t="s">
        <v>461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461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461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461</v>
      </c>
      <c r="E3383" s="2"/>
      <c r="F3383" s="2"/>
      <c r="G3383" s="2"/>
      <c r="H3383" s="2"/>
    </row>
    <row r="3384" spans="2:8">
      <c r="B3384" s="2" t="s">
        <v>3832</v>
      </c>
      <c r="C3384" s="2">
        <v>15</v>
      </c>
      <c r="D3384" s="2" t="s">
        <v>461</v>
      </c>
      <c r="E3384" s="2"/>
      <c r="F3384" s="2"/>
      <c r="G3384" s="2"/>
      <c r="H3384" s="2"/>
    </row>
    <row r="3385" spans="2:8">
      <c r="B3385" s="2" t="s">
        <v>3833</v>
      </c>
      <c r="C3385" s="2">
        <v>16</v>
      </c>
      <c r="D3385" s="2" t="s">
        <v>461</v>
      </c>
      <c r="E3385" s="2"/>
      <c r="F3385" s="2"/>
      <c r="G3385" s="2"/>
      <c r="H3385" s="2"/>
    </row>
    <row r="3386" spans="2:8">
      <c r="B3386" s="2" t="s">
        <v>3834</v>
      </c>
      <c r="C3386" s="2">
        <v>15</v>
      </c>
      <c r="D3386" s="2" t="s">
        <v>461</v>
      </c>
      <c r="E3386" s="2"/>
      <c r="F3386" s="2"/>
      <c r="G3386" s="2"/>
      <c r="H3386" s="2"/>
    </row>
    <row r="3387" spans="2:8">
      <c r="B3387" s="2" t="s">
        <v>3835</v>
      </c>
      <c r="C3387" s="2">
        <v>13</v>
      </c>
      <c r="D3387" s="2" t="s">
        <v>461</v>
      </c>
      <c r="E3387" s="2"/>
      <c r="F3387" s="2"/>
      <c r="G3387" s="2"/>
      <c r="H3387" s="2"/>
    </row>
    <row r="3388" spans="2:8">
      <c r="B3388" s="2" t="s">
        <v>3836</v>
      </c>
      <c r="C3388" s="2">
        <v>13</v>
      </c>
      <c r="D3388" s="2" t="s">
        <v>461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461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461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461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461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461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461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461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461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461</v>
      </c>
      <c r="E3397" s="2"/>
      <c r="F3397" s="2"/>
      <c r="G3397" s="2"/>
      <c r="H3397" s="2"/>
    </row>
    <row r="3398" spans="2:8">
      <c r="B3398" s="2" t="s">
        <v>3846</v>
      </c>
      <c r="C3398" s="2">
        <v>9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13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14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22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21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17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14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20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20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19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19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18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14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9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9</v>
      </c>
      <c r="D3414" s="2" t="s">
        <v>461</v>
      </c>
      <c r="E3414" s="2"/>
      <c r="F3414" s="2"/>
      <c r="G3414" s="2"/>
      <c r="H3414" s="2"/>
    </row>
    <row r="3415" spans="2:8">
      <c r="B3415" s="2" t="s">
        <v>3863</v>
      </c>
      <c r="C3415" s="2">
        <v>12</v>
      </c>
      <c r="D3415" s="2" t="s">
        <v>461</v>
      </c>
      <c r="E3415" s="2"/>
      <c r="F3415" s="2"/>
      <c r="G3415" s="2"/>
      <c r="H3415" s="2"/>
    </row>
    <row r="3416" spans="2:8">
      <c r="B3416" s="2" t="s">
        <v>3864</v>
      </c>
      <c r="C3416" s="2">
        <v>10</v>
      </c>
      <c r="D3416" s="2" t="s">
        <v>461</v>
      </c>
      <c r="E3416" s="2"/>
      <c r="F3416" s="2"/>
      <c r="G3416" s="2"/>
      <c r="H3416" s="2"/>
    </row>
    <row r="3417" spans="2:8">
      <c r="B3417" s="2" t="s">
        <v>3865</v>
      </c>
      <c r="C3417" s="2">
        <v>14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17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12</v>
      </c>
      <c r="D3419" s="2" t="s">
        <v>461</v>
      </c>
      <c r="E3419" s="2"/>
      <c r="F3419" s="2"/>
      <c r="G3419" s="2"/>
      <c r="H3419" s="2"/>
    </row>
    <row r="3420" spans="2:8">
      <c r="B3420" s="2" t="s">
        <v>3868</v>
      </c>
      <c r="C3420" s="2">
        <v>17</v>
      </c>
      <c r="D3420" s="2" t="s">
        <v>461</v>
      </c>
      <c r="E3420" s="2"/>
      <c r="F3420" s="2"/>
      <c r="G3420" s="2"/>
      <c r="H3420" s="2"/>
    </row>
    <row r="3421" spans="2:8">
      <c r="B3421" s="2" t="s">
        <v>3869</v>
      </c>
      <c r="C3421" s="2">
        <v>18</v>
      </c>
      <c r="D3421" s="2" t="s">
        <v>461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461</v>
      </c>
      <c r="E3422" s="2"/>
      <c r="F3422" s="2"/>
      <c r="G3422" s="2"/>
      <c r="H3422" s="2"/>
    </row>
    <row r="3423" spans="2:8">
      <c r="B3423" s="2" t="s">
        <v>3871</v>
      </c>
      <c r="C3423" s="2">
        <v>20</v>
      </c>
      <c r="D3423" s="2" t="s">
        <v>461</v>
      </c>
      <c r="E3423" s="2"/>
      <c r="F3423" s="2"/>
      <c r="G3423" s="2"/>
      <c r="H3423" s="2"/>
    </row>
    <row r="3424" spans="2:8">
      <c r="B3424" s="2" t="s">
        <v>3872</v>
      </c>
      <c r="C3424" s="2">
        <v>20</v>
      </c>
      <c r="D3424" s="2" t="s">
        <v>461</v>
      </c>
      <c r="E3424" s="2"/>
      <c r="F3424" s="2"/>
      <c r="G3424" s="2"/>
      <c r="H3424" s="2"/>
    </row>
    <row r="3425" spans="2:8">
      <c r="B3425" s="2" t="s">
        <v>3873</v>
      </c>
      <c r="C3425" s="2">
        <v>19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20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19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19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11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16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20</v>
      </c>
      <c r="D3431" s="2" t="s">
        <v>461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461</v>
      </c>
      <c r="E3432" s="2"/>
      <c r="F3432" s="2"/>
      <c r="G3432" s="2"/>
      <c r="H3432" s="2"/>
    </row>
    <row r="3433" spans="2:8">
      <c r="B3433" s="2" t="s">
        <v>3881</v>
      </c>
      <c r="C3433" s="2">
        <v>19</v>
      </c>
      <c r="D3433" s="2" t="s">
        <v>461</v>
      </c>
      <c r="E3433" s="2"/>
      <c r="F3433" s="2"/>
      <c r="G3433" s="2"/>
      <c r="H3433" s="2"/>
    </row>
    <row r="3434" spans="2:8">
      <c r="B3434" s="2" t="s">
        <v>3882</v>
      </c>
      <c r="C3434" s="2">
        <v>19</v>
      </c>
      <c r="D3434" s="2" t="s">
        <v>461</v>
      </c>
      <c r="E3434" s="2"/>
      <c r="F3434" s="2"/>
      <c r="G3434" s="2"/>
      <c r="H3434" s="2"/>
    </row>
    <row r="3435" spans="2:8">
      <c r="B3435" s="2" t="s">
        <v>3883</v>
      </c>
      <c r="C3435" s="2">
        <v>19</v>
      </c>
      <c r="D3435" s="2" t="s">
        <v>461</v>
      </c>
      <c r="E3435" s="2"/>
      <c r="F3435" s="2"/>
      <c r="G3435" s="2"/>
      <c r="H3435" s="2"/>
    </row>
    <row r="3436" spans="2:8">
      <c r="B3436" s="2" t="s">
        <v>3884</v>
      </c>
      <c r="C3436" s="2">
        <v>20</v>
      </c>
      <c r="D3436" s="2" t="s">
        <v>461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461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461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461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461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461</v>
      </c>
      <c r="E3441" s="2"/>
      <c r="F3441" s="2"/>
      <c r="G3441" s="2"/>
      <c r="H3441" s="2"/>
    </row>
    <row r="3442" spans="2:8">
      <c r="B3442" s="2" t="s">
        <v>3890</v>
      </c>
      <c r="C3442" s="2">
        <v>20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19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10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7</v>
      </c>
      <c r="D3446" s="2" t="s">
        <v>461</v>
      </c>
      <c r="E3446" s="2"/>
      <c r="F3446" s="2"/>
      <c r="G3446" s="2"/>
      <c r="H3446" s="2"/>
    </row>
    <row r="3447" spans="2:8">
      <c r="B3447" s="2" t="s">
        <v>3895</v>
      </c>
      <c r="C3447" s="2">
        <v>11</v>
      </c>
      <c r="D3447" s="2" t="s">
        <v>461</v>
      </c>
      <c r="E3447" s="2"/>
      <c r="F3447" s="2"/>
      <c r="G3447" s="2"/>
      <c r="H3447" s="2"/>
    </row>
    <row r="3448" spans="2:8">
      <c r="B3448" s="2" t="s">
        <v>3896</v>
      </c>
      <c r="C3448" s="2">
        <v>10</v>
      </c>
      <c r="D3448" s="2" t="s">
        <v>461</v>
      </c>
      <c r="E3448" s="2"/>
      <c r="F3448" s="2"/>
      <c r="G3448" s="2"/>
      <c r="H3448" s="2"/>
    </row>
    <row r="3449" spans="2:8">
      <c r="B3449" s="2" t="s">
        <v>3897</v>
      </c>
      <c r="C3449" s="2">
        <v>11</v>
      </c>
      <c r="D3449" s="2" t="s">
        <v>461</v>
      </c>
      <c r="E3449" s="2"/>
      <c r="F3449" s="2"/>
      <c r="G3449" s="2"/>
      <c r="H3449" s="2"/>
    </row>
    <row r="3450" spans="2:8">
      <c r="B3450" s="2" t="s">
        <v>3898</v>
      </c>
      <c r="C3450" s="2">
        <v>14</v>
      </c>
      <c r="D3450" s="2" t="s">
        <v>461</v>
      </c>
      <c r="E3450" s="2"/>
      <c r="F3450" s="2"/>
      <c r="G3450" s="2"/>
      <c r="H3450" s="2"/>
    </row>
    <row r="3451" spans="2:8">
      <c r="B3451" s="2" t="s">
        <v>3899</v>
      </c>
      <c r="C3451" s="2">
        <v>19</v>
      </c>
      <c r="D3451" s="2" t="s">
        <v>461</v>
      </c>
      <c r="E3451" s="2"/>
      <c r="F3451" s="2"/>
      <c r="G3451" s="2"/>
      <c r="H3451" s="2"/>
    </row>
    <row r="3452" spans="2:8">
      <c r="B3452" s="2" t="s">
        <v>3900</v>
      </c>
      <c r="C3452" s="2">
        <v>23</v>
      </c>
      <c r="D3452" s="2" t="s">
        <v>461</v>
      </c>
      <c r="E3452" s="2"/>
      <c r="F3452" s="2"/>
      <c r="G3452" s="2"/>
      <c r="H3452" s="2"/>
    </row>
    <row r="3453" spans="2:8">
      <c r="B3453" s="2" t="s">
        <v>3901</v>
      </c>
      <c r="C3453" s="2">
        <v>13</v>
      </c>
      <c r="D3453" s="2" t="s">
        <v>461</v>
      </c>
      <c r="E3453" s="2"/>
      <c r="F3453" s="2"/>
      <c r="G3453" s="2"/>
      <c r="H3453" s="2"/>
    </row>
    <row r="3454" spans="2:8">
      <c r="B3454" s="2" t="s">
        <v>3902</v>
      </c>
      <c r="C3454" s="2">
        <v>19</v>
      </c>
      <c r="D3454" s="2" t="s">
        <v>461</v>
      </c>
      <c r="E3454" s="2"/>
      <c r="F3454" s="2"/>
      <c r="G3454" s="2"/>
      <c r="H3454" s="2"/>
    </row>
    <row r="3455" spans="2:8">
      <c r="B3455" s="2" t="s">
        <v>3903</v>
      </c>
      <c r="C3455" s="2">
        <v>19</v>
      </c>
      <c r="D3455" s="2" t="s">
        <v>461</v>
      </c>
      <c r="E3455" s="2"/>
      <c r="F3455" s="2"/>
      <c r="G3455" s="2"/>
      <c r="H3455" s="2"/>
    </row>
    <row r="3456" spans="2:8">
      <c r="B3456" s="2" t="s">
        <v>3904</v>
      </c>
      <c r="C3456" s="2">
        <v>19</v>
      </c>
      <c r="D3456" s="2" t="s">
        <v>461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461</v>
      </c>
      <c r="E3457" s="2"/>
      <c r="F3457" s="2"/>
      <c r="G3457" s="2"/>
      <c r="H3457" s="2"/>
    </row>
    <row r="3458" spans="2:8">
      <c r="B3458" s="2" t="s">
        <v>3906</v>
      </c>
      <c r="C3458" s="2">
        <v>20</v>
      </c>
      <c r="D3458" s="2" t="s">
        <v>461</v>
      </c>
      <c r="E3458" s="2"/>
      <c r="F3458" s="2"/>
      <c r="G3458" s="2"/>
      <c r="H3458" s="2"/>
    </row>
    <row r="3459" spans="2:8">
      <c r="B3459" s="2" t="s">
        <v>3907</v>
      </c>
      <c r="C3459" s="2">
        <v>21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13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18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12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10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11</v>
      </c>
      <c r="D3464" s="2" t="s">
        <v>461</v>
      </c>
      <c r="E3464" s="2"/>
      <c r="F3464" s="2"/>
      <c r="G3464" s="2"/>
      <c r="H3464" s="2"/>
    </row>
    <row r="3465" spans="2:8">
      <c r="B3465" s="2" t="s">
        <v>3913</v>
      </c>
      <c r="C3465" s="2">
        <v>16</v>
      </c>
      <c r="D3465" s="2" t="s">
        <v>461</v>
      </c>
      <c r="E3465" s="2"/>
      <c r="F3465" s="2"/>
      <c r="G3465" s="2"/>
      <c r="H3465" s="2"/>
    </row>
    <row r="3466" spans="2:8">
      <c r="B3466" s="2" t="s">
        <v>3914</v>
      </c>
      <c r="C3466" s="2">
        <v>19</v>
      </c>
      <c r="D3466" s="2" t="s">
        <v>461</v>
      </c>
      <c r="E3466" s="2"/>
      <c r="F3466" s="2"/>
      <c r="G3466" s="2"/>
      <c r="H3466" s="2"/>
    </row>
    <row r="3467" spans="2:8">
      <c r="B3467" s="2" t="s">
        <v>3915</v>
      </c>
      <c r="C3467" s="2">
        <v>20</v>
      </c>
      <c r="D3467" s="2" t="s">
        <v>461</v>
      </c>
      <c r="E3467" s="2"/>
      <c r="F3467" s="2"/>
      <c r="G3467" s="2"/>
      <c r="H3467" s="2"/>
    </row>
    <row r="3468" spans="2:8">
      <c r="B3468" s="2" t="s">
        <v>3916</v>
      </c>
      <c r="C3468" s="2">
        <v>19</v>
      </c>
      <c r="D3468" s="2" t="s">
        <v>461</v>
      </c>
      <c r="E3468" s="2"/>
      <c r="F3468" s="2"/>
      <c r="G3468" s="2"/>
      <c r="H3468" s="2"/>
    </row>
    <row r="3469" spans="2:8">
      <c r="B3469" s="2" t="s">
        <v>3917</v>
      </c>
      <c r="C3469" s="2">
        <v>14</v>
      </c>
      <c r="D3469" s="2" t="s">
        <v>461</v>
      </c>
      <c r="E3469" s="2"/>
      <c r="F3469" s="2"/>
      <c r="G3469" s="2"/>
      <c r="H3469" s="2"/>
    </row>
    <row r="3470" spans="2:8">
      <c r="B3470" s="2" t="s">
        <v>3918</v>
      </c>
      <c r="C3470" s="2">
        <v>17</v>
      </c>
      <c r="D3470" s="2" t="s">
        <v>461</v>
      </c>
      <c r="E3470" s="2"/>
      <c r="F3470" s="2"/>
      <c r="G3470" s="2"/>
      <c r="H3470" s="2"/>
    </row>
    <row r="3471" spans="2:8">
      <c r="B3471" s="2" t="s">
        <v>3919</v>
      </c>
      <c r="C3471" s="2">
        <v>28</v>
      </c>
      <c r="D3471" s="2" t="s">
        <v>461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461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461</v>
      </c>
      <c r="E3473" s="2"/>
      <c r="F3473" s="2"/>
      <c r="G3473" s="2"/>
      <c r="H3473" s="2"/>
    </row>
    <row r="3474" spans="2:8">
      <c r="B3474" s="2" t="s">
        <v>3922</v>
      </c>
      <c r="C3474" s="2">
        <v>20</v>
      </c>
      <c r="D3474" s="2" t="s">
        <v>461</v>
      </c>
      <c r="E3474" s="2"/>
      <c r="F3474" s="2"/>
      <c r="G3474" s="2"/>
      <c r="H3474" s="2"/>
    </row>
    <row r="3475" spans="2:8">
      <c r="B3475" s="2" t="s">
        <v>3923</v>
      </c>
      <c r="C3475" s="2">
        <v>16</v>
      </c>
      <c r="D3475" s="2" t="s">
        <v>461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22</v>
      </c>
      <c r="D3480" s="2" t="s">
        <v>461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461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34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461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461</v>
      </c>
      <c r="E3487" s="2"/>
      <c r="F3487" s="2"/>
      <c r="G3487" s="2"/>
      <c r="H3487" s="2"/>
    </row>
    <row r="3488" spans="2:8">
      <c r="B3488" s="2" t="s">
        <v>3936</v>
      </c>
      <c r="C3488" s="2">
        <v>22</v>
      </c>
      <c r="D3488" s="2" t="s">
        <v>461</v>
      </c>
      <c r="E3488" s="2"/>
      <c r="F3488" s="2"/>
      <c r="G3488" s="2"/>
      <c r="H3488" s="2"/>
    </row>
    <row r="3489" spans="2:8">
      <c r="B3489" s="2" t="s">
        <v>3937</v>
      </c>
      <c r="C3489" s="2">
        <v>23</v>
      </c>
      <c r="D3489" s="2" t="s">
        <v>461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461</v>
      </c>
      <c r="E3490" s="2"/>
      <c r="F3490" s="2"/>
      <c r="G3490" s="2"/>
      <c r="H3490" s="2"/>
    </row>
    <row r="3491" spans="2:8">
      <c r="B3491" s="2" t="s">
        <v>3939</v>
      </c>
      <c r="C3491" s="2">
        <v>24</v>
      </c>
      <c r="D3491" s="2" t="s">
        <v>461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461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461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461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461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461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461</v>
      </c>
      <c r="E3497" s="2"/>
      <c r="F3497" s="2"/>
      <c r="G3497" s="2"/>
      <c r="H3497" s="2"/>
    </row>
    <row r="3498" spans="2:8">
      <c r="B3498" s="2" t="s">
        <v>3946</v>
      </c>
      <c r="C3498" s="2">
        <v>24</v>
      </c>
      <c r="D3498" s="2" t="s">
        <v>461</v>
      </c>
      <c r="E3498" s="2"/>
      <c r="F3498" s="2"/>
      <c r="G3498" s="2"/>
      <c r="H3498" s="2"/>
    </row>
    <row r="3499" spans="2:8">
      <c r="B3499" s="2" t="s">
        <v>3947</v>
      </c>
      <c r="C3499" s="2">
        <v>22</v>
      </c>
      <c r="D3499" s="2" t="s">
        <v>461</v>
      </c>
      <c r="E3499" s="2"/>
      <c r="F3499" s="2"/>
      <c r="G3499" s="2"/>
      <c r="H3499" s="2"/>
    </row>
    <row r="3500" spans="2:8">
      <c r="B3500" s="2" t="s">
        <v>3948</v>
      </c>
      <c r="C3500" s="2">
        <v>18</v>
      </c>
      <c r="D3500" s="2" t="s">
        <v>461</v>
      </c>
      <c r="E3500" s="2"/>
      <c r="F3500" s="2"/>
      <c r="G3500" s="2"/>
      <c r="H3500" s="2"/>
    </row>
    <row r="3501" spans="2:8">
      <c r="B3501" s="2" t="s">
        <v>3949</v>
      </c>
      <c r="C3501" s="2">
        <v>16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15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20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19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16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19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23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24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23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461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461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461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461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461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461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20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13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14</v>
      </c>
      <c r="D3526" s="2" t="s">
        <v>461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17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10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32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27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32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28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27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23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461</v>
      </c>
      <c r="E3552" s="2"/>
      <c r="F3552" s="2"/>
      <c r="G3552" s="2"/>
      <c r="H3552" s="2"/>
    </row>
    <row r="3553" spans="2:8">
      <c r="B3553" s="2" t="s">
        <v>4001</v>
      </c>
      <c r="C3553" s="2">
        <v>18</v>
      </c>
      <c r="D3553" s="2" t="s">
        <v>461</v>
      </c>
      <c r="E3553" s="2"/>
      <c r="F3553" s="2"/>
      <c r="G3553" s="2"/>
      <c r="H3553" s="2"/>
    </row>
    <row r="3554" spans="2:8">
      <c r="B3554" s="2" t="s">
        <v>4002</v>
      </c>
      <c r="C3554" s="2">
        <v>19</v>
      </c>
      <c r="D3554" s="2" t="s">
        <v>461</v>
      </c>
      <c r="E3554" s="2"/>
      <c r="F3554" s="2"/>
      <c r="G3554" s="2"/>
      <c r="H3554" s="2"/>
    </row>
    <row r="3555" spans="2:8">
      <c r="B3555" s="2" t="s">
        <v>4003</v>
      </c>
      <c r="C3555" s="2">
        <v>19</v>
      </c>
      <c r="D3555" s="2" t="s">
        <v>461</v>
      </c>
      <c r="E3555" s="2"/>
      <c r="F3555" s="2"/>
      <c r="G3555" s="2"/>
      <c r="H3555" s="2"/>
    </row>
    <row r="3556" spans="2:8">
      <c r="B3556" s="2" t="s">
        <v>4004</v>
      </c>
      <c r="C3556" s="2">
        <v>19</v>
      </c>
      <c r="D3556" s="2" t="s">
        <v>461</v>
      </c>
      <c r="E3556" s="2"/>
      <c r="F3556" s="2"/>
      <c r="G3556" s="2"/>
      <c r="H3556" s="2"/>
    </row>
    <row r="3557" spans="2:8">
      <c r="B3557" s="2" t="s">
        <v>4005</v>
      </c>
      <c r="C3557" s="2">
        <v>20</v>
      </c>
      <c r="D3557" s="2" t="s">
        <v>461</v>
      </c>
      <c r="E3557" s="2"/>
      <c r="F3557" s="2"/>
      <c r="G3557" s="2"/>
      <c r="H3557" s="2"/>
    </row>
    <row r="3558" spans="2:8">
      <c r="B3558" s="2" t="s">
        <v>4006</v>
      </c>
      <c r="C3558" s="2">
        <v>19</v>
      </c>
      <c r="D3558" s="2" t="s">
        <v>461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461</v>
      </c>
      <c r="E3559" s="2"/>
      <c r="F3559" s="2"/>
      <c r="G3559" s="2"/>
      <c r="H3559" s="2"/>
    </row>
    <row r="3560" spans="2:8">
      <c r="B3560" s="2" t="s">
        <v>4008</v>
      </c>
      <c r="C3560" s="2">
        <v>24</v>
      </c>
      <c r="D3560" s="2" t="s">
        <v>461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461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461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461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461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461</v>
      </c>
      <c r="E3565" s="2"/>
      <c r="F3565" s="2"/>
      <c r="G3565" s="2"/>
      <c r="H3565" s="2"/>
    </row>
    <row r="3566" spans="2:8">
      <c r="B3566" s="2" t="s">
        <v>4014</v>
      </c>
      <c r="C3566" s="2">
        <v>25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24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36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38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37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33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17</v>
      </c>
      <c r="D3588" s="2" t="s">
        <v>461</v>
      </c>
      <c r="E3588" s="2"/>
      <c r="F3588" s="2"/>
      <c r="G3588" s="2"/>
      <c r="H3588" s="2"/>
    </row>
    <row r="3589" spans="2:8">
      <c r="B3589" s="2" t="s">
        <v>4037</v>
      </c>
      <c r="C3589" s="2">
        <v>15</v>
      </c>
      <c r="D3589" s="2" t="s">
        <v>461</v>
      </c>
      <c r="E3589" s="2"/>
      <c r="F3589" s="2"/>
      <c r="G3589" s="2"/>
      <c r="H3589" s="2"/>
    </row>
    <row r="3590" spans="2:8">
      <c r="B3590" s="2" t="s">
        <v>4038</v>
      </c>
      <c r="C3590" s="2">
        <v>13</v>
      </c>
      <c r="D3590" s="2" t="s">
        <v>461</v>
      </c>
      <c r="E3590" s="2"/>
      <c r="F3590" s="2"/>
      <c r="G3590" s="2"/>
      <c r="H3590" s="2"/>
    </row>
    <row r="3591" spans="2:8">
      <c r="B3591" s="2" t="s">
        <v>4039</v>
      </c>
      <c r="C3591" s="2">
        <v>14</v>
      </c>
      <c r="D3591" s="2" t="s">
        <v>461</v>
      </c>
      <c r="E3591" s="2"/>
      <c r="F3591" s="2"/>
      <c r="G3591" s="2"/>
      <c r="H3591" s="2"/>
    </row>
    <row r="3592" spans="2:8">
      <c r="B3592" s="2" t="s">
        <v>4040</v>
      </c>
      <c r="C3592" s="2">
        <v>16</v>
      </c>
      <c r="D3592" s="2" t="s">
        <v>461</v>
      </c>
      <c r="E3592" s="2"/>
      <c r="F3592" s="2"/>
      <c r="G3592" s="2"/>
      <c r="H3592" s="2"/>
    </row>
    <row r="3593" spans="2:8">
      <c r="B3593" s="2" t="s">
        <v>4041</v>
      </c>
      <c r="C3593" s="2">
        <v>17</v>
      </c>
      <c r="D3593" s="2" t="s">
        <v>461</v>
      </c>
      <c r="E3593" s="2"/>
      <c r="F3593" s="2"/>
      <c r="G3593" s="2"/>
      <c r="H3593" s="2"/>
    </row>
    <row r="3594" spans="2:8">
      <c r="B3594" s="2" t="s">
        <v>4042</v>
      </c>
      <c r="C3594" s="2">
        <v>18</v>
      </c>
      <c r="D3594" s="2" t="s">
        <v>461</v>
      </c>
      <c r="E3594" s="2"/>
      <c r="F3594" s="2"/>
      <c r="G3594" s="2"/>
      <c r="H3594" s="2"/>
    </row>
    <row r="3595" spans="2:8">
      <c r="B3595" s="2" t="s">
        <v>4043</v>
      </c>
      <c r="C3595" s="2">
        <v>18</v>
      </c>
      <c r="D3595" s="2" t="s">
        <v>461</v>
      </c>
      <c r="E3595" s="2"/>
      <c r="F3595" s="2"/>
      <c r="G3595" s="2"/>
      <c r="H3595" s="2"/>
    </row>
    <row r="3596" spans="2:8">
      <c r="B3596" s="2" t="s">
        <v>4044</v>
      </c>
      <c r="C3596" s="2">
        <v>18</v>
      </c>
      <c r="D3596" s="2" t="s">
        <v>461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461</v>
      </c>
      <c r="E3597" s="2"/>
      <c r="F3597" s="2"/>
      <c r="G3597" s="2"/>
      <c r="H3597" s="2"/>
    </row>
    <row r="3598" spans="2:8">
      <c r="B3598" s="2" t="s">
        <v>4046</v>
      </c>
      <c r="C3598" s="2">
        <v>24</v>
      </c>
      <c r="D3598" s="2" t="s">
        <v>461</v>
      </c>
      <c r="E3598" s="2"/>
      <c r="F3598" s="2"/>
      <c r="G3598" s="2"/>
      <c r="H3598" s="2"/>
    </row>
    <row r="3599" spans="2:8">
      <c r="B3599" s="2" t="s">
        <v>4047</v>
      </c>
      <c r="C3599" s="2">
        <v>22</v>
      </c>
      <c r="D3599" s="2" t="s">
        <v>461</v>
      </c>
      <c r="E3599" s="2"/>
      <c r="F3599" s="2"/>
      <c r="G3599" s="2"/>
      <c r="H3599" s="2"/>
    </row>
    <row r="3600" spans="2:8">
      <c r="B3600" s="2" t="s">
        <v>4048</v>
      </c>
      <c r="C3600" s="2">
        <v>21</v>
      </c>
      <c r="D3600" s="2" t="s">
        <v>461</v>
      </c>
      <c r="E3600" s="2"/>
      <c r="F3600" s="2"/>
      <c r="G3600" s="2"/>
      <c r="H3600" s="2"/>
    </row>
    <row r="3601" spans="2:8">
      <c r="B3601" s="2" t="s">
        <v>4049</v>
      </c>
      <c r="C3601" s="2">
        <v>21</v>
      </c>
      <c r="D3601" s="2" t="s">
        <v>461</v>
      </c>
      <c r="E3601" s="2"/>
      <c r="F3601" s="2"/>
      <c r="G3601" s="2"/>
      <c r="H3601" s="2"/>
    </row>
    <row r="3602" spans="2:8">
      <c r="B3602" s="2" t="s">
        <v>4050</v>
      </c>
      <c r="C3602" s="2">
        <v>13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16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24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461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461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461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461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461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461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461</v>
      </c>
      <c r="E3614" s="2"/>
      <c r="F3614" s="2"/>
      <c r="G3614" s="2"/>
      <c r="H3614" s="2"/>
    </row>
    <row r="3615" spans="2:8">
      <c r="B3615" s="2" t="s">
        <v>4063</v>
      </c>
      <c r="C3615" s="2">
        <v>25</v>
      </c>
      <c r="D3615" s="2" t="s">
        <v>461</v>
      </c>
      <c r="E3615" s="2"/>
      <c r="F3615" s="2"/>
      <c r="G3615" s="2"/>
      <c r="H3615" s="2"/>
    </row>
    <row r="3616" spans="2:8">
      <c r="B3616" s="2" t="s">
        <v>4064</v>
      </c>
      <c r="C3616" s="2">
        <v>25</v>
      </c>
      <c r="D3616" s="2" t="s">
        <v>461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461</v>
      </c>
      <c r="E3617" s="2"/>
      <c r="F3617" s="2"/>
      <c r="G3617" s="2"/>
      <c r="H3617" s="2"/>
    </row>
    <row r="3618" spans="2:8">
      <c r="B3618" s="2" t="s">
        <v>4066</v>
      </c>
      <c r="C3618" s="2">
        <v>25</v>
      </c>
      <c r="D3618" s="2" t="s">
        <v>461</v>
      </c>
      <c r="E3618" s="2"/>
      <c r="F3618" s="2"/>
      <c r="G3618" s="2"/>
      <c r="H3618" s="2"/>
    </row>
    <row r="3619" spans="2:8">
      <c r="B3619" s="2" t="s">
        <v>4067</v>
      </c>
      <c r="C3619" s="2">
        <v>25</v>
      </c>
      <c r="D3619" s="2" t="s">
        <v>461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461</v>
      </c>
      <c r="E3620" s="2"/>
      <c r="F3620" s="2"/>
      <c r="G3620" s="2"/>
      <c r="H3620" s="2"/>
    </row>
    <row r="3621" spans="2:8">
      <c r="B3621" s="2" t="s">
        <v>4069</v>
      </c>
      <c r="C3621" s="2">
        <v>23</v>
      </c>
      <c r="D3621" s="2" t="s">
        <v>461</v>
      </c>
      <c r="E3621" s="2"/>
      <c r="F3621" s="2"/>
      <c r="G3621" s="2"/>
      <c r="H3621" s="2"/>
    </row>
    <row r="3622" spans="2:8">
      <c r="B3622" s="2" t="s">
        <v>4070</v>
      </c>
      <c r="C3622" s="2">
        <v>23</v>
      </c>
      <c r="D3622" s="2" t="s">
        <v>461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461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461</v>
      </c>
      <c r="E3624" s="2"/>
      <c r="F3624" s="2"/>
      <c r="G3624" s="2"/>
      <c r="H3624" s="2"/>
    </row>
    <row r="3625" spans="2:8">
      <c r="B3625" s="2" t="s">
        <v>4073</v>
      </c>
      <c r="C3625" s="2">
        <v>25</v>
      </c>
      <c r="D3625" s="2" t="s">
        <v>461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461</v>
      </c>
      <c r="E3626" s="2"/>
      <c r="F3626" s="2"/>
      <c r="G3626" s="2"/>
      <c r="H3626" s="2"/>
    </row>
    <row r="3627" spans="2:8">
      <c r="B3627" s="2" t="s">
        <v>4075</v>
      </c>
      <c r="C3627" s="2">
        <v>24</v>
      </c>
      <c r="D3627" s="2" t="s">
        <v>461</v>
      </c>
      <c r="E3627" s="2"/>
      <c r="F3627" s="2"/>
      <c r="G3627" s="2"/>
      <c r="H3627" s="2"/>
    </row>
    <row r="3628" spans="2:8">
      <c r="B3628" s="2" t="s">
        <v>4076</v>
      </c>
      <c r="C3628" s="2">
        <v>24</v>
      </c>
      <c r="D3628" s="2" t="s">
        <v>461</v>
      </c>
      <c r="E3628" s="2"/>
      <c r="F3628" s="2"/>
      <c r="G3628" s="2"/>
      <c r="H3628" s="2"/>
    </row>
    <row r="3629" spans="2:8">
      <c r="B3629" s="2" t="s">
        <v>4077</v>
      </c>
      <c r="C3629" s="2">
        <v>36</v>
      </c>
      <c r="D3629" s="2" t="s">
        <v>461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461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461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461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461</v>
      </c>
      <c r="E3633" s="2"/>
      <c r="F3633" s="2"/>
      <c r="G3633" s="2"/>
      <c r="H3633" s="2"/>
    </row>
    <row r="3634" spans="2:8">
      <c r="B3634" s="2" t="s">
        <v>4082</v>
      </c>
      <c r="C3634" s="2">
        <v>32</v>
      </c>
      <c r="D3634" s="2" t="s">
        <v>461</v>
      </c>
      <c r="E3634" s="2"/>
      <c r="F3634" s="2"/>
      <c r="G3634" s="2"/>
      <c r="H3634" s="2"/>
    </row>
    <row r="3635" spans="2:8">
      <c r="B3635" s="2" t="s">
        <v>4083</v>
      </c>
      <c r="C3635" s="2">
        <v>18</v>
      </c>
      <c r="D3635" s="2" t="s">
        <v>461</v>
      </c>
      <c r="E3635" s="2"/>
      <c r="F3635" s="2"/>
      <c r="G3635" s="2"/>
      <c r="H3635" s="2"/>
    </row>
    <row r="3636" spans="2:8">
      <c r="B3636" s="2" t="s">
        <v>4084</v>
      </c>
      <c r="C3636" s="2">
        <v>20</v>
      </c>
      <c r="D3636" s="2" t="s">
        <v>461</v>
      </c>
      <c r="E3636" s="2"/>
      <c r="F3636" s="2"/>
      <c r="G3636" s="2"/>
      <c r="H3636" s="2"/>
    </row>
    <row r="3637" spans="2:8">
      <c r="B3637" s="2" t="s">
        <v>4085</v>
      </c>
      <c r="C3637" s="2">
        <v>22</v>
      </c>
      <c r="D3637" s="2" t="s">
        <v>461</v>
      </c>
      <c r="E3637" s="2"/>
      <c r="F3637" s="2"/>
      <c r="G3637" s="2"/>
      <c r="H3637" s="2"/>
    </row>
    <row r="3638" spans="2:8">
      <c r="B3638" s="2" t="s">
        <v>4086</v>
      </c>
      <c r="C3638" s="2">
        <v>24</v>
      </c>
      <c r="D3638" s="2" t="s">
        <v>461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461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461</v>
      </c>
      <c r="E3640" s="2"/>
      <c r="F3640" s="2"/>
      <c r="G3640" s="2"/>
      <c r="H3640" s="2"/>
    </row>
    <row r="3641" spans="2:8">
      <c r="B3641" s="2" t="s">
        <v>4089</v>
      </c>
      <c r="C3641" s="2">
        <v>21</v>
      </c>
      <c r="D3641" s="2" t="s">
        <v>461</v>
      </c>
      <c r="E3641" s="2"/>
      <c r="F3641" s="2"/>
      <c r="G3641" s="2"/>
      <c r="H3641" s="2"/>
    </row>
    <row r="3642" spans="2:8">
      <c r="B3642" s="2" t="s">
        <v>4090</v>
      </c>
      <c r="C3642" s="2">
        <v>22</v>
      </c>
      <c r="D3642" s="2" t="s">
        <v>461</v>
      </c>
      <c r="E3642" s="2"/>
      <c r="F3642" s="2"/>
      <c r="G3642" s="2"/>
      <c r="H3642" s="2"/>
    </row>
    <row r="3643" spans="2:8">
      <c r="B3643" s="2" t="s">
        <v>4091</v>
      </c>
      <c r="C3643" s="2">
        <v>22</v>
      </c>
      <c r="D3643" s="2" t="s">
        <v>461</v>
      </c>
      <c r="E3643" s="2"/>
      <c r="F3643" s="2"/>
      <c r="G3643" s="2"/>
      <c r="H3643" s="2"/>
    </row>
    <row r="3644" spans="2:8">
      <c r="B3644" s="2" t="s">
        <v>4092</v>
      </c>
      <c r="C3644" s="2">
        <v>21</v>
      </c>
      <c r="D3644" s="2" t="s">
        <v>461</v>
      </c>
      <c r="E3644" s="2"/>
      <c r="F3644" s="2"/>
      <c r="G3644" s="2"/>
      <c r="H3644" s="2"/>
    </row>
    <row r="3645" spans="2:8">
      <c r="B3645" s="2" t="s">
        <v>4093</v>
      </c>
      <c r="C3645" s="2">
        <v>18</v>
      </c>
      <c r="D3645" s="2" t="s">
        <v>461</v>
      </c>
      <c r="E3645" s="2"/>
      <c r="F3645" s="2"/>
      <c r="G3645" s="2"/>
      <c r="H3645" s="2"/>
    </row>
    <row r="3646" spans="2:8">
      <c r="B3646" s="2" t="s">
        <v>4094</v>
      </c>
      <c r="C3646" s="2">
        <v>20</v>
      </c>
      <c r="D3646" s="2" t="s">
        <v>461</v>
      </c>
      <c r="E3646" s="2"/>
      <c r="F3646" s="2"/>
      <c r="G3646" s="2"/>
      <c r="H3646" s="2"/>
    </row>
    <row r="3647" spans="2:8">
      <c r="B3647" s="2" t="s">
        <v>4095</v>
      </c>
      <c r="C3647" s="2">
        <v>20</v>
      </c>
      <c r="D3647" s="2" t="s">
        <v>461</v>
      </c>
      <c r="E3647" s="2"/>
      <c r="F3647" s="2"/>
      <c r="G3647" s="2"/>
      <c r="H3647" s="2"/>
    </row>
    <row r="3648" spans="2:8">
      <c r="B3648" s="2" t="s">
        <v>4096</v>
      </c>
      <c r="C3648" s="2">
        <v>20</v>
      </c>
      <c r="D3648" s="2" t="s">
        <v>461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461</v>
      </c>
      <c r="E3649" s="2"/>
      <c r="F3649" s="2"/>
      <c r="G3649" s="2"/>
      <c r="H3649" s="2"/>
    </row>
    <row r="3650" spans="2:8">
      <c r="B3650" s="2" t="s">
        <v>4098</v>
      </c>
      <c r="C3650" s="2">
        <v>21</v>
      </c>
      <c r="D3650" s="2" t="s">
        <v>461</v>
      </c>
      <c r="E3650" s="2"/>
      <c r="F3650" s="2"/>
      <c r="G3650" s="2"/>
      <c r="H3650" s="2"/>
    </row>
    <row r="3651" spans="2:8">
      <c r="B3651" s="2" t="s">
        <v>4099</v>
      </c>
      <c r="C3651" s="2">
        <v>22</v>
      </c>
      <c r="D3651" s="2" t="s">
        <v>461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461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29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28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8</v>
      </c>
      <c r="D3671" s="2" t="s">
        <v>461</v>
      </c>
      <c r="E3671" s="2"/>
      <c r="F3671" s="2"/>
      <c r="G3671" s="2"/>
      <c r="H3671" s="2"/>
    </row>
    <row r="3672" spans="2:8">
      <c r="B3672" s="2" t="s">
        <v>4120</v>
      </c>
      <c r="C3672" s="2">
        <v>13</v>
      </c>
      <c r="D3672" s="2" t="s">
        <v>461</v>
      </c>
      <c r="E3672" s="2"/>
      <c r="F3672" s="2"/>
      <c r="G3672" s="2"/>
      <c r="H3672" s="2"/>
    </row>
    <row r="3673" spans="2:8">
      <c r="B3673" s="2" t="s">
        <v>4121</v>
      </c>
      <c r="C3673" s="2">
        <v>14</v>
      </c>
      <c r="D3673" s="2" t="s">
        <v>461</v>
      </c>
      <c r="E3673" s="2"/>
      <c r="F3673" s="2"/>
      <c r="G3673" s="2"/>
      <c r="H3673" s="2"/>
    </row>
    <row r="3674" spans="2:8">
      <c r="B3674" s="2" t="s">
        <v>4122</v>
      </c>
      <c r="C3674" s="2">
        <v>17</v>
      </c>
      <c r="D3674" s="2" t="s">
        <v>461</v>
      </c>
      <c r="E3674" s="2"/>
      <c r="F3674" s="2"/>
      <c r="G3674" s="2"/>
      <c r="H3674" s="2"/>
    </row>
    <row r="3675" spans="2:8">
      <c r="B3675" s="2" t="s">
        <v>4123</v>
      </c>
      <c r="C3675" s="2">
        <v>23</v>
      </c>
      <c r="D3675" s="2" t="s">
        <v>461</v>
      </c>
      <c r="E3675" s="2"/>
      <c r="F3675" s="2"/>
      <c r="G3675" s="2"/>
      <c r="H3675" s="2"/>
    </row>
    <row r="3676" spans="2:8">
      <c r="B3676" s="2" t="s">
        <v>4124</v>
      </c>
      <c r="C3676" s="2">
        <v>19</v>
      </c>
      <c r="D3676" s="2" t="s">
        <v>461</v>
      </c>
      <c r="E3676" s="2"/>
      <c r="F3676" s="2"/>
      <c r="G3676" s="2"/>
      <c r="H3676" s="2"/>
    </row>
    <row r="3677" spans="2:8">
      <c r="B3677" s="2" t="s">
        <v>4125</v>
      </c>
      <c r="C3677" s="2">
        <v>19</v>
      </c>
      <c r="D3677" s="2" t="s">
        <v>461</v>
      </c>
      <c r="E3677" s="2"/>
      <c r="F3677" s="2"/>
      <c r="G3677" s="2"/>
      <c r="H3677" s="2"/>
    </row>
    <row r="3678" spans="2:8">
      <c r="B3678" s="2" t="s">
        <v>4126</v>
      </c>
      <c r="C3678" s="2">
        <v>19</v>
      </c>
      <c r="D3678" s="2" t="s">
        <v>461</v>
      </c>
      <c r="E3678" s="2"/>
      <c r="F3678" s="2"/>
      <c r="G3678" s="2"/>
      <c r="H3678" s="2"/>
    </row>
    <row r="3679" spans="2:8">
      <c r="B3679" s="2" t="s">
        <v>4127</v>
      </c>
      <c r="C3679" s="2">
        <v>19</v>
      </c>
      <c r="D3679" s="2" t="s">
        <v>461</v>
      </c>
      <c r="E3679" s="2"/>
      <c r="F3679" s="2"/>
      <c r="G3679" s="2"/>
      <c r="H3679" s="2"/>
    </row>
    <row r="3680" spans="2:8">
      <c r="B3680" s="2" t="s">
        <v>4128</v>
      </c>
      <c r="C3680" s="2">
        <v>19</v>
      </c>
      <c r="D3680" s="2" t="s">
        <v>461</v>
      </c>
      <c r="E3680" s="2"/>
      <c r="F3680" s="2"/>
      <c r="G3680" s="2"/>
      <c r="H3680" s="2"/>
    </row>
    <row r="3681" spans="2:8">
      <c r="B3681" s="2" t="s">
        <v>4129</v>
      </c>
      <c r="C3681" s="2">
        <v>19</v>
      </c>
      <c r="D3681" s="2" t="s">
        <v>461</v>
      </c>
      <c r="E3681" s="2"/>
      <c r="F3681" s="2"/>
      <c r="G3681" s="2"/>
      <c r="H3681" s="2"/>
    </row>
    <row r="3682" spans="2:8">
      <c r="B3682" s="2" t="s">
        <v>4130</v>
      </c>
      <c r="C3682" s="2">
        <v>19</v>
      </c>
      <c r="D3682" s="2" t="s">
        <v>461</v>
      </c>
      <c r="E3682" s="2"/>
      <c r="F3682" s="2"/>
      <c r="G3682" s="2"/>
      <c r="H3682" s="2"/>
    </row>
    <row r="3683" spans="2:8">
      <c r="B3683" s="2" t="s">
        <v>4131</v>
      </c>
      <c r="C3683" s="2">
        <v>19</v>
      </c>
      <c r="D3683" s="2" t="s">
        <v>461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26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23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14</v>
      </c>
      <c r="D3690" s="2" t="s">
        <v>461</v>
      </c>
      <c r="E3690" s="2"/>
      <c r="F3690" s="2"/>
      <c r="G3690" s="2"/>
      <c r="H3690" s="2"/>
    </row>
    <row r="3691" spans="2:8">
      <c r="B3691" s="2" t="s">
        <v>4139</v>
      </c>
      <c r="C3691" s="2">
        <v>14</v>
      </c>
      <c r="D3691" s="2" t="s">
        <v>461</v>
      </c>
      <c r="E3691" s="2"/>
      <c r="F3691" s="2"/>
      <c r="G3691" s="2"/>
      <c r="H3691" s="2"/>
    </row>
    <row r="3692" spans="2:8">
      <c r="B3692" s="2" t="s">
        <v>4140</v>
      </c>
      <c r="C3692" s="2">
        <v>14</v>
      </c>
      <c r="D3692" s="2" t="s">
        <v>461</v>
      </c>
      <c r="E3692" s="2"/>
      <c r="F3692" s="2"/>
      <c r="G3692" s="2"/>
      <c r="H3692" s="2"/>
    </row>
    <row r="3693" spans="2:8">
      <c r="B3693" s="2" t="s">
        <v>4141</v>
      </c>
      <c r="C3693" s="2">
        <v>14</v>
      </c>
      <c r="D3693" s="2" t="s">
        <v>461</v>
      </c>
      <c r="E3693" s="2"/>
      <c r="F3693" s="2"/>
      <c r="G3693" s="2"/>
      <c r="H3693" s="2"/>
    </row>
    <row r="3694" spans="2:8">
      <c r="B3694" s="2" t="s">
        <v>4142</v>
      </c>
      <c r="C3694" s="2">
        <v>13</v>
      </c>
      <c r="D3694" s="2" t="s">
        <v>461</v>
      </c>
      <c r="E3694" s="2"/>
      <c r="F3694" s="2"/>
      <c r="G3694" s="2"/>
      <c r="H3694" s="2"/>
    </row>
    <row r="3695" spans="2:8">
      <c r="B3695" s="2" t="s">
        <v>4143</v>
      </c>
      <c r="C3695" s="2">
        <v>13</v>
      </c>
      <c r="D3695" s="2" t="s">
        <v>461</v>
      </c>
      <c r="E3695" s="2"/>
      <c r="F3695" s="2"/>
      <c r="G3695" s="2"/>
      <c r="H3695" s="2"/>
    </row>
    <row r="3696" spans="2:8">
      <c r="B3696" s="2" t="s">
        <v>4144</v>
      </c>
      <c r="C3696" s="2">
        <v>13</v>
      </c>
      <c r="D3696" s="2" t="s">
        <v>461</v>
      </c>
      <c r="E3696" s="2"/>
      <c r="F3696" s="2"/>
      <c r="G3696" s="2"/>
      <c r="H3696" s="2"/>
    </row>
    <row r="3697" spans="2:8">
      <c r="B3697" s="2" t="s">
        <v>4145</v>
      </c>
      <c r="C3697" s="2">
        <v>14</v>
      </c>
      <c r="D3697" s="2" t="s">
        <v>461</v>
      </c>
      <c r="E3697" s="2"/>
      <c r="F3697" s="2"/>
      <c r="G3697" s="2"/>
      <c r="H3697" s="2"/>
    </row>
    <row r="3698" spans="2:8">
      <c r="B3698" s="2" t="s">
        <v>4146</v>
      </c>
      <c r="C3698" s="2">
        <v>14</v>
      </c>
      <c r="D3698" s="2" t="s">
        <v>461</v>
      </c>
      <c r="E3698" s="2"/>
      <c r="F3698" s="2"/>
      <c r="G3698" s="2"/>
      <c r="H3698" s="2"/>
    </row>
    <row r="3699" spans="2:8">
      <c r="B3699" s="2" t="s">
        <v>4147</v>
      </c>
      <c r="C3699" s="2">
        <v>14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14</v>
      </c>
      <c r="D3700" s="2" t="s">
        <v>461</v>
      </c>
      <c r="E3700" s="2"/>
      <c r="F3700" s="2"/>
      <c r="G3700" s="2"/>
      <c r="H3700" s="2"/>
    </row>
    <row r="3701" spans="2:8">
      <c r="B3701" s="2" t="s">
        <v>4149</v>
      </c>
      <c r="C3701" s="2">
        <v>15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24</v>
      </c>
      <c r="D3707" s="2" t="s">
        <v>461</v>
      </c>
      <c r="E3707" s="2"/>
      <c r="F3707" s="2"/>
      <c r="G3707" s="2"/>
      <c r="H3707" s="2"/>
    </row>
    <row r="3708" spans="2:8">
      <c r="B3708" s="2" t="s">
        <v>4156</v>
      </c>
      <c r="C3708" s="2">
        <v>25</v>
      </c>
      <c r="D3708" s="2" t="s">
        <v>461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461</v>
      </c>
      <c r="E3709" s="2"/>
      <c r="F3709" s="2"/>
      <c r="G3709" s="2"/>
      <c r="H3709" s="2"/>
    </row>
    <row r="3710" spans="2:8">
      <c r="B3710" s="2" t="s">
        <v>4158</v>
      </c>
      <c r="C3710" s="2">
        <v>23</v>
      </c>
      <c r="D3710" s="2" t="s">
        <v>461</v>
      </c>
      <c r="E3710" s="2"/>
      <c r="F3710" s="2"/>
      <c r="G3710" s="2"/>
      <c r="H3710" s="2"/>
    </row>
    <row r="3711" spans="2:8">
      <c r="B3711" s="2" t="s">
        <v>4159</v>
      </c>
      <c r="C3711" s="2">
        <v>21</v>
      </c>
      <c r="D3711" s="2" t="s">
        <v>461</v>
      </c>
      <c r="E3711" s="2"/>
      <c r="F3711" s="2"/>
      <c r="G3711" s="2"/>
      <c r="H3711" s="2"/>
    </row>
    <row r="3712" spans="2:8">
      <c r="B3712" s="2" t="s">
        <v>4160</v>
      </c>
      <c r="C3712" s="2">
        <v>18</v>
      </c>
      <c r="D3712" s="2" t="s">
        <v>461</v>
      </c>
      <c r="E3712" s="2"/>
      <c r="F3712" s="2"/>
      <c r="G3712" s="2"/>
      <c r="H3712" s="2"/>
    </row>
    <row r="3713" spans="2:8">
      <c r="B3713" s="2" t="s">
        <v>4161</v>
      </c>
      <c r="C3713" s="2">
        <v>17</v>
      </c>
      <c r="D3713" s="2" t="s">
        <v>461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35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461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461</v>
      </c>
      <c r="E3720" s="2"/>
      <c r="F3720" s="2"/>
      <c r="G3720" s="2"/>
      <c r="H3720" s="2"/>
    </row>
    <row r="3721" spans="2:8">
      <c r="B3721" s="2" t="s">
        <v>4169</v>
      </c>
      <c r="C3721" s="2">
        <v>17</v>
      </c>
      <c r="D3721" s="2" t="s">
        <v>461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461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461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461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461</v>
      </c>
      <c r="E3725" s="2"/>
      <c r="F3725" s="2"/>
      <c r="G3725" s="2"/>
      <c r="H3725" s="2"/>
    </row>
    <row r="3726" spans="2:8">
      <c r="B3726" s="2" t="s">
        <v>4174</v>
      </c>
      <c r="C3726" s="2">
        <v>26</v>
      </c>
      <c r="D3726" s="2" t="s">
        <v>461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461</v>
      </c>
      <c r="E3727" s="2"/>
      <c r="F3727" s="2"/>
      <c r="G3727" s="2"/>
      <c r="H3727" s="2"/>
    </row>
    <row r="3728" spans="2:8">
      <c r="B3728" s="2" t="s">
        <v>4176</v>
      </c>
      <c r="C3728" s="2">
        <v>22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23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19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15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7</v>
      </c>
      <c r="D3736" s="2" t="s">
        <v>461</v>
      </c>
      <c r="E3736" s="2"/>
      <c r="F3736" s="2"/>
      <c r="G3736" s="2"/>
      <c r="H3736" s="2"/>
    </row>
    <row r="3737" spans="2:8">
      <c r="B3737" s="2" t="s">
        <v>4185</v>
      </c>
      <c r="C3737" s="2">
        <v>10</v>
      </c>
      <c r="D3737" s="2" t="s">
        <v>461</v>
      </c>
      <c r="E3737" s="2"/>
      <c r="F3737" s="2"/>
      <c r="G3737" s="2"/>
      <c r="H3737" s="2"/>
    </row>
    <row r="3738" spans="2:8">
      <c r="B3738" s="2" t="s">
        <v>4186</v>
      </c>
      <c r="C3738" s="2">
        <v>9</v>
      </c>
      <c r="D3738" s="2" t="s">
        <v>461</v>
      </c>
      <c r="E3738" s="2"/>
      <c r="F3738" s="2"/>
      <c r="G3738" s="2"/>
      <c r="H3738" s="2"/>
    </row>
    <row r="3739" spans="2:8">
      <c r="B3739" s="2" t="s">
        <v>4187</v>
      </c>
      <c r="C3739" s="2">
        <v>9</v>
      </c>
      <c r="D3739" s="2" t="s">
        <v>461</v>
      </c>
      <c r="E3739" s="2"/>
      <c r="F3739" s="2"/>
      <c r="G3739" s="2"/>
      <c r="H3739" s="2"/>
    </row>
    <row r="3740" spans="2:8">
      <c r="B3740" s="2" t="s">
        <v>4188</v>
      </c>
      <c r="C3740" s="2">
        <v>9</v>
      </c>
      <c r="D3740" s="2" t="s">
        <v>461</v>
      </c>
      <c r="E3740" s="2"/>
      <c r="F3740" s="2"/>
      <c r="G3740" s="2"/>
      <c r="H3740" s="2"/>
    </row>
    <row r="3741" spans="2:8">
      <c r="B3741" s="2" t="s">
        <v>4189</v>
      </c>
      <c r="C3741" s="2">
        <v>18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461</v>
      </c>
      <c r="E3742" s="2"/>
      <c r="F3742" s="2"/>
      <c r="G3742" s="2"/>
      <c r="H3742" s="2"/>
    </row>
    <row r="3743" spans="2:8">
      <c r="B3743" s="2" t="s">
        <v>4191</v>
      </c>
      <c r="C3743" s="2">
        <v>25</v>
      </c>
      <c r="D3743" s="2" t="s">
        <v>461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461</v>
      </c>
      <c r="E3744" s="2"/>
      <c r="F3744" s="2"/>
      <c r="G3744" s="2"/>
      <c r="H3744" s="2"/>
    </row>
    <row r="3745" spans="2:8">
      <c r="B3745" s="2" t="s">
        <v>4193</v>
      </c>
      <c r="C3745" s="2">
        <v>12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9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34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35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34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22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461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461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33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40</v>
      </c>
      <c r="D3758" s="2" t="s">
        <v>461</v>
      </c>
      <c r="E3758" s="2"/>
      <c r="F3758" s="2"/>
      <c r="G3758" s="2"/>
      <c r="H3758" s="2"/>
    </row>
    <row r="3759" spans="2:8">
      <c r="B3759" s="2" t="s">
        <v>4207</v>
      </c>
      <c r="C3759" s="2">
        <v>40</v>
      </c>
      <c r="D3759" s="2" t="s">
        <v>461</v>
      </c>
      <c r="E3759" s="2"/>
      <c r="F3759" s="2"/>
      <c r="G3759" s="2"/>
      <c r="H3759" s="2"/>
    </row>
    <row r="3760" spans="2:8">
      <c r="B3760" s="2" t="s">
        <v>4208</v>
      </c>
      <c r="C3760" s="2">
        <v>39</v>
      </c>
      <c r="D3760" s="2" t="s">
        <v>461</v>
      </c>
      <c r="E3760" s="2"/>
      <c r="F3760" s="2"/>
      <c r="G3760" s="2"/>
      <c r="H3760" s="2"/>
    </row>
    <row r="3761" spans="2:8">
      <c r="B3761" s="2" t="s">
        <v>4209</v>
      </c>
      <c r="C3761" s="2">
        <v>39</v>
      </c>
      <c r="D3761" s="2" t="s">
        <v>461</v>
      </c>
      <c r="E3761" s="2"/>
      <c r="F3761" s="2"/>
      <c r="G3761" s="2"/>
      <c r="H3761" s="2"/>
    </row>
    <row r="3762" spans="2:8">
      <c r="B3762" s="2" t="s">
        <v>4210</v>
      </c>
      <c r="C3762" s="2">
        <v>32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8</v>
      </c>
      <c r="D3767" s="2" t="s">
        <v>461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461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461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461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461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461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461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461</v>
      </c>
      <c r="E3774" s="2"/>
      <c r="F3774" s="2"/>
      <c r="G3774" s="2"/>
      <c r="H3774" s="2"/>
    </row>
    <row r="3775" spans="2:8">
      <c r="B3775" s="2" t="s">
        <v>4223</v>
      </c>
      <c r="C3775" s="2">
        <v>14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14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15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15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15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15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14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15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33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34</v>
      </c>
      <c r="D3789" s="2" t="s">
        <v>461</v>
      </c>
      <c r="E3789" s="2"/>
      <c r="F3789" s="2"/>
      <c r="G3789" s="2"/>
      <c r="H3789" s="2"/>
    </row>
    <row r="3790" spans="2:8">
      <c r="B3790" s="2" t="s">
        <v>4238</v>
      </c>
      <c r="C3790" s="2">
        <v>34</v>
      </c>
      <c r="D3790" s="2" t="s">
        <v>461</v>
      </c>
      <c r="E3790" s="2"/>
      <c r="F3790" s="2"/>
      <c r="G3790" s="2"/>
      <c r="H3790" s="2"/>
    </row>
    <row r="3791" spans="2:8">
      <c r="B3791" s="2" t="s">
        <v>4239</v>
      </c>
      <c r="C3791" s="2">
        <v>34</v>
      </c>
      <c r="D3791" s="2" t="s">
        <v>461</v>
      </c>
      <c r="E3791" s="2"/>
      <c r="F3791" s="2"/>
      <c r="G3791" s="2"/>
      <c r="H3791" s="2"/>
    </row>
    <row r="3792" spans="2:8">
      <c r="B3792" s="2" t="s">
        <v>4240</v>
      </c>
      <c r="C3792" s="2">
        <v>33</v>
      </c>
      <c r="D3792" s="2" t="s">
        <v>461</v>
      </c>
      <c r="E3792" s="2"/>
      <c r="F3792" s="2"/>
      <c r="G3792" s="2"/>
      <c r="H3792" s="2"/>
    </row>
    <row r="3793" spans="2:8">
      <c r="B3793" s="2" t="s">
        <v>4241</v>
      </c>
      <c r="C3793" s="2">
        <v>32</v>
      </c>
      <c r="D3793" s="2" t="s">
        <v>461</v>
      </c>
      <c r="E3793" s="2"/>
      <c r="F3793" s="2"/>
      <c r="G3793" s="2"/>
      <c r="H3793" s="2"/>
    </row>
    <row r="3794" spans="2:8">
      <c r="B3794" s="2" t="s">
        <v>4242</v>
      </c>
      <c r="C3794" s="2">
        <v>34</v>
      </c>
      <c r="D3794" s="2" t="s">
        <v>461</v>
      </c>
      <c r="E3794" s="2"/>
      <c r="F3794" s="2"/>
      <c r="G3794" s="2"/>
      <c r="H3794" s="2"/>
    </row>
    <row r="3795" spans="2:8">
      <c r="B3795" s="2" t="s">
        <v>4243</v>
      </c>
      <c r="C3795" s="2">
        <v>35</v>
      </c>
      <c r="D3795" s="2" t="s">
        <v>461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461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461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461</v>
      </c>
      <c r="E3798" s="2"/>
      <c r="F3798" s="2"/>
      <c r="G3798" s="2"/>
      <c r="H3798" s="2"/>
    </row>
    <row r="3799" spans="2:8">
      <c r="B3799" s="2" t="s">
        <v>4247</v>
      </c>
      <c r="C3799" s="2">
        <v>15</v>
      </c>
      <c r="D3799" s="2" t="s">
        <v>461</v>
      </c>
      <c r="E3799" s="2"/>
      <c r="F3799" s="2"/>
      <c r="G3799" s="2"/>
      <c r="H3799" s="2"/>
    </row>
    <row r="3800" spans="2:8">
      <c r="B3800" s="2" t="s">
        <v>4248</v>
      </c>
      <c r="C3800" s="2">
        <v>18</v>
      </c>
      <c r="D3800" s="2" t="s">
        <v>461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461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461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461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461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461</v>
      </c>
      <c r="E3805" s="2"/>
      <c r="F3805" s="2"/>
      <c r="G3805" s="2"/>
      <c r="H3805" s="2"/>
    </row>
    <row r="3806" spans="2:8">
      <c r="B3806" s="2" t="s">
        <v>4254</v>
      </c>
      <c r="C3806" s="2">
        <v>24</v>
      </c>
      <c r="D3806" s="2" t="s">
        <v>461</v>
      </c>
      <c r="E3806" s="2"/>
      <c r="F3806" s="2"/>
      <c r="G3806" s="2"/>
      <c r="H3806" s="2"/>
    </row>
    <row r="3807" spans="2:8">
      <c r="B3807" s="2" t="s">
        <v>4255</v>
      </c>
      <c r="C3807" s="2">
        <v>18</v>
      </c>
      <c r="D3807" s="2" t="s">
        <v>461</v>
      </c>
      <c r="E3807" s="2"/>
      <c r="F3807" s="2"/>
      <c r="G3807" s="2"/>
      <c r="H3807" s="2"/>
    </row>
    <row r="3808" spans="2:8">
      <c r="B3808" s="2" t="s">
        <v>4256</v>
      </c>
      <c r="C3808" s="2">
        <v>18</v>
      </c>
      <c r="D3808" s="2" t="s">
        <v>461</v>
      </c>
      <c r="E3808" s="2"/>
      <c r="F3808" s="2"/>
      <c r="G3808" s="2"/>
      <c r="H3808" s="2"/>
    </row>
    <row r="3809" spans="2:8">
      <c r="B3809" s="2" t="s">
        <v>4257</v>
      </c>
      <c r="C3809" s="2">
        <v>18</v>
      </c>
      <c r="D3809" s="2" t="s">
        <v>461</v>
      </c>
      <c r="E3809" s="2"/>
      <c r="F3809" s="2"/>
      <c r="G3809" s="2"/>
      <c r="H3809" s="2"/>
    </row>
    <row r="3810" spans="2:8">
      <c r="B3810" s="2" t="s">
        <v>4258</v>
      </c>
      <c r="C3810" s="2">
        <v>17</v>
      </c>
      <c r="D3810" s="2" t="s">
        <v>461</v>
      </c>
      <c r="E3810" s="2"/>
      <c r="F3810" s="2"/>
      <c r="G3810" s="2"/>
      <c r="H3810" s="2"/>
    </row>
    <row r="3811" spans="2:8">
      <c r="B3811" s="2" t="s">
        <v>4259</v>
      </c>
      <c r="C3811" s="2">
        <v>17</v>
      </c>
      <c r="D3811" s="2" t="s">
        <v>461</v>
      </c>
      <c r="E3811" s="2"/>
      <c r="F3811" s="2"/>
      <c r="G3811" s="2"/>
      <c r="H3811" s="2"/>
    </row>
    <row r="3812" spans="2:8">
      <c r="B3812" s="2" t="s">
        <v>4260</v>
      </c>
      <c r="C3812" s="2">
        <v>17</v>
      </c>
      <c r="D3812" s="2" t="s">
        <v>461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461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461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461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461</v>
      </c>
      <c r="E3816" s="2"/>
      <c r="F3816" s="2"/>
      <c r="G3816" s="2"/>
      <c r="H3816" s="2"/>
    </row>
    <row r="3817" spans="2:8">
      <c r="B3817" s="2" t="s">
        <v>4265</v>
      </c>
      <c r="C3817" s="2">
        <v>23</v>
      </c>
      <c r="D3817" s="2" t="s">
        <v>461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461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461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461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461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461</v>
      </c>
      <c r="E3822" s="2"/>
      <c r="F3822" s="2"/>
      <c r="G3822" s="2"/>
      <c r="H3822" s="2"/>
    </row>
    <row r="3823" spans="2:8">
      <c r="B3823" s="2" t="s">
        <v>4271</v>
      </c>
      <c r="C3823" s="2">
        <v>32</v>
      </c>
      <c r="D3823" s="2" t="s">
        <v>461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25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22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21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22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22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15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461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461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461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461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461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461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461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461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461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25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21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20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21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21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15</v>
      </c>
      <c r="D3868" s="2" t="s">
        <v>461</v>
      </c>
      <c r="E3868" s="2"/>
      <c r="F3868" s="2"/>
      <c r="G3868" s="2"/>
      <c r="H3868" s="2"/>
    </row>
    <row r="3869" spans="2:8">
      <c r="B3869" s="2" t="s">
        <v>4317</v>
      </c>
      <c r="C3869" s="2">
        <v>16</v>
      </c>
      <c r="D3869" s="2" t="s">
        <v>461</v>
      </c>
      <c r="E3869" s="2"/>
      <c r="F3869" s="2"/>
      <c r="G3869" s="2"/>
      <c r="H3869" s="2"/>
    </row>
    <row r="3870" spans="2:8">
      <c r="B3870" s="2" t="s">
        <v>4318</v>
      </c>
      <c r="C3870" s="2">
        <v>15</v>
      </c>
      <c r="D3870" s="2" t="s">
        <v>461</v>
      </c>
      <c r="E3870" s="2"/>
      <c r="F3870" s="2"/>
      <c r="G3870" s="2"/>
      <c r="H3870" s="2"/>
    </row>
    <row r="3871" spans="2:8">
      <c r="B3871" s="2" t="s">
        <v>4319</v>
      </c>
      <c r="C3871" s="2">
        <v>7</v>
      </c>
      <c r="D3871" s="2" t="s">
        <v>461</v>
      </c>
      <c r="E3871" s="2"/>
      <c r="F3871" s="2"/>
      <c r="G3871" s="2"/>
      <c r="H3871" s="2"/>
    </row>
    <row r="3872" spans="2:8">
      <c r="B3872" s="2" t="s">
        <v>4320</v>
      </c>
      <c r="C3872" s="2">
        <v>11</v>
      </c>
      <c r="D3872" s="2" t="s">
        <v>461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461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461</v>
      </c>
      <c r="E3879" s="2"/>
      <c r="F3879" s="2"/>
      <c r="G3879" s="2"/>
      <c r="H3879" s="2"/>
    </row>
    <row r="3880" spans="2:8">
      <c r="B3880" s="2" t="s">
        <v>4328</v>
      </c>
      <c r="C3880" s="2">
        <v>16</v>
      </c>
      <c r="D3880" s="2" t="s">
        <v>461</v>
      </c>
      <c r="E3880" s="2"/>
      <c r="F3880" s="2"/>
      <c r="G3880" s="2"/>
      <c r="H3880" s="2"/>
    </row>
    <row r="3881" spans="2:8">
      <c r="B3881" s="2" t="s">
        <v>4329</v>
      </c>
      <c r="C3881" s="2">
        <v>10</v>
      </c>
      <c r="D3881" s="2" t="s">
        <v>461</v>
      </c>
      <c r="E3881" s="2"/>
      <c r="F3881" s="2"/>
      <c r="G3881" s="2"/>
      <c r="H3881" s="2"/>
    </row>
    <row r="3882" spans="2:8">
      <c r="B3882" s="2" t="s">
        <v>4330</v>
      </c>
      <c r="C3882" s="2">
        <v>8</v>
      </c>
      <c r="D3882" s="2" t="s">
        <v>461</v>
      </c>
      <c r="E3882" s="2"/>
      <c r="F3882" s="2"/>
      <c r="G3882" s="2"/>
      <c r="H3882" s="2"/>
    </row>
    <row r="3883" spans="2:8">
      <c r="B3883" s="2" t="s">
        <v>4331</v>
      </c>
      <c r="C3883" s="2">
        <v>7</v>
      </c>
      <c r="D3883" s="2" t="s">
        <v>461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461</v>
      </c>
      <c r="E3884" s="2"/>
      <c r="F3884" s="2"/>
      <c r="G3884" s="2"/>
      <c r="H3884" s="2"/>
    </row>
    <row r="3885" spans="2:8">
      <c r="B3885" s="2" t="s">
        <v>4333</v>
      </c>
      <c r="C3885" s="2">
        <v>24</v>
      </c>
      <c r="D3885" s="2" t="s">
        <v>461</v>
      </c>
      <c r="E3885" s="2"/>
      <c r="F3885" s="2"/>
      <c r="G3885" s="2"/>
      <c r="H3885" s="2"/>
    </row>
    <row r="3886" spans="2:8">
      <c r="B3886" s="2" t="s">
        <v>4334</v>
      </c>
      <c r="C3886" s="2">
        <v>20</v>
      </c>
      <c r="D3886" s="2" t="s">
        <v>461</v>
      </c>
      <c r="E3886" s="2"/>
      <c r="F3886" s="2"/>
      <c r="G3886" s="2"/>
      <c r="H3886" s="2"/>
    </row>
    <row r="3887" spans="2:8">
      <c r="B3887" s="2" t="s">
        <v>4335</v>
      </c>
      <c r="C3887" s="2">
        <v>24</v>
      </c>
      <c r="D3887" s="2" t="s">
        <v>461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461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461</v>
      </c>
      <c r="E3889" s="2"/>
      <c r="F3889" s="2"/>
      <c r="G3889" s="2"/>
      <c r="H3889" s="2"/>
    </row>
    <row r="3890" spans="2:8">
      <c r="B3890" s="2" t="s">
        <v>4338</v>
      </c>
      <c r="C3890" s="2">
        <v>20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23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461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461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461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461</v>
      </c>
      <c r="E3899" s="2"/>
      <c r="F3899" s="2"/>
      <c r="G3899" s="2"/>
      <c r="H3899" s="2"/>
    </row>
    <row r="3900" spans="2:8">
      <c r="B3900" s="2" t="s">
        <v>4348</v>
      </c>
      <c r="C3900" s="2">
        <v>21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20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21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20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19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18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13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461</v>
      </c>
      <c r="E3910" s="2"/>
      <c r="F3910" s="2"/>
      <c r="G3910" s="2"/>
      <c r="H3910" s="2"/>
    </row>
    <row r="3911" spans="2:8">
      <c r="B3911" s="2" t="s">
        <v>4359</v>
      </c>
      <c r="C3911" s="2">
        <v>22</v>
      </c>
      <c r="D3911" s="2" t="s">
        <v>461</v>
      </c>
      <c r="E3911" s="2"/>
      <c r="F3911" s="2"/>
      <c r="G3911" s="2"/>
      <c r="H3911" s="2"/>
    </row>
    <row r="3912" spans="2:8">
      <c r="B3912" s="2" t="s">
        <v>4360</v>
      </c>
      <c r="C3912" s="2">
        <v>22</v>
      </c>
      <c r="D3912" s="2" t="s">
        <v>461</v>
      </c>
      <c r="E3912" s="2"/>
      <c r="F3912" s="2"/>
      <c r="G3912" s="2"/>
      <c r="H3912" s="2"/>
    </row>
    <row r="3913" spans="2:8">
      <c r="B3913" s="2" t="s">
        <v>4361</v>
      </c>
      <c r="C3913" s="2">
        <v>21</v>
      </c>
      <c r="D3913" s="2" t="s">
        <v>461</v>
      </c>
      <c r="E3913" s="2"/>
      <c r="F3913" s="2"/>
      <c r="G3913" s="2"/>
      <c r="H3913" s="2"/>
    </row>
    <row r="3914" spans="2:8">
      <c r="B3914" s="2" t="s">
        <v>4362</v>
      </c>
      <c r="C3914" s="2">
        <v>21</v>
      </c>
      <c r="D3914" s="2" t="s">
        <v>461</v>
      </c>
      <c r="E3914" s="2"/>
      <c r="F3914" s="2"/>
      <c r="G3914" s="2"/>
      <c r="H3914" s="2"/>
    </row>
    <row r="3915" spans="2:8">
      <c r="B3915" s="2" t="s">
        <v>4363</v>
      </c>
      <c r="C3915" s="2">
        <v>22</v>
      </c>
      <c r="D3915" s="2" t="s">
        <v>461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461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461</v>
      </c>
      <c r="E3917" s="2"/>
      <c r="F3917" s="2"/>
      <c r="G3917" s="2"/>
      <c r="H3917" s="2"/>
    </row>
    <row r="3918" spans="2:8">
      <c r="B3918" s="2" t="s">
        <v>4366</v>
      </c>
      <c r="C3918" s="2">
        <v>30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35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35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32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461</v>
      </c>
      <c r="E3923" s="2"/>
      <c r="F3923" s="2"/>
      <c r="G3923" s="2"/>
      <c r="H3923" s="2"/>
    </row>
    <row r="3924" spans="2:8">
      <c r="B3924" s="2" t="s">
        <v>4372</v>
      </c>
      <c r="C3924" s="2">
        <v>22</v>
      </c>
      <c r="D3924" s="2" t="s">
        <v>461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461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461</v>
      </c>
      <c r="E3926" s="2"/>
      <c r="F3926" s="2"/>
      <c r="G3926" s="2"/>
      <c r="H3926" s="2"/>
    </row>
    <row r="3927" spans="2:8">
      <c r="B3927" s="2" t="s">
        <v>4375</v>
      </c>
      <c r="C3927" s="2">
        <v>21</v>
      </c>
      <c r="D3927" s="2" t="s">
        <v>461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461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461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461</v>
      </c>
      <c r="E3930" s="2"/>
      <c r="F3930" s="2"/>
      <c r="G3930" s="2"/>
      <c r="H3930" s="2"/>
    </row>
    <row r="3931" spans="2:8">
      <c r="B3931" s="2" t="s">
        <v>4379</v>
      </c>
      <c r="C3931" s="2">
        <v>15</v>
      </c>
      <c r="D3931" s="2" t="s">
        <v>461</v>
      </c>
      <c r="E3931" s="2"/>
      <c r="F3931" s="2"/>
      <c r="G3931" s="2"/>
      <c r="H3931" s="2"/>
    </row>
    <row r="3932" spans="2:8">
      <c r="B3932" s="2" t="s">
        <v>4380</v>
      </c>
      <c r="C3932" s="2">
        <v>15</v>
      </c>
      <c r="D3932" s="2" t="s">
        <v>461</v>
      </c>
      <c r="E3932" s="2"/>
      <c r="F3932" s="2"/>
      <c r="G3932" s="2"/>
      <c r="H3932" s="2"/>
    </row>
    <row r="3933" spans="2:8">
      <c r="B3933" s="2" t="s">
        <v>4381</v>
      </c>
      <c r="C3933" s="2">
        <v>14</v>
      </c>
      <c r="D3933" s="2" t="s">
        <v>461</v>
      </c>
      <c r="E3933" s="2"/>
      <c r="F3933" s="2"/>
      <c r="G3933" s="2"/>
      <c r="H3933" s="2"/>
    </row>
    <row r="3934" spans="2:8">
      <c r="B3934" s="2" t="s">
        <v>4382</v>
      </c>
      <c r="C3934" s="2">
        <v>13</v>
      </c>
      <c r="D3934" s="2" t="s">
        <v>461</v>
      </c>
      <c r="E3934" s="2"/>
      <c r="F3934" s="2"/>
      <c r="G3934" s="2"/>
      <c r="H3934" s="2"/>
    </row>
    <row r="3935" spans="2:8">
      <c r="B3935" s="2" t="s">
        <v>4383</v>
      </c>
      <c r="C3935" s="2">
        <v>8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14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16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15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18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18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461</v>
      </c>
      <c r="E3941" s="2"/>
      <c r="F3941" s="2"/>
      <c r="G3941" s="2"/>
      <c r="H3941" s="2"/>
    </row>
    <row r="3942" spans="2:8">
      <c r="B3942" s="2" t="s">
        <v>4390</v>
      </c>
      <c r="C3942" s="2">
        <v>34</v>
      </c>
      <c r="D3942" s="2" t="s">
        <v>461</v>
      </c>
      <c r="E3942" s="2"/>
      <c r="F3942" s="2"/>
      <c r="G3942" s="2"/>
      <c r="H3942" s="2"/>
    </row>
    <row r="3943" spans="2:8">
      <c r="B3943" s="2" t="s">
        <v>4391</v>
      </c>
      <c r="C3943" s="2">
        <v>33</v>
      </c>
      <c r="D3943" s="2" t="s">
        <v>461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461</v>
      </c>
      <c r="E3944" s="2"/>
      <c r="F3944" s="2"/>
      <c r="G3944" s="2"/>
      <c r="H3944" s="2"/>
    </row>
    <row r="3945" spans="2:8">
      <c r="B3945" s="2" t="s">
        <v>4393</v>
      </c>
      <c r="C3945" s="2">
        <v>23</v>
      </c>
      <c r="D3945" s="2" t="s">
        <v>461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29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29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461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461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461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461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461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461</v>
      </c>
      <c r="E3956" s="2"/>
      <c r="F3956" s="2"/>
      <c r="G3956" s="2"/>
      <c r="H3956" s="2"/>
    </row>
    <row r="3957" spans="2:8">
      <c r="B3957" s="2" t="s">
        <v>4405</v>
      </c>
      <c r="C3957" s="2">
        <v>34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34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34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38</v>
      </c>
      <c r="D3962" s="2" t="s">
        <v>461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461</v>
      </c>
      <c r="E3963" s="2"/>
      <c r="F3963" s="2"/>
      <c r="G3963" s="2"/>
      <c r="H3963" s="2"/>
    </row>
    <row r="3964" spans="2:8">
      <c r="B3964" s="2" t="s">
        <v>4412</v>
      </c>
      <c r="C3964" s="2">
        <v>37</v>
      </c>
      <c r="D3964" s="2" t="s">
        <v>461</v>
      </c>
      <c r="E3964" s="2"/>
      <c r="F3964" s="2"/>
      <c r="G3964" s="2"/>
      <c r="H3964" s="2"/>
    </row>
    <row r="3965" spans="2:8">
      <c r="B3965" s="2" t="s">
        <v>4413</v>
      </c>
      <c r="C3965" s="2">
        <v>34</v>
      </c>
      <c r="D3965" s="2" t="s">
        <v>461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461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461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461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461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461</v>
      </c>
      <c r="E3970" s="2"/>
      <c r="F3970" s="2"/>
      <c r="G3970" s="2"/>
      <c r="H3970" s="2"/>
    </row>
    <row r="3971" spans="2:8">
      <c r="B3971" s="2" t="s">
        <v>4419</v>
      </c>
      <c r="C3971" s="2">
        <v>34</v>
      </c>
      <c r="D3971" s="2" t="s">
        <v>461</v>
      </c>
      <c r="E3971" s="2"/>
      <c r="F3971" s="2"/>
      <c r="G3971" s="2"/>
      <c r="H3971" s="2"/>
    </row>
    <row r="3972" spans="2:8">
      <c r="B3972" s="2" t="s">
        <v>4420</v>
      </c>
      <c r="C3972" s="2">
        <v>37</v>
      </c>
      <c r="D3972" s="2" t="s">
        <v>461</v>
      </c>
      <c r="E3972" s="2"/>
      <c r="F3972" s="2"/>
      <c r="G3972" s="2"/>
      <c r="H3972" s="2"/>
    </row>
    <row r="3973" spans="2:8">
      <c r="B3973" s="2" t="s">
        <v>4421</v>
      </c>
      <c r="C3973" s="2">
        <v>37</v>
      </c>
      <c r="D3973" s="2" t="s">
        <v>461</v>
      </c>
      <c r="E3973" s="2"/>
      <c r="F3973" s="2"/>
      <c r="G3973" s="2"/>
      <c r="H3973" s="2"/>
    </row>
    <row r="3974" spans="2:8">
      <c r="B3974" s="2" t="s">
        <v>4422</v>
      </c>
      <c r="C3974" s="2">
        <v>36</v>
      </c>
      <c r="D3974" s="2" t="s">
        <v>461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30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22</v>
      </c>
      <c r="D3981" s="2" t="s">
        <v>461</v>
      </c>
      <c r="E3981" s="2"/>
      <c r="F3981" s="2"/>
      <c r="G3981" s="2"/>
      <c r="H3981" s="2"/>
    </row>
    <row r="3982" spans="2:8">
      <c r="B3982" s="2" t="s">
        <v>4430</v>
      </c>
      <c r="C3982" s="2">
        <v>22</v>
      </c>
      <c r="D3982" s="2" t="s">
        <v>461</v>
      </c>
      <c r="E3982" s="2"/>
      <c r="F3982" s="2"/>
      <c r="G3982" s="2"/>
      <c r="H3982" s="2"/>
    </row>
    <row r="3983" spans="2:8">
      <c r="B3983" s="2" t="s">
        <v>4431</v>
      </c>
      <c r="C3983" s="2">
        <v>22</v>
      </c>
      <c r="D3983" s="2" t="s">
        <v>461</v>
      </c>
      <c r="E3983" s="2"/>
      <c r="F3983" s="2"/>
      <c r="G3983" s="2"/>
      <c r="H3983" s="2"/>
    </row>
    <row r="3984" spans="2:8">
      <c r="B3984" s="2" t="s">
        <v>4432</v>
      </c>
      <c r="C3984" s="2">
        <v>21</v>
      </c>
      <c r="D3984" s="2" t="s">
        <v>461</v>
      </c>
      <c r="E3984" s="2"/>
      <c r="F3984" s="2"/>
      <c r="G3984" s="2"/>
      <c r="H3984" s="2"/>
    </row>
    <row r="3985" spans="2:8">
      <c r="B3985" s="2" t="s">
        <v>4433</v>
      </c>
      <c r="C3985" s="2">
        <v>22</v>
      </c>
      <c r="D3985" s="2" t="s">
        <v>461</v>
      </c>
      <c r="E3985" s="2"/>
      <c r="F3985" s="2"/>
      <c r="G3985" s="2"/>
      <c r="H3985" s="2"/>
    </row>
    <row r="3986" spans="2:8">
      <c r="B3986" s="2" t="s">
        <v>4434</v>
      </c>
      <c r="C3986" s="2">
        <v>21</v>
      </c>
      <c r="D3986" s="2" t="s">
        <v>461</v>
      </c>
      <c r="E3986" s="2"/>
      <c r="F3986" s="2"/>
      <c r="G3986" s="2"/>
      <c r="H3986" s="2"/>
    </row>
    <row r="3987" spans="2:8">
      <c r="B3987" s="2" t="s">
        <v>4435</v>
      </c>
      <c r="C3987" s="2">
        <v>23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27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26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24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34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34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43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44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45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49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46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35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35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34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34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15</v>
      </c>
      <c r="D4026" s="2" t="s">
        <v>461</v>
      </c>
      <c r="E4026" s="2"/>
      <c r="F4026" s="2"/>
      <c r="G4026" s="2"/>
      <c r="H4026" s="2"/>
    </row>
    <row r="4027" spans="2:8">
      <c r="B4027" s="2" t="s">
        <v>4475</v>
      </c>
      <c r="C4027" s="2">
        <v>18</v>
      </c>
      <c r="D4027" s="2" t="s">
        <v>461</v>
      </c>
      <c r="E4027" s="2"/>
      <c r="F4027" s="2"/>
      <c r="G4027" s="2"/>
      <c r="H4027" s="2"/>
    </row>
    <row r="4028" spans="2:8">
      <c r="B4028" s="2" t="s">
        <v>4476</v>
      </c>
      <c r="C4028" s="2">
        <v>18</v>
      </c>
      <c r="D4028" s="2" t="s">
        <v>461</v>
      </c>
      <c r="E4028" s="2"/>
      <c r="F4028" s="2"/>
      <c r="G4028" s="2"/>
      <c r="H4028" s="2"/>
    </row>
    <row r="4029" spans="2:8">
      <c r="B4029" s="2" t="s">
        <v>4477</v>
      </c>
      <c r="C4029" s="2">
        <v>19</v>
      </c>
      <c r="D4029" s="2" t="s">
        <v>461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461</v>
      </c>
      <c r="E4030" s="2"/>
      <c r="F4030" s="2"/>
      <c r="G4030" s="2"/>
      <c r="H4030" s="2"/>
    </row>
    <row r="4031" spans="2:8">
      <c r="B4031" s="2" t="s">
        <v>4479</v>
      </c>
      <c r="C4031" s="2">
        <v>19</v>
      </c>
      <c r="D4031" s="2" t="s">
        <v>461</v>
      </c>
      <c r="E4031" s="2"/>
      <c r="F4031" s="2"/>
      <c r="G4031" s="2"/>
      <c r="H4031" s="2"/>
    </row>
    <row r="4032" spans="2:8">
      <c r="B4032" s="2" t="s">
        <v>4480</v>
      </c>
      <c r="C4032" s="2">
        <v>18</v>
      </c>
      <c r="D4032" s="2" t="s">
        <v>461</v>
      </c>
      <c r="E4032" s="2"/>
      <c r="F4032" s="2"/>
      <c r="G4032" s="2"/>
      <c r="H4032" s="2"/>
    </row>
    <row r="4033" spans="2:8">
      <c r="B4033" s="2" t="s">
        <v>4481</v>
      </c>
      <c r="C4033" s="2">
        <v>18</v>
      </c>
      <c r="D4033" s="2" t="s">
        <v>461</v>
      </c>
      <c r="E4033" s="2"/>
      <c r="F4033" s="2"/>
      <c r="G4033" s="2"/>
      <c r="H4033" s="2"/>
    </row>
    <row r="4034" spans="2:8">
      <c r="B4034" s="2" t="s">
        <v>4482</v>
      </c>
      <c r="C4034" s="2">
        <v>19</v>
      </c>
      <c r="D4034" s="2" t="s">
        <v>461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461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461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461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461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461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33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31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37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37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37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35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461</v>
      </c>
      <c r="E4049" s="2"/>
      <c r="F4049" s="2"/>
      <c r="G4049" s="2"/>
      <c r="H4049" s="2"/>
    </row>
    <row r="4050" spans="2:8">
      <c r="B4050" s="2" t="s">
        <v>4498</v>
      </c>
      <c r="C4050" s="2">
        <v>24</v>
      </c>
      <c r="D4050" s="2" t="s">
        <v>461</v>
      </c>
      <c r="E4050" s="2"/>
      <c r="F4050" s="2"/>
      <c r="G4050" s="2"/>
      <c r="H4050" s="2"/>
    </row>
    <row r="4051" spans="2:8">
      <c r="B4051" s="2" t="s">
        <v>4499</v>
      </c>
      <c r="C4051" s="2">
        <v>24</v>
      </c>
      <c r="D4051" s="2" t="s">
        <v>461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461</v>
      </c>
      <c r="E4052" s="2"/>
      <c r="F4052" s="2"/>
      <c r="G4052" s="2"/>
      <c r="H4052" s="2"/>
    </row>
    <row r="4053" spans="2:8">
      <c r="B4053" s="2" t="s">
        <v>4501</v>
      </c>
      <c r="C4053" s="2">
        <v>21</v>
      </c>
      <c r="D4053" s="2" t="s">
        <v>461</v>
      </c>
      <c r="E4053" s="2"/>
      <c r="F4053" s="2"/>
      <c r="G4053" s="2"/>
      <c r="H4053" s="2"/>
    </row>
    <row r="4054" spans="2:8">
      <c r="B4054" s="2" t="s">
        <v>4502</v>
      </c>
      <c r="C4054" s="2">
        <v>19</v>
      </c>
      <c r="D4054" s="2" t="s">
        <v>461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461</v>
      </c>
      <c r="E4055" s="2"/>
      <c r="F4055" s="2"/>
      <c r="G4055" s="2"/>
      <c r="H4055" s="2"/>
    </row>
    <row r="4056" spans="2:8">
      <c r="B4056" s="2" t="s">
        <v>4504</v>
      </c>
      <c r="C4056" s="2">
        <v>14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19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21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21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19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13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14</v>
      </c>
      <c r="D4062" s="2" t="s">
        <v>461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461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461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461</v>
      </c>
      <c r="E4065" s="2"/>
      <c r="F4065" s="2"/>
      <c r="G4065" s="2"/>
      <c r="H4065" s="2"/>
    </row>
    <row r="4066" spans="2:8">
      <c r="B4066" s="2" t="s">
        <v>4514</v>
      </c>
      <c r="C4066" s="2">
        <v>25</v>
      </c>
      <c r="D4066" s="2" t="s">
        <v>461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461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33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22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23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34</v>
      </c>
      <c r="D4086" s="2" t="s">
        <v>461</v>
      </c>
      <c r="E4086" s="2"/>
      <c r="F4086" s="2"/>
      <c r="G4086" s="2"/>
      <c r="H4086" s="2"/>
    </row>
    <row r="4087" spans="2:8">
      <c r="B4087" s="2" t="s">
        <v>4535</v>
      </c>
      <c r="C4087" s="2">
        <v>35</v>
      </c>
      <c r="D4087" s="2" t="s">
        <v>461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461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461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461</v>
      </c>
      <c r="E4090" s="2"/>
      <c r="F4090" s="2"/>
      <c r="G4090" s="2"/>
      <c r="H4090" s="2"/>
    </row>
    <row r="4091" spans="2:8">
      <c r="B4091" s="2" t="s">
        <v>4539</v>
      </c>
      <c r="C4091" s="2">
        <v>31</v>
      </c>
      <c r="D4091" s="2" t="s">
        <v>461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461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461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461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33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32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26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13</v>
      </c>
      <c r="D4100" s="2" t="s">
        <v>461</v>
      </c>
      <c r="E4100" s="2"/>
      <c r="F4100" s="2"/>
      <c r="G4100" s="2"/>
      <c r="H4100" s="2"/>
    </row>
    <row r="4101" spans="2:8">
      <c r="B4101" s="2" t="s">
        <v>4549</v>
      </c>
      <c r="C4101" s="2">
        <v>13</v>
      </c>
      <c r="D4101" s="2" t="s">
        <v>461</v>
      </c>
      <c r="E4101" s="2"/>
      <c r="F4101" s="2"/>
      <c r="G4101" s="2"/>
      <c r="H4101" s="2"/>
    </row>
    <row r="4102" spans="2:8">
      <c r="B4102" s="2" t="s">
        <v>4550</v>
      </c>
      <c r="C4102" s="2">
        <v>13</v>
      </c>
      <c r="D4102" s="2" t="s">
        <v>461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461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461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461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461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461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461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461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34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16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22</v>
      </c>
      <c r="D4120" s="2" t="s">
        <v>461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461</v>
      </c>
      <c r="E4121" s="2"/>
      <c r="F4121" s="2"/>
      <c r="G4121" s="2"/>
      <c r="H4121" s="2"/>
    </row>
    <row r="4122" spans="2:8">
      <c r="B4122" s="2" t="s">
        <v>4570</v>
      </c>
      <c r="C4122" s="2">
        <v>30</v>
      </c>
      <c r="D4122" s="2" t="s">
        <v>461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461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461</v>
      </c>
      <c r="E4124" s="2"/>
      <c r="F4124" s="2"/>
      <c r="G4124" s="2"/>
      <c r="H4124" s="2"/>
    </row>
    <row r="4125" spans="2:8">
      <c r="B4125" s="2" t="s">
        <v>4573</v>
      </c>
      <c r="C4125" s="2">
        <v>26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31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461</v>
      </c>
      <c r="E4131" s="2"/>
      <c r="F4131" s="2"/>
      <c r="G4131" s="2"/>
      <c r="H4131" s="2"/>
    </row>
    <row r="4132" spans="2:8">
      <c r="B4132" s="2" t="s">
        <v>4580</v>
      </c>
      <c r="C4132" s="2">
        <v>29</v>
      </c>
      <c r="D4132" s="2" t="s">
        <v>461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461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461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461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461</v>
      </c>
      <c r="E4136" s="2"/>
      <c r="F4136" s="2"/>
      <c r="G4136" s="2"/>
      <c r="H4136" s="2"/>
    </row>
    <row r="4137" spans="2:8">
      <c r="B4137" s="2" t="s">
        <v>4585</v>
      </c>
      <c r="C4137" s="2">
        <v>25</v>
      </c>
      <c r="D4137" s="2" t="s">
        <v>461</v>
      </c>
      <c r="E4137" s="2"/>
      <c r="F4137" s="2"/>
      <c r="G4137" s="2"/>
      <c r="H4137" s="2"/>
    </row>
    <row r="4138" spans="2:8">
      <c r="B4138" s="2" t="s">
        <v>4586</v>
      </c>
      <c r="C4138" s="2">
        <v>40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42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41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37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461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461</v>
      </c>
      <c r="E4143" s="2"/>
      <c r="F4143" s="2"/>
      <c r="G4143" s="2"/>
      <c r="H4143" s="2"/>
    </row>
    <row r="4144" spans="2:8">
      <c r="B4144" s="2" t="s">
        <v>4592</v>
      </c>
      <c r="C4144" s="2">
        <v>11</v>
      </c>
      <c r="D4144" s="2" t="s">
        <v>461</v>
      </c>
      <c r="E4144" s="2"/>
      <c r="F4144" s="2"/>
      <c r="G4144" s="2"/>
      <c r="H4144" s="2"/>
    </row>
    <row r="4145" spans="2:8">
      <c r="B4145" s="2" t="s">
        <v>4593</v>
      </c>
      <c r="C4145" s="2">
        <v>17</v>
      </c>
      <c r="D4145" s="2" t="s">
        <v>461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461</v>
      </c>
      <c r="E4146" s="2"/>
      <c r="F4146" s="2"/>
      <c r="G4146" s="2"/>
      <c r="H4146" s="2"/>
    </row>
    <row r="4147" spans="2:8">
      <c r="B4147" s="2" t="s">
        <v>4595</v>
      </c>
      <c r="C4147" s="2">
        <v>13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23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25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25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25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24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24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31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19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10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31</v>
      </c>
      <c r="D4170" s="2" t="s">
        <v>461</v>
      </c>
      <c r="E4170" s="2"/>
      <c r="F4170" s="2"/>
      <c r="G4170" s="2"/>
      <c r="H4170" s="2"/>
    </row>
    <row r="4171" spans="2:8">
      <c r="B4171" s="2" t="s">
        <v>4619</v>
      </c>
      <c r="C4171" s="2">
        <v>33</v>
      </c>
      <c r="D4171" s="2" t="s">
        <v>461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461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461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461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21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19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26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20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19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20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24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24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22</v>
      </c>
      <c r="D4196" s="2" t="s">
        <v>461</v>
      </c>
      <c r="E4196" s="2"/>
      <c r="F4196" s="2"/>
      <c r="G4196" s="2"/>
      <c r="H4196" s="2"/>
    </row>
    <row r="4197" spans="2:8">
      <c r="B4197" s="2" t="s">
        <v>4645</v>
      </c>
      <c r="C4197" s="2">
        <v>23</v>
      </c>
      <c r="D4197" s="2" t="s">
        <v>461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461</v>
      </c>
      <c r="E4198" s="2"/>
      <c r="F4198" s="2"/>
      <c r="G4198" s="2"/>
      <c r="H4198" s="2"/>
    </row>
    <row r="4199" spans="2:8">
      <c r="B4199" s="2" t="s">
        <v>4647</v>
      </c>
      <c r="C4199" s="2">
        <v>23</v>
      </c>
      <c r="D4199" s="2" t="s">
        <v>461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461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461</v>
      </c>
      <c r="E4201" s="2"/>
      <c r="F4201" s="2"/>
      <c r="G4201" s="2"/>
      <c r="H4201" s="2"/>
    </row>
    <row r="4202" spans="2:8">
      <c r="B4202" s="2" t="s">
        <v>4650</v>
      </c>
      <c r="C4202" s="2">
        <v>11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14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16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16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16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16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17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16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461</v>
      </c>
      <c r="E4216" s="2"/>
      <c r="F4216" s="2"/>
      <c r="G4216" s="2"/>
      <c r="H4216" s="2"/>
    </row>
    <row r="4217" spans="2:8">
      <c r="B4217" s="2" t="s">
        <v>4665</v>
      </c>
      <c r="C4217" s="2">
        <v>34</v>
      </c>
      <c r="D4217" s="2" t="s">
        <v>461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461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461</v>
      </c>
      <c r="E4219" s="2"/>
      <c r="F4219" s="2"/>
      <c r="G4219" s="2"/>
      <c r="H4219" s="2"/>
    </row>
    <row r="4220" spans="2:8">
      <c r="B4220" s="2" t="s">
        <v>4668</v>
      </c>
      <c r="C4220" s="2">
        <v>10</v>
      </c>
      <c r="D4220" s="2" t="s">
        <v>461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30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34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34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35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33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461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461</v>
      </c>
      <c r="E4232" s="2"/>
      <c r="F4232" s="2"/>
      <c r="G4232" s="2"/>
      <c r="H4232" s="2"/>
    </row>
    <row r="4233" spans="2:8">
      <c r="B4233" s="2" t="s">
        <v>4681</v>
      </c>
      <c r="C4233" s="2">
        <v>33</v>
      </c>
      <c r="D4233" s="2" t="s">
        <v>461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461</v>
      </c>
      <c r="E4234" s="2"/>
      <c r="F4234" s="2"/>
      <c r="G4234" s="2"/>
      <c r="H4234" s="2"/>
    </row>
    <row r="4235" spans="2:8">
      <c r="B4235" s="2" t="s">
        <v>4683</v>
      </c>
      <c r="C4235" s="2">
        <v>32</v>
      </c>
      <c r="D4235" s="2" t="s">
        <v>461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35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35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33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31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36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35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34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34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38</v>
      </c>
      <c r="D4252" s="2" t="s">
        <v>461</v>
      </c>
      <c r="E4252" s="2"/>
      <c r="F4252" s="2"/>
      <c r="G4252" s="2"/>
      <c r="H4252" s="2"/>
    </row>
    <row r="4253" spans="2:8">
      <c r="B4253" s="2" t="s">
        <v>4701</v>
      </c>
      <c r="C4253" s="2">
        <v>38</v>
      </c>
      <c r="D4253" s="2" t="s">
        <v>461</v>
      </c>
      <c r="E4253" s="2"/>
      <c r="F4253" s="2"/>
      <c r="G4253" s="2"/>
      <c r="H4253" s="2"/>
    </row>
    <row r="4254" spans="2:8">
      <c r="B4254" s="2" t="s">
        <v>4702</v>
      </c>
      <c r="C4254" s="2">
        <v>35</v>
      </c>
      <c r="D4254" s="2" t="s">
        <v>461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461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461</v>
      </c>
      <c r="E4256" s="2"/>
      <c r="F4256" s="2"/>
      <c r="G4256" s="2"/>
      <c r="H4256" s="2"/>
    </row>
    <row r="4257" spans="2:8">
      <c r="B4257" s="2" t="s">
        <v>4705</v>
      </c>
      <c r="C4257" s="2">
        <v>17</v>
      </c>
      <c r="D4257" s="2" t="s">
        <v>461</v>
      </c>
      <c r="E4257" s="2"/>
      <c r="F4257" s="2"/>
      <c r="G4257" s="2"/>
      <c r="H4257" s="2"/>
    </row>
    <row r="4258" spans="2:8">
      <c r="B4258" s="2" t="s">
        <v>4706</v>
      </c>
      <c r="C4258" s="2">
        <v>13</v>
      </c>
      <c r="D4258" s="2" t="s">
        <v>461</v>
      </c>
      <c r="E4258" s="2"/>
      <c r="F4258" s="2"/>
      <c r="G4258" s="2"/>
      <c r="H4258" s="2"/>
    </row>
    <row r="4259" spans="2:8">
      <c r="B4259" s="2" t="s">
        <v>4707</v>
      </c>
      <c r="C4259" s="2">
        <v>10</v>
      </c>
      <c r="D4259" s="2" t="s">
        <v>461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37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34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27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24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21</v>
      </c>
      <c r="D4275" s="2" t="s">
        <v>461</v>
      </c>
      <c r="E4275" s="2"/>
      <c r="F4275" s="2"/>
      <c r="G4275" s="2"/>
      <c r="H4275" s="2"/>
    </row>
    <row r="4276" spans="2:8">
      <c r="B4276" s="2" t="s">
        <v>4724</v>
      </c>
      <c r="C4276" s="2">
        <v>22</v>
      </c>
      <c r="D4276" s="2" t="s">
        <v>461</v>
      </c>
      <c r="E4276" s="2"/>
      <c r="F4276" s="2"/>
      <c r="G4276" s="2"/>
      <c r="H4276" s="2"/>
    </row>
    <row r="4277" spans="2:8">
      <c r="B4277" s="2" t="s">
        <v>4725</v>
      </c>
      <c r="C4277" s="2">
        <v>23</v>
      </c>
      <c r="D4277" s="2" t="s">
        <v>461</v>
      </c>
      <c r="E4277" s="2"/>
      <c r="F4277" s="2"/>
      <c r="G4277" s="2"/>
      <c r="H4277" s="2"/>
    </row>
    <row r="4278" spans="2:8">
      <c r="B4278" s="2" t="s">
        <v>4726</v>
      </c>
      <c r="C4278" s="2">
        <v>24</v>
      </c>
      <c r="D4278" s="2" t="s">
        <v>461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461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461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461</v>
      </c>
      <c r="E4281" s="2"/>
      <c r="F4281" s="2"/>
      <c r="G4281" s="2"/>
      <c r="H4281" s="2"/>
    </row>
    <row r="4282" spans="2:8">
      <c r="B4282" s="2" t="s">
        <v>4730</v>
      </c>
      <c r="C4282" s="2">
        <v>22</v>
      </c>
      <c r="D4282" s="2" t="s">
        <v>461</v>
      </c>
      <c r="E4282" s="2"/>
      <c r="F4282" s="2"/>
      <c r="G4282" s="2"/>
      <c r="H4282" s="2"/>
    </row>
    <row r="4283" spans="2:8">
      <c r="B4283" s="2" t="s">
        <v>4731</v>
      </c>
      <c r="C4283" s="2">
        <v>21</v>
      </c>
      <c r="D4283" s="2" t="s">
        <v>461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461</v>
      </c>
      <c r="E4284" s="2"/>
      <c r="F4284" s="2"/>
      <c r="G4284" s="2"/>
      <c r="H4284" s="2"/>
    </row>
    <row r="4285" spans="2:8">
      <c r="B4285" s="2" t="s">
        <v>4733</v>
      </c>
      <c r="C4285" s="2">
        <v>18</v>
      </c>
      <c r="D4285" s="2" t="s">
        <v>461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461</v>
      </c>
      <c r="E4286" s="2"/>
      <c r="F4286" s="2"/>
      <c r="G4286" s="2"/>
      <c r="H4286" s="2"/>
    </row>
    <row r="4287" spans="2:8">
      <c r="B4287" s="2" t="s">
        <v>4735</v>
      </c>
      <c r="C4287" s="2">
        <v>17</v>
      </c>
      <c r="D4287" s="2" t="s">
        <v>461</v>
      </c>
      <c r="E4287" s="2"/>
      <c r="F4287" s="2"/>
      <c r="G4287" s="2"/>
      <c r="H4287" s="2"/>
    </row>
    <row r="4288" spans="2:8">
      <c r="B4288" s="2" t="s">
        <v>4736</v>
      </c>
      <c r="C4288" s="2">
        <v>18</v>
      </c>
      <c r="D4288" s="2" t="s">
        <v>461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26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24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26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24</v>
      </c>
      <c r="D4297" s="2" t="s">
        <v>461</v>
      </c>
      <c r="E4297" s="2"/>
      <c r="F4297" s="2"/>
      <c r="G4297" s="2"/>
      <c r="H4297" s="2"/>
    </row>
    <row r="4298" spans="2:8">
      <c r="B4298" s="2" t="s">
        <v>4746</v>
      </c>
      <c r="C4298" s="2">
        <v>24</v>
      </c>
      <c r="D4298" s="2" t="s">
        <v>461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461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31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18</v>
      </c>
      <c r="D4304" s="2" t="s">
        <v>461</v>
      </c>
      <c r="E4304" s="2"/>
      <c r="F4304" s="2"/>
      <c r="G4304" s="2"/>
      <c r="H4304" s="2"/>
    </row>
    <row r="4305" spans="2:8">
      <c r="B4305" s="2" t="s">
        <v>4753</v>
      </c>
      <c r="C4305" s="2">
        <v>20</v>
      </c>
      <c r="D4305" s="2" t="s">
        <v>461</v>
      </c>
      <c r="E4305" s="2"/>
      <c r="F4305" s="2"/>
      <c r="G4305" s="2"/>
      <c r="H4305" s="2"/>
    </row>
    <row r="4306" spans="2:8">
      <c r="B4306" s="2" t="s">
        <v>4754</v>
      </c>
      <c r="C4306" s="2">
        <v>22</v>
      </c>
      <c r="D4306" s="2" t="s">
        <v>461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461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461</v>
      </c>
      <c r="E4308" s="2"/>
      <c r="F4308" s="2"/>
      <c r="G4308" s="2"/>
      <c r="H4308" s="2"/>
    </row>
    <row r="4309" spans="2:8">
      <c r="B4309" s="2" t="s">
        <v>4757</v>
      </c>
      <c r="C4309" s="2">
        <v>23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24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24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23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23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461</v>
      </c>
      <c r="E4316" s="2"/>
      <c r="F4316" s="2"/>
      <c r="G4316" s="2"/>
      <c r="H4316" s="2"/>
    </row>
    <row r="4317" spans="2:8">
      <c r="B4317" s="2" t="s">
        <v>4765</v>
      </c>
      <c r="C4317" s="2">
        <v>29</v>
      </c>
      <c r="D4317" s="2" t="s">
        <v>461</v>
      </c>
      <c r="E4317" s="2"/>
      <c r="F4317" s="2"/>
      <c r="G4317" s="2"/>
      <c r="H4317" s="2"/>
    </row>
    <row r="4318" spans="2:8">
      <c r="B4318" s="2" t="s">
        <v>4766</v>
      </c>
      <c r="C4318" s="2">
        <v>30</v>
      </c>
      <c r="D4318" s="2" t="s">
        <v>461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461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461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461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461</v>
      </c>
      <c r="E4322" s="2"/>
      <c r="F4322" s="2"/>
      <c r="G4322" s="2"/>
      <c r="H4322" s="2"/>
    </row>
    <row r="4323" spans="2:8">
      <c r="B4323" s="2" t="s">
        <v>4771</v>
      </c>
      <c r="C4323" s="2">
        <v>19</v>
      </c>
      <c r="D4323" s="2" t="s">
        <v>461</v>
      </c>
      <c r="E4323" s="2"/>
      <c r="F4323" s="2"/>
      <c r="G4323" s="2"/>
      <c r="H4323" s="2"/>
    </row>
    <row r="4324" spans="2:8">
      <c r="B4324" s="2" t="s">
        <v>4772</v>
      </c>
      <c r="C4324" s="2">
        <v>18</v>
      </c>
      <c r="D4324" s="2" t="s">
        <v>461</v>
      </c>
      <c r="E4324" s="2"/>
      <c r="F4324" s="2"/>
      <c r="G4324" s="2"/>
      <c r="H4324" s="2"/>
    </row>
    <row r="4325" spans="2:8">
      <c r="B4325" s="2" t="s">
        <v>4773</v>
      </c>
      <c r="C4325" s="2">
        <v>18</v>
      </c>
      <c r="D4325" s="2" t="s">
        <v>461</v>
      </c>
      <c r="E4325" s="2"/>
      <c r="F4325" s="2"/>
      <c r="G4325" s="2"/>
      <c r="H4325" s="2"/>
    </row>
    <row r="4326" spans="2:8">
      <c r="B4326" s="2" t="s">
        <v>4774</v>
      </c>
      <c r="C4326" s="2">
        <v>18</v>
      </c>
      <c r="D4326" s="2" t="s">
        <v>461</v>
      </c>
      <c r="E4326" s="2"/>
      <c r="F4326" s="2"/>
      <c r="G4326" s="2"/>
      <c r="H4326" s="2"/>
    </row>
    <row r="4327" spans="2:8">
      <c r="B4327" s="2" t="s">
        <v>4775</v>
      </c>
      <c r="C4327" s="2">
        <v>18</v>
      </c>
      <c r="D4327" s="2" t="s">
        <v>461</v>
      </c>
      <c r="E4327" s="2"/>
      <c r="F4327" s="2"/>
      <c r="G4327" s="2"/>
      <c r="H4327" s="2"/>
    </row>
    <row r="4328" spans="2:8">
      <c r="B4328" s="2" t="s">
        <v>4776</v>
      </c>
      <c r="C4328" s="2">
        <v>16</v>
      </c>
      <c r="D4328" s="2" t="s">
        <v>461</v>
      </c>
      <c r="E4328" s="2"/>
      <c r="F4328" s="2"/>
      <c r="G4328" s="2"/>
      <c r="H4328" s="2"/>
    </row>
    <row r="4329" spans="2:8">
      <c r="B4329" s="2" t="s">
        <v>4777</v>
      </c>
      <c r="C4329" s="2">
        <v>18</v>
      </c>
      <c r="D4329" s="2" t="s">
        <v>461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18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22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23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22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23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35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35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34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10</v>
      </c>
      <c r="D4347" s="2" t="s">
        <v>461</v>
      </c>
      <c r="E4347" s="2"/>
      <c r="F4347" s="2"/>
      <c r="G4347" s="2"/>
      <c r="H4347" s="2"/>
    </row>
    <row r="4348" spans="2:8">
      <c r="B4348" s="2" t="s">
        <v>4796</v>
      </c>
      <c r="C4348" s="2">
        <v>30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31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36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35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20</v>
      </c>
      <c r="D4357" s="2" t="s">
        <v>461</v>
      </c>
      <c r="E4357" s="2"/>
      <c r="F4357" s="2"/>
      <c r="G4357" s="2"/>
      <c r="H4357" s="2"/>
    </row>
    <row r="4358" spans="2:8">
      <c r="B4358" s="2" t="s">
        <v>4806</v>
      </c>
      <c r="C4358" s="2">
        <v>19</v>
      </c>
      <c r="D4358" s="2" t="s">
        <v>461</v>
      </c>
      <c r="E4358" s="2"/>
      <c r="F4358" s="2"/>
      <c r="G4358" s="2"/>
      <c r="H4358" s="2"/>
    </row>
    <row r="4359" spans="2:8">
      <c r="B4359" s="2" t="s">
        <v>4807</v>
      </c>
      <c r="C4359" s="2">
        <v>21</v>
      </c>
      <c r="D4359" s="2" t="s">
        <v>461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461</v>
      </c>
      <c r="E4360" s="2"/>
      <c r="F4360" s="2"/>
      <c r="G4360" s="2"/>
      <c r="H4360" s="2"/>
    </row>
    <row r="4361" spans="2:8">
      <c r="B4361" s="2" t="s">
        <v>4809</v>
      </c>
      <c r="C4361" s="2">
        <v>19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17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24</v>
      </c>
      <c r="D4363" s="2" t="s">
        <v>461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461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461</v>
      </c>
      <c r="E4365" s="2"/>
      <c r="F4365" s="2"/>
      <c r="G4365" s="2"/>
      <c r="H4365" s="2"/>
    </row>
    <row r="4366" spans="2:8">
      <c r="B4366" s="2" t="s">
        <v>4814</v>
      </c>
      <c r="C4366" s="2">
        <v>22</v>
      </c>
      <c r="D4366" s="2" t="s">
        <v>461</v>
      </c>
      <c r="E4366" s="2"/>
      <c r="F4366" s="2"/>
      <c r="G4366" s="2"/>
      <c r="H4366" s="2"/>
    </row>
    <row r="4367" spans="2:8">
      <c r="B4367" s="2" t="s">
        <v>4815</v>
      </c>
      <c r="C4367" s="2">
        <v>18</v>
      </c>
      <c r="D4367" s="2" t="s">
        <v>461</v>
      </c>
      <c r="E4367" s="2"/>
      <c r="F4367" s="2"/>
      <c r="G4367" s="2"/>
      <c r="H4367" s="2"/>
    </row>
    <row r="4368" spans="2:8">
      <c r="B4368" s="2" t="s">
        <v>4816</v>
      </c>
      <c r="C4368" s="2">
        <v>10</v>
      </c>
      <c r="D4368" s="2" t="s">
        <v>461</v>
      </c>
      <c r="E4368" s="2"/>
      <c r="F4368" s="2"/>
      <c r="G4368" s="2"/>
      <c r="H4368" s="2"/>
    </row>
    <row r="4369" spans="2:8">
      <c r="B4369" s="2" t="s">
        <v>4817</v>
      </c>
      <c r="C4369" s="2">
        <v>14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20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21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24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23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10</v>
      </c>
      <c r="D4388" s="2" t="s">
        <v>461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34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461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461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461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461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461</v>
      </c>
      <c r="E4399" s="2"/>
      <c r="F4399" s="2"/>
      <c r="G4399" s="2"/>
      <c r="H4399" s="2"/>
    </row>
    <row r="4400" spans="2:8">
      <c r="B4400" s="2" t="s">
        <v>4848</v>
      </c>
      <c r="C4400" s="2">
        <v>26</v>
      </c>
      <c r="D4400" s="2" t="s">
        <v>461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461</v>
      </c>
      <c r="E4401" s="2"/>
      <c r="F4401" s="2"/>
      <c r="G4401" s="2"/>
      <c r="H4401" s="2"/>
    </row>
    <row r="4402" spans="2:8">
      <c r="B4402" s="2" t="s">
        <v>4850</v>
      </c>
      <c r="C4402" s="2">
        <v>27</v>
      </c>
      <c r="D4402" s="2" t="s">
        <v>461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461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461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24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461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461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461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461</v>
      </c>
      <c r="E4414" s="2"/>
      <c r="F4414" s="2"/>
      <c r="G4414" s="2"/>
      <c r="H4414" s="2"/>
    </row>
    <row r="4415" spans="2:8">
      <c r="B4415" s="2" t="s">
        <v>4863</v>
      </c>
      <c r="C4415" s="2">
        <v>23</v>
      </c>
      <c r="D4415" s="2" t="s">
        <v>461</v>
      </c>
      <c r="E4415" s="2"/>
      <c r="F4415" s="2"/>
      <c r="G4415" s="2"/>
      <c r="H4415" s="2"/>
    </row>
    <row r="4416" spans="2:8">
      <c r="B4416" s="2" t="s">
        <v>4864</v>
      </c>
      <c r="C4416" s="2">
        <v>16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20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30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39</v>
      </c>
      <c r="D4428" s="2" t="s">
        <v>461</v>
      </c>
      <c r="E4428" s="2"/>
      <c r="F4428" s="2"/>
      <c r="G4428" s="2"/>
      <c r="H4428" s="2"/>
    </row>
    <row r="4429" spans="2:8">
      <c r="B4429" s="2" t="s">
        <v>4877</v>
      </c>
      <c r="C4429" s="2">
        <v>39</v>
      </c>
      <c r="D4429" s="2" t="s">
        <v>461</v>
      </c>
      <c r="E4429" s="2"/>
      <c r="F4429" s="2"/>
      <c r="G4429" s="2"/>
      <c r="H4429" s="2"/>
    </row>
    <row r="4430" spans="2:8">
      <c r="B4430" s="2" t="s">
        <v>4878</v>
      </c>
      <c r="C4430" s="2">
        <v>37</v>
      </c>
      <c r="D4430" s="2" t="s">
        <v>461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461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25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26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22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39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39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38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36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35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40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43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40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461</v>
      </c>
      <c r="E4461" s="2"/>
      <c r="F4461" s="2"/>
      <c r="G4461" s="2"/>
      <c r="H4461" s="2"/>
    </row>
    <row r="4462" spans="2:8">
      <c r="B4462" s="2" t="s">
        <v>4910</v>
      </c>
      <c r="C4462" s="2">
        <v>35</v>
      </c>
      <c r="D4462" s="2" t="s">
        <v>461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461</v>
      </c>
      <c r="E4463" s="2"/>
      <c r="F4463" s="2"/>
      <c r="G4463" s="2"/>
      <c r="H4463" s="2"/>
    </row>
    <row r="4464" spans="2:8">
      <c r="B4464" s="2" t="s">
        <v>4912</v>
      </c>
      <c r="C4464" s="2">
        <v>34</v>
      </c>
      <c r="D4464" s="2" t="s">
        <v>461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461</v>
      </c>
      <c r="E4465" s="2"/>
      <c r="F4465" s="2"/>
      <c r="G4465" s="2"/>
      <c r="H4465" s="2"/>
    </row>
    <row r="4466" spans="2:8">
      <c r="B4466" s="2" t="s">
        <v>4914</v>
      </c>
      <c r="C4466" s="2">
        <v>36</v>
      </c>
      <c r="D4466" s="2" t="s">
        <v>461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461</v>
      </c>
      <c r="E4467" s="2"/>
      <c r="F4467" s="2"/>
      <c r="G4467" s="2"/>
      <c r="H4467" s="2"/>
    </row>
    <row r="4468" spans="2:8">
      <c r="B4468" s="2" t="s">
        <v>4916</v>
      </c>
      <c r="C4468" s="2">
        <v>13</v>
      </c>
      <c r="D4468" s="2" t="s">
        <v>461</v>
      </c>
      <c r="E4468" s="2"/>
      <c r="F4468" s="2"/>
      <c r="G4468" s="2"/>
      <c r="H4468" s="2"/>
    </row>
    <row r="4469" spans="2:8">
      <c r="B4469" s="2" t="s">
        <v>4917</v>
      </c>
      <c r="C4469" s="2">
        <v>12</v>
      </c>
      <c r="D4469" s="2" t="s">
        <v>461</v>
      </c>
      <c r="E4469" s="2"/>
      <c r="F4469" s="2"/>
      <c r="G4469" s="2"/>
      <c r="H4469" s="2"/>
    </row>
    <row r="4470" spans="2:8">
      <c r="B4470" s="2" t="s">
        <v>4918</v>
      </c>
      <c r="C4470" s="2">
        <v>21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23</v>
      </c>
      <c r="D4472" s="2" t="s">
        <v>461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461</v>
      </c>
      <c r="E4473" s="2"/>
      <c r="F4473" s="2"/>
      <c r="G4473" s="2"/>
      <c r="H4473" s="2"/>
    </row>
    <row r="4474" spans="2:8">
      <c r="B4474" s="2" t="s">
        <v>4922</v>
      </c>
      <c r="C4474" s="2">
        <v>19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18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17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461</v>
      </c>
      <c r="E4477" s="2"/>
      <c r="F4477" s="2"/>
      <c r="G4477" s="2"/>
      <c r="H4477" s="2"/>
    </row>
    <row r="4478" spans="2:8">
      <c r="B4478" s="2" t="s">
        <v>4926</v>
      </c>
      <c r="C4478" s="2">
        <v>22</v>
      </c>
      <c r="D4478" s="2" t="s">
        <v>461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461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461</v>
      </c>
      <c r="E4480" s="2"/>
      <c r="F4480" s="2"/>
      <c r="G4480" s="2"/>
      <c r="H4480" s="2"/>
    </row>
    <row r="4481" spans="2:8">
      <c r="B4481" s="2" t="s">
        <v>4929</v>
      </c>
      <c r="C4481" s="2">
        <v>22</v>
      </c>
      <c r="D4481" s="2" t="s">
        <v>461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461</v>
      </c>
      <c r="E4489" s="2"/>
      <c r="F4489" s="2"/>
      <c r="G4489" s="2"/>
      <c r="H4489" s="2"/>
    </row>
    <row r="4490" spans="2:8">
      <c r="B4490" s="2" t="s">
        <v>4938</v>
      </c>
      <c r="C4490" s="2">
        <v>36</v>
      </c>
      <c r="D4490" s="2" t="s">
        <v>461</v>
      </c>
      <c r="E4490" s="2"/>
      <c r="F4490" s="2"/>
      <c r="G4490" s="2"/>
      <c r="H4490" s="2"/>
    </row>
    <row r="4491" spans="2:8">
      <c r="B4491" s="2" t="s">
        <v>4939</v>
      </c>
      <c r="C4491" s="2">
        <v>37</v>
      </c>
      <c r="D4491" s="2" t="s">
        <v>461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461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39</v>
      </c>
      <c r="D4498" s="2" t="s">
        <v>461</v>
      </c>
      <c r="E4498" s="2"/>
      <c r="F4498" s="2"/>
      <c r="G4498" s="2"/>
      <c r="H4498" s="2"/>
    </row>
    <row r="4499" spans="2:8">
      <c r="B4499" s="2" t="s">
        <v>4947</v>
      </c>
      <c r="C4499" s="2">
        <v>38</v>
      </c>
      <c r="D4499" s="2" t="s">
        <v>461</v>
      </c>
      <c r="E4499" s="2"/>
      <c r="F4499" s="2"/>
      <c r="G4499" s="2"/>
      <c r="H4499" s="2"/>
    </row>
    <row r="4500" spans="2:8">
      <c r="B4500" s="2" t="s">
        <v>4948</v>
      </c>
      <c r="C4500" s="2">
        <v>36</v>
      </c>
      <c r="D4500" s="2" t="s">
        <v>461</v>
      </c>
      <c r="E4500" s="2"/>
      <c r="F4500" s="2"/>
      <c r="G4500" s="2"/>
      <c r="H4500" s="2"/>
    </row>
    <row r="4501" spans="2:8">
      <c r="B4501" s="2" t="s">
        <v>4949</v>
      </c>
      <c r="C4501" s="2">
        <v>33</v>
      </c>
      <c r="D4501" s="2" t="s">
        <v>461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461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29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32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33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461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461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461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461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461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461</v>
      </c>
      <c r="E4523" s="2"/>
      <c r="F4523" s="2"/>
      <c r="G4523" s="2"/>
      <c r="H4523" s="2"/>
    </row>
    <row r="4524" spans="2:8">
      <c r="B4524" s="2" t="s">
        <v>4972</v>
      </c>
      <c r="C4524" s="2">
        <v>19</v>
      </c>
      <c r="D4524" s="2" t="s">
        <v>461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461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461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461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461</v>
      </c>
      <c r="E4528" s="2"/>
      <c r="F4528" s="2"/>
      <c r="G4528" s="2"/>
      <c r="H4528" s="2"/>
    </row>
    <row r="4529" spans="2:8">
      <c r="B4529" s="2" t="s">
        <v>4977</v>
      </c>
      <c r="C4529" s="2">
        <v>24</v>
      </c>
      <c r="D4529" s="2" t="s">
        <v>461</v>
      </c>
      <c r="E4529" s="2"/>
      <c r="F4529" s="2"/>
      <c r="G4529" s="2"/>
      <c r="H4529" s="2"/>
    </row>
    <row r="4530" spans="2:8">
      <c r="B4530" s="2" t="s">
        <v>4978</v>
      </c>
      <c r="C4530" s="2">
        <v>25</v>
      </c>
      <c r="D4530" s="2" t="s">
        <v>461</v>
      </c>
      <c r="E4530" s="2"/>
      <c r="F4530" s="2"/>
      <c r="G4530" s="2"/>
      <c r="H4530" s="2"/>
    </row>
    <row r="4531" spans="2:8">
      <c r="B4531" s="2" t="s">
        <v>4979</v>
      </c>
      <c r="C4531" s="2">
        <v>25</v>
      </c>
      <c r="D4531" s="2" t="s">
        <v>461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461</v>
      </c>
      <c r="E4532" s="2"/>
      <c r="F4532" s="2"/>
      <c r="G4532" s="2"/>
      <c r="H4532" s="2"/>
    </row>
    <row r="4533" spans="2:8">
      <c r="B4533" s="2" t="s">
        <v>4981</v>
      </c>
      <c r="C4533" s="2">
        <v>23</v>
      </c>
      <c r="D4533" s="2" t="s">
        <v>461</v>
      </c>
      <c r="E4533" s="2"/>
      <c r="F4533" s="2"/>
      <c r="G4533" s="2"/>
      <c r="H4533" s="2"/>
    </row>
    <row r="4534" spans="2:8">
      <c r="B4534" s="2" t="s">
        <v>4982</v>
      </c>
      <c r="C4534" s="2">
        <v>19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461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461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461</v>
      </c>
      <c r="E4542" s="2"/>
      <c r="F4542" s="2"/>
      <c r="G4542" s="2"/>
      <c r="H4542" s="2"/>
    </row>
    <row r="4543" spans="2:8">
      <c r="B4543" s="2" t="s">
        <v>4991</v>
      </c>
      <c r="C4543" s="2">
        <v>24</v>
      </c>
      <c r="D4543" s="2" t="s">
        <v>461</v>
      </c>
      <c r="E4543" s="2"/>
      <c r="F4543" s="2"/>
      <c r="G4543" s="2"/>
      <c r="H4543" s="2"/>
    </row>
    <row r="4544" spans="2:8">
      <c r="B4544" s="2" t="s">
        <v>4992</v>
      </c>
      <c r="C4544" s="2">
        <v>20</v>
      </c>
      <c r="D4544" s="2" t="s">
        <v>461</v>
      </c>
      <c r="E4544" s="2"/>
      <c r="F4544" s="2"/>
      <c r="G4544" s="2"/>
      <c r="H4544" s="2"/>
    </row>
    <row r="4545" spans="2:8">
      <c r="B4545" s="2" t="s">
        <v>4993</v>
      </c>
      <c r="C4545" s="2">
        <v>23</v>
      </c>
      <c r="D4545" s="2" t="s">
        <v>461</v>
      </c>
      <c r="E4545" s="2"/>
      <c r="F4545" s="2"/>
      <c r="G4545" s="2"/>
      <c r="H4545" s="2"/>
    </row>
    <row r="4546" spans="2:8">
      <c r="B4546" s="2" t="s">
        <v>4994</v>
      </c>
      <c r="C4546" s="2">
        <v>26</v>
      </c>
      <c r="D4546" s="2" t="s">
        <v>461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461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461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461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461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21</v>
      </c>
      <c r="D4557" s="2" t="s">
        <v>461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461</v>
      </c>
      <c r="E4558" s="2"/>
      <c r="F4558" s="2"/>
      <c r="G4558" s="2"/>
      <c r="H4558" s="2"/>
    </row>
    <row r="4559" spans="2:8">
      <c r="B4559" s="2" t="s">
        <v>5007</v>
      </c>
      <c r="C4559" s="2">
        <v>10</v>
      </c>
      <c r="D4559" s="2" t="s">
        <v>461</v>
      </c>
      <c r="E4559" s="2"/>
      <c r="F4559" s="2"/>
      <c r="G4559" s="2"/>
      <c r="H4559" s="2"/>
    </row>
    <row r="4560" spans="2:8">
      <c r="B4560" s="2" t="s">
        <v>5008</v>
      </c>
      <c r="C4560" s="2">
        <v>14</v>
      </c>
      <c r="D4560" s="2" t="s">
        <v>461</v>
      </c>
      <c r="E4560" s="2"/>
      <c r="F4560" s="2"/>
      <c r="G4560" s="2"/>
      <c r="H4560" s="2"/>
    </row>
    <row r="4561" spans="2:8">
      <c r="B4561" s="2" t="s">
        <v>5009</v>
      </c>
      <c r="C4561" s="2">
        <v>16</v>
      </c>
      <c r="D4561" s="2" t="s">
        <v>461</v>
      </c>
      <c r="E4561" s="2"/>
      <c r="F4561" s="2"/>
      <c r="G4561" s="2"/>
      <c r="H4561" s="2"/>
    </row>
    <row r="4562" spans="2:8">
      <c r="B4562" s="2" t="s">
        <v>5010</v>
      </c>
      <c r="C4562" s="2">
        <v>18</v>
      </c>
      <c r="D4562" s="2" t="s">
        <v>461</v>
      </c>
      <c r="E4562" s="2"/>
      <c r="F4562" s="2"/>
      <c r="G4562" s="2"/>
      <c r="H4562" s="2"/>
    </row>
    <row r="4563" spans="2:8">
      <c r="B4563" s="2" t="s">
        <v>5011</v>
      </c>
      <c r="C4563" s="2">
        <v>20</v>
      </c>
      <c r="D4563" s="2" t="s">
        <v>461</v>
      </c>
      <c r="E4563" s="2"/>
      <c r="F4563" s="2"/>
      <c r="G4563" s="2"/>
      <c r="H4563" s="2"/>
    </row>
    <row r="4564" spans="2:8">
      <c r="B4564" s="2" t="s">
        <v>5012</v>
      </c>
      <c r="C4564" s="2">
        <v>21</v>
      </c>
      <c r="D4564" s="2" t="s">
        <v>461</v>
      </c>
      <c r="E4564" s="2"/>
      <c r="F4564" s="2"/>
      <c r="G4564" s="2"/>
      <c r="H4564" s="2"/>
    </row>
    <row r="4565" spans="2:8">
      <c r="B4565" s="2" t="s">
        <v>5013</v>
      </c>
      <c r="C4565" s="2">
        <v>20</v>
      </c>
      <c r="D4565" s="2" t="s">
        <v>461</v>
      </c>
      <c r="E4565" s="2"/>
      <c r="F4565" s="2"/>
      <c r="G4565" s="2"/>
      <c r="H4565" s="2"/>
    </row>
    <row r="4566" spans="2:8">
      <c r="B4566" s="2" t="s">
        <v>5014</v>
      </c>
      <c r="C4566" s="2">
        <v>19</v>
      </c>
      <c r="D4566" s="2" t="s">
        <v>461</v>
      </c>
      <c r="E4566" s="2"/>
      <c r="F4566" s="2"/>
      <c r="G4566" s="2"/>
      <c r="H4566" s="2"/>
    </row>
    <row r="4567" spans="2:8">
      <c r="B4567" s="2" t="s">
        <v>5015</v>
      </c>
      <c r="C4567" s="2">
        <v>18</v>
      </c>
      <c r="D4567" s="2" t="s">
        <v>461</v>
      </c>
      <c r="E4567" s="2"/>
      <c r="F4567" s="2"/>
      <c r="G4567" s="2"/>
      <c r="H4567" s="2"/>
    </row>
    <row r="4568" spans="2:8">
      <c r="B4568" s="2" t="s">
        <v>5016</v>
      </c>
      <c r="C4568" s="2">
        <v>18</v>
      </c>
      <c r="D4568" s="2" t="s">
        <v>461</v>
      </c>
      <c r="E4568" s="2"/>
      <c r="F4568" s="2"/>
      <c r="G4568" s="2"/>
      <c r="H4568" s="2"/>
    </row>
    <row r="4569" spans="2:8">
      <c r="B4569" s="2" t="s">
        <v>5017</v>
      </c>
      <c r="C4569" s="2">
        <v>35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32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23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27</v>
      </c>
      <c r="D4574" s="2" t="s">
        <v>461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461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461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461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461</v>
      </c>
      <c r="E4578" s="2"/>
      <c r="F4578" s="2"/>
      <c r="G4578" s="2"/>
      <c r="H4578" s="2"/>
    </row>
    <row r="4579" spans="2:8">
      <c r="B4579" s="2" t="s">
        <v>5027</v>
      </c>
      <c r="C4579" s="2">
        <v>30</v>
      </c>
      <c r="D4579" s="2" t="s">
        <v>461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461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461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461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461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461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461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461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461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461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29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24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14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26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461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461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461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461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461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461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461</v>
      </c>
      <c r="E4607" s="2"/>
      <c r="F4607" s="2"/>
      <c r="G4607" s="2"/>
      <c r="H4607" s="2"/>
    </row>
    <row r="4608" spans="2:8">
      <c r="B4608" s="2" t="s">
        <v>5056</v>
      </c>
      <c r="C4608" s="2">
        <v>32</v>
      </c>
      <c r="D4608" s="2" t="s">
        <v>461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461</v>
      </c>
      <c r="E4609" s="2"/>
      <c r="F4609" s="2"/>
      <c r="G4609" s="2"/>
      <c r="H4609" s="2"/>
    </row>
    <row r="4610" spans="2:8">
      <c r="B4610" s="2" t="s">
        <v>5058</v>
      </c>
      <c r="C4610" s="2">
        <v>33</v>
      </c>
      <c r="D4610" s="2" t="s">
        <v>461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461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461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461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461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20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12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5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24</v>
      </c>
      <c r="D4630" s="2" t="s">
        <v>461</v>
      </c>
      <c r="E4630" s="2"/>
      <c r="F4630" s="2"/>
      <c r="G4630" s="2"/>
      <c r="H4630" s="2"/>
    </row>
    <row r="4631" spans="2:8">
      <c r="B4631" s="2" t="s">
        <v>5079</v>
      </c>
      <c r="C4631" s="2">
        <v>23</v>
      </c>
      <c r="D4631" s="2" t="s">
        <v>461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461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461</v>
      </c>
      <c r="E4633" s="2"/>
      <c r="F4633" s="2"/>
      <c r="G4633" s="2"/>
      <c r="H4633" s="2"/>
    </row>
    <row r="4634" spans="2:8">
      <c r="B4634" s="2" t="s">
        <v>5082</v>
      </c>
      <c r="C4634" s="2">
        <v>19</v>
      </c>
      <c r="D4634" s="2" t="s">
        <v>461</v>
      </c>
      <c r="E4634" s="2"/>
      <c r="F4634" s="2"/>
      <c r="G4634" s="2"/>
      <c r="H4634" s="2"/>
    </row>
    <row r="4635" spans="2:8">
      <c r="B4635" s="2" t="s">
        <v>5083</v>
      </c>
      <c r="C4635" s="2">
        <v>19</v>
      </c>
      <c r="D4635" s="2" t="s">
        <v>461</v>
      </c>
      <c r="E4635" s="2"/>
      <c r="F4635" s="2"/>
      <c r="G4635" s="2"/>
      <c r="H4635" s="2"/>
    </row>
    <row r="4636" spans="2:8">
      <c r="B4636" s="2" t="s">
        <v>5084</v>
      </c>
      <c r="C4636" s="2">
        <v>16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16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16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19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20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12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15</v>
      </c>
      <c r="D4643" s="2" t="s">
        <v>461</v>
      </c>
      <c r="E4643" s="2"/>
      <c r="F4643" s="2"/>
      <c r="G4643" s="2"/>
      <c r="H4643" s="2"/>
    </row>
    <row r="4644" spans="2:8">
      <c r="B4644" s="2" t="s">
        <v>5092</v>
      </c>
      <c r="C4644" s="2">
        <v>19</v>
      </c>
      <c r="D4644" s="2" t="s">
        <v>461</v>
      </c>
      <c r="E4644" s="2"/>
      <c r="F4644" s="2"/>
      <c r="G4644" s="2"/>
      <c r="H4644" s="2"/>
    </row>
    <row r="4645" spans="2:8">
      <c r="B4645" s="2" t="s">
        <v>5093</v>
      </c>
      <c r="C4645" s="2">
        <v>21</v>
      </c>
      <c r="D4645" s="2" t="s">
        <v>461</v>
      </c>
      <c r="E4645" s="2"/>
      <c r="F4645" s="2"/>
      <c r="G4645" s="2"/>
      <c r="H4645" s="2"/>
    </row>
    <row r="4646" spans="2:8">
      <c r="B4646" s="2" t="s">
        <v>5094</v>
      </c>
      <c r="C4646" s="2">
        <v>21</v>
      </c>
      <c r="D4646" s="2" t="s">
        <v>461</v>
      </c>
      <c r="E4646" s="2"/>
      <c r="F4646" s="2"/>
      <c r="G4646" s="2"/>
      <c r="H4646" s="2"/>
    </row>
    <row r="4647" spans="2:8">
      <c r="B4647" s="2" t="s">
        <v>5095</v>
      </c>
      <c r="C4647" s="2">
        <v>21</v>
      </c>
      <c r="D4647" s="2" t="s">
        <v>461</v>
      </c>
      <c r="E4647" s="2"/>
      <c r="F4647" s="2"/>
      <c r="G4647" s="2"/>
      <c r="H4647" s="2"/>
    </row>
    <row r="4648" spans="2:8">
      <c r="B4648" s="2" t="s">
        <v>5096</v>
      </c>
      <c r="C4648" s="2">
        <v>20</v>
      </c>
      <c r="D4648" s="2" t="s">
        <v>461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461</v>
      </c>
      <c r="E4649" s="2"/>
      <c r="F4649" s="2"/>
      <c r="G4649" s="2"/>
      <c r="H4649" s="2"/>
    </row>
    <row r="4650" spans="2:8">
      <c r="B4650" s="2" t="s">
        <v>5098</v>
      </c>
      <c r="C4650" s="2">
        <v>18</v>
      </c>
      <c r="D4650" s="2" t="s">
        <v>461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461</v>
      </c>
      <c r="E4651" s="2"/>
      <c r="F4651" s="2"/>
      <c r="G4651" s="2"/>
      <c r="H4651" s="2"/>
    </row>
    <row r="4652" spans="2:8">
      <c r="B4652" s="2" t="s">
        <v>5100</v>
      </c>
      <c r="C4652" s="2">
        <v>17</v>
      </c>
      <c r="D4652" s="2" t="s">
        <v>461</v>
      </c>
      <c r="E4652" s="2"/>
      <c r="F4652" s="2"/>
      <c r="G4652" s="2"/>
      <c r="H4652" s="2"/>
    </row>
    <row r="4653" spans="2:8">
      <c r="B4653" s="2" t="s">
        <v>5101</v>
      </c>
      <c r="C4653" s="2">
        <v>23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19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21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21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20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17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9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10</v>
      </c>
      <c r="D4662" s="2" t="s">
        <v>461</v>
      </c>
      <c r="E4662" s="2"/>
      <c r="F4662" s="2"/>
      <c r="G4662" s="2"/>
      <c r="H4662" s="2"/>
    </row>
    <row r="4663" spans="2:8">
      <c r="B4663" s="2" t="s">
        <v>5111</v>
      </c>
      <c r="C4663" s="2">
        <v>23</v>
      </c>
      <c r="D4663" s="2" t="s">
        <v>461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35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32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13</v>
      </c>
      <c r="D4670" s="2" t="s">
        <v>461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30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461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461</v>
      </c>
      <c r="E4683" s="2"/>
      <c r="F4683" s="2"/>
      <c r="G4683" s="2"/>
      <c r="H4683" s="2"/>
    </row>
    <row r="4684" spans="2:8">
      <c r="B4684" s="2" t="s">
        <v>5132</v>
      </c>
      <c r="C4684" s="2">
        <v>34</v>
      </c>
      <c r="D4684" s="2" t="s">
        <v>461</v>
      </c>
      <c r="E4684" s="2"/>
      <c r="F4684" s="2"/>
      <c r="G4684" s="2"/>
      <c r="H4684" s="2"/>
    </row>
    <row r="4685" spans="2:8">
      <c r="B4685" s="2" t="s">
        <v>5133</v>
      </c>
      <c r="C4685" s="2">
        <v>31</v>
      </c>
      <c r="D4685" s="2" t="s">
        <v>461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461</v>
      </c>
      <c r="E4686" s="2"/>
      <c r="F4686" s="2"/>
      <c r="G4686" s="2"/>
      <c r="H4686" s="2"/>
    </row>
    <row r="4687" spans="2:8">
      <c r="B4687" s="2" t="s">
        <v>5135</v>
      </c>
      <c r="C4687" s="2">
        <v>30</v>
      </c>
      <c r="D4687" s="2" t="s">
        <v>461</v>
      </c>
      <c r="E4687" s="2"/>
      <c r="F4687" s="2"/>
      <c r="G4687" s="2"/>
      <c r="H4687" s="2"/>
    </row>
    <row r="4688" spans="2:8">
      <c r="B4688" s="2" t="s">
        <v>5136</v>
      </c>
      <c r="C4688" s="2">
        <v>24</v>
      </c>
      <c r="D4688" s="2" t="s">
        <v>461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461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461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461</v>
      </c>
      <c r="E4691" s="2"/>
      <c r="F4691" s="2"/>
      <c r="G4691" s="2"/>
      <c r="H4691" s="2"/>
    </row>
    <row r="4692" spans="2:8">
      <c r="B4692" s="2" t="s">
        <v>5140</v>
      </c>
      <c r="C4692" s="2">
        <v>24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31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31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461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461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461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461</v>
      </c>
      <c r="E4700" s="2"/>
      <c r="F4700" s="2"/>
      <c r="G4700" s="2"/>
      <c r="H4700" s="2"/>
    </row>
    <row r="4701" spans="2:8">
      <c r="B4701" s="2" t="s">
        <v>5149</v>
      </c>
      <c r="C4701" s="2">
        <v>9</v>
      </c>
      <c r="D4701" s="2" t="s">
        <v>461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461</v>
      </c>
      <c r="E4707" s="2"/>
      <c r="F4707" s="2"/>
      <c r="G4707" s="2"/>
      <c r="H4707" s="2"/>
    </row>
    <row r="4708" spans="2:8">
      <c r="B4708" s="2" t="s">
        <v>5156</v>
      </c>
      <c r="C4708" s="2">
        <v>31</v>
      </c>
      <c r="D4708" s="2" t="s">
        <v>461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461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461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461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24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26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461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461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461</v>
      </c>
      <c r="E4718" s="2"/>
      <c r="F4718" s="2"/>
      <c r="G4718" s="2"/>
      <c r="H4718" s="2"/>
    </row>
    <row r="4719" spans="2:8">
      <c r="B4719" s="2" t="s">
        <v>5167</v>
      </c>
      <c r="C4719" s="2">
        <v>24</v>
      </c>
      <c r="D4719" s="2" t="s">
        <v>461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461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461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461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461</v>
      </c>
      <c r="E4723" s="2"/>
      <c r="F4723" s="2"/>
      <c r="G4723" s="2"/>
      <c r="H4723" s="2"/>
    </row>
    <row r="4724" spans="2:8">
      <c r="B4724" s="2" t="s">
        <v>5172</v>
      </c>
      <c r="C4724" s="2">
        <v>23</v>
      </c>
      <c r="D4724" s="2" t="s">
        <v>461</v>
      </c>
      <c r="E4724" s="2"/>
      <c r="F4724" s="2"/>
      <c r="G4724" s="2"/>
      <c r="H4724" s="2"/>
    </row>
    <row r="4725" spans="2:8">
      <c r="B4725" s="2" t="s">
        <v>5173</v>
      </c>
      <c r="C4725" s="2">
        <v>23</v>
      </c>
      <c r="D4725" s="2" t="s">
        <v>461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461</v>
      </c>
      <c r="E4726" s="2"/>
      <c r="F4726" s="2"/>
      <c r="G4726" s="2"/>
      <c r="H4726" s="2"/>
    </row>
    <row r="4727" spans="2:8">
      <c r="B4727" s="2" t="s">
        <v>5175</v>
      </c>
      <c r="C4727" s="2">
        <v>14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14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15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15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14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13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461</v>
      </c>
      <c r="E4733" s="2"/>
      <c r="F4733" s="2"/>
      <c r="G4733" s="2"/>
      <c r="H4733" s="2"/>
    </row>
    <row r="4734" spans="2:8">
      <c r="B4734" s="2" t="s">
        <v>5182</v>
      </c>
      <c r="C4734" s="2">
        <v>30</v>
      </c>
      <c r="D4734" s="2" t="s">
        <v>461</v>
      </c>
      <c r="E4734" s="2"/>
      <c r="F4734" s="2"/>
      <c r="G4734" s="2"/>
      <c r="H4734" s="2"/>
    </row>
    <row r="4735" spans="2:8">
      <c r="B4735" s="2" t="s">
        <v>5183</v>
      </c>
      <c r="C4735" s="2">
        <v>31</v>
      </c>
      <c r="D4735" s="2" t="s">
        <v>461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461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461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461</v>
      </c>
      <c r="E4738" s="2"/>
      <c r="F4738" s="2"/>
      <c r="G4738" s="2"/>
      <c r="H4738" s="2"/>
    </row>
    <row r="4739" spans="2:8">
      <c r="B4739" s="2" t="s">
        <v>5187</v>
      </c>
      <c r="C4739" s="2">
        <v>25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11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39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38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38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36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461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461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461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461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35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35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36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36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37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38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31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33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461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461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461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461</v>
      </c>
      <c r="E4772" s="2"/>
      <c r="F4772" s="2"/>
      <c r="G4772" s="2"/>
      <c r="H4772" s="2"/>
    </row>
    <row r="4773" spans="2:8">
      <c r="B4773" s="2" t="s">
        <v>5221</v>
      </c>
      <c r="C4773" s="2">
        <v>6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8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9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8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8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7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33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33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34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7</v>
      </c>
      <c r="D4784" s="2" t="s">
        <v>461</v>
      </c>
      <c r="E4784" s="2"/>
      <c r="F4784" s="2"/>
      <c r="G4784" s="2"/>
      <c r="H4784" s="2"/>
    </row>
    <row r="4785" spans="2:8">
      <c r="B4785" s="2" t="s">
        <v>5233</v>
      </c>
      <c r="C4785" s="2">
        <v>7</v>
      </c>
      <c r="D4785" s="2" t="s">
        <v>461</v>
      </c>
      <c r="E4785" s="2"/>
      <c r="F4785" s="2"/>
      <c r="G4785" s="2"/>
      <c r="H4785" s="2"/>
    </row>
    <row r="4786" spans="2:8">
      <c r="B4786" s="2" t="s">
        <v>5234</v>
      </c>
      <c r="C4786" s="2">
        <v>8</v>
      </c>
      <c r="D4786" s="2" t="s">
        <v>461</v>
      </c>
      <c r="E4786" s="2"/>
      <c r="F4786" s="2"/>
      <c r="G4786" s="2"/>
      <c r="H4786" s="2"/>
    </row>
    <row r="4787" spans="2:8">
      <c r="B4787" s="2" t="s">
        <v>5235</v>
      </c>
      <c r="C4787" s="2">
        <v>7</v>
      </c>
      <c r="D4787" s="2" t="s">
        <v>461</v>
      </c>
      <c r="E4787" s="2"/>
      <c r="F4787" s="2"/>
      <c r="G4787" s="2"/>
      <c r="H4787" s="2"/>
    </row>
    <row r="4788" spans="2:8">
      <c r="B4788" s="2" t="s">
        <v>5236</v>
      </c>
      <c r="C4788" s="2">
        <v>7</v>
      </c>
      <c r="D4788" s="2" t="s">
        <v>461</v>
      </c>
      <c r="E4788" s="2"/>
      <c r="F4788" s="2"/>
      <c r="G4788" s="2"/>
      <c r="H4788" s="2"/>
    </row>
    <row r="4789" spans="2:8">
      <c r="B4789" s="2" t="s">
        <v>5237</v>
      </c>
      <c r="C4789" s="2">
        <v>7</v>
      </c>
      <c r="D4789" s="2" t="s">
        <v>461</v>
      </c>
      <c r="E4789" s="2"/>
      <c r="F4789" s="2"/>
      <c r="G4789" s="2"/>
      <c r="H4789" s="2"/>
    </row>
    <row r="4790" spans="2:8">
      <c r="B4790" s="2" t="s">
        <v>5238</v>
      </c>
      <c r="C4790" s="2">
        <v>8</v>
      </c>
      <c r="D4790" s="2" t="s">
        <v>461</v>
      </c>
      <c r="E4790" s="2"/>
      <c r="F4790" s="2"/>
      <c r="G4790" s="2"/>
      <c r="H4790" s="2"/>
    </row>
    <row r="4791" spans="2:8">
      <c r="B4791" s="2" t="s">
        <v>5239</v>
      </c>
      <c r="C4791" s="2">
        <v>8</v>
      </c>
      <c r="D4791" s="2" t="s">
        <v>461</v>
      </c>
      <c r="E4791" s="2"/>
      <c r="F4791" s="2"/>
      <c r="G4791" s="2"/>
      <c r="H4791" s="2"/>
    </row>
    <row r="4792" spans="2:8">
      <c r="B4792" s="2" t="s">
        <v>5240</v>
      </c>
      <c r="C4792" s="2">
        <v>8</v>
      </c>
      <c r="D4792" s="2" t="s">
        <v>461</v>
      </c>
      <c r="E4792" s="2"/>
      <c r="F4792" s="2"/>
      <c r="G4792" s="2"/>
      <c r="H4792" s="2"/>
    </row>
    <row r="4793" spans="2:8">
      <c r="B4793" s="2" t="s">
        <v>5241</v>
      </c>
      <c r="C4793" s="2">
        <v>8</v>
      </c>
      <c r="D4793" s="2" t="s">
        <v>461</v>
      </c>
      <c r="E4793" s="2"/>
      <c r="F4793" s="2"/>
      <c r="G4793" s="2"/>
      <c r="H4793" s="2"/>
    </row>
    <row r="4794" spans="2:8">
      <c r="B4794" s="2" t="s">
        <v>5242</v>
      </c>
      <c r="C4794" s="2">
        <v>8</v>
      </c>
      <c r="D4794" s="2" t="s">
        <v>461</v>
      </c>
      <c r="E4794" s="2"/>
      <c r="F4794" s="2"/>
      <c r="G4794" s="2"/>
      <c r="H4794" s="2"/>
    </row>
    <row r="4795" spans="2:8">
      <c r="B4795" s="2" t="s">
        <v>5243</v>
      </c>
      <c r="C4795" s="2">
        <v>8</v>
      </c>
      <c r="D4795" s="2" t="s">
        <v>461</v>
      </c>
      <c r="E4795" s="2"/>
      <c r="F4795" s="2"/>
      <c r="G4795" s="2"/>
      <c r="H4795" s="2"/>
    </row>
    <row r="4796" spans="2:8">
      <c r="B4796" s="2" t="s">
        <v>5244</v>
      </c>
      <c r="C4796" s="2">
        <v>8</v>
      </c>
      <c r="D4796" s="2" t="s">
        <v>461</v>
      </c>
      <c r="E4796" s="2"/>
      <c r="F4796" s="2"/>
      <c r="G4796" s="2"/>
      <c r="H4796" s="2"/>
    </row>
    <row r="4797" spans="2:8">
      <c r="B4797" s="2" t="s">
        <v>5245</v>
      </c>
      <c r="C4797" s="2">
        <v>8</v>
      </c>
      <c r="D4797" s="2" t="s">
        <v>461</v>
      </c>
      <c r="E4797" s="2"/>
      <c r="F4797" s="2"/>
      <c r="G4797" s="2"/>
      <c r="H4797" s="2"/>
    </row>
    <row r="4798" spans="2:8">
      <c r="B4798" s="2" t="s">
        <v>5246</v>
      </c>
      <c r="C4798" s="2">
        <v>8</v>
      </c>
      <c r="D4798" s="2" t="s">
        <v>461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23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19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32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19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35</v>
      </c>
      <c r="D4811" s="2" t="s">
        <v>461</v>
      </c>
      <c r="E4811" s="2"/>
      <c r="F4811" s="2"/>
      <c r="G4811" s="2"/>
      <c r="H4811" s="2"/>
    </row>
    <row r="4812" spans="2:8">
      <c r="B4812" s="2" t="s">
        <v>5260</v>
      </c>
      <c r="C4812" s="2">
        <v>36</v>
      </c>
      <c r="D4812" s="2" t="s">
        <v>461</v>
      </c>
      <c r="E4812" s="2"/>
      <c r="F4812" s="2"/>
      <c r="G4812" s="2"/>
      <c r="H4812" s="2"/>
    </row>
    <row r="4813" spans="2:8">
      <c r="B4813" s="2" t="s">
        <v>5261</v>
      </c>
      <c r="C4813" s="2">
        <v>37</v>
      </c>
      <c r="D4813" s="2" t="s">
        <v>461</v>
      </c>
      <c r="E4813" s="2"/>
      <c r="F4813" s="2"/>
      <c r="G4813" s="2"/>
      <c r="H4813" s="2"/>
    </row>
    <row r="4814" spans="2:8">
      <c r="B4814" s="2" t="s">
        <v>5262</v>
      </c>
      <c r="C4814" s="2">
        <v>37</v>
      </c>
      <c r="D4814" s="2" t="s">
        <v>461</v>
      </c>
      <c r="E4814" s="2"/>
      <c r="F4814" s="2"/>
      <c r="G4814" s="2"/>
      <c r="H4814" s="2"/>
    </row>
    <row r="4815" spans="2:8">
      <c r="B4815" s="2" t="s">
        <v>5263</v>
      </c>
      <c r="C4815" s="2">
        <v>37</v>
      </c>
      <c r="D4815" s="2" t="s">
        <v>461</v>
      </c>
      <c r="E4815" s="2"/>
      <c r="F4815" s="2"/>
      <c r="G4815" s="2"/>
      <c r="H4815" s="2"/>
    </row>
    <row r="4816" spans="2:8">
      <c r="B4816" s="2" t="s">
        <v>5264</v>
      </c>
      <c r="C4816" s="2">
        <v>31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31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34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35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34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31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461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461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461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461</v>
      </c>
      <c r="E4831" s="2"/>
      <c r="F4831" s="2"/>
      <c r="G4831" s="2"/>
      <c r="H4831" s="2"/>
    </row>
    <row r="4832" spans="2:8">
      <c r="B4832" s="2" t="s">
        <v>5280</v>
      </c>
      <c r="C4832" s="2">
        <v>25</v>
      </c>
      <c r="D4832" s="2" t="s">
        <v>461</v>
      </c>
      <c r="E4832" s="2"/>
      <c r="F4832" s="2"/>
      <c r="G4832" s="2"/>
      <c r="H4832" s="2"/>
    </row>
    <row r="4833" spans="2:8">
      <c r="B4833" s="2" t="s">
        <v>5281</v>
      </c>
      <c r="C4833" s="2">
        <v>23</v>
      </c>
      <c r="D4833" s="2" t="s">
        <v>461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32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35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33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14</v>
      </c>
      <c r="D4849" s="2" t="s">
        <v>461</v>
      </c>
      <c r="E4849" s="2"/>
      <c r="F4849" s="2"/>
      <c r="G4849" s="2"/>
      <c r="H4849" s="2"/>
    </row>
    <row r="4850" spans="2:8">
      <c r="B4850" s="2" t="s">
        <v>5298</v>
      </c>
      <c r="C4850" s="2">
        <v>20</v>
      </c>
      <c r="D4850" s="2" t="s">
        <v>461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461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461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461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461</v>
      </c>
      <c r="E4854" s="2"/>
      <c r="F4854" s="2"/>
      <c r="G4854" s="2"/>
      <c r="H4854" s="2"/>
    </row>
    <row r="4855" spans="2:8">
      <c r="B4855" s="2" t="s">
        <v>5303</v>
      </c>
      <c r="C4855" s="2">
        <v>52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50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47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23</v>
      </c>
      <c r="D4858" s="2" t="s">
        <v>461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461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461</v>
      </c>
      <c r="E4860" s="2"/>
      <c r="F4860" s="2"/>
      <c r="G4860" s="2"/>
      <c r="H4860" s="2"/>
    </row>
    <row r="4861" spans="2:8">
      <c r="B4861" s="2" t="s">
        <v>5309</v>
      </c>
      <c r="C4861" s="2">
        <v>24</v>
      </c>
      <c r="D4861" s="2" t="s">
        <v>461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461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461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461</v>
      </c>
      <c r="E4864" s="2"/>
      <c r="F4864" s="2"/>
      <c r="G4864" s="2"/>
      <c r="H4864" s="2"/>
    </row>
    <row r="4865" spans="2:8">
      <c r="B4865" s="2" t="s">
        <v>5313</v>
      </c>
      <c r="C4865" s="2">
        <v>22</v>
      </c>
      <c r="D4865" s="2" t="s">
        <v>461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461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461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461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461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461</v>
      </c>
      <c r="E4874" s="2"/>
      <c r="F4874" s="2"/>
      <c r="G4874" s="2"/>
      <c r="H4874" s="2"/>
    </row>
    <row r="4875" spans="2:8">
      <c r="B4875" s="2" t="s">
        <v>5323</v>
      </c>
      <c r="C4875" s="2">
        <v>26</v>
      </c>
      <c r="D4875" s="2" t="s">
        <v>461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461</v>
      </c>
      <c r="E4876" s="2"/>
      <c r="F4876" s="2"/>
      <c r="G4876" s="2"/>
      <c r="H4876" s="2"/>
    </row>
    <row r="4877" spans="2:8">
      <c r="B4877" s="2" t="s">
        <v>5325</v>
      </c>
      <c r="C4877" s="2">
        <v>17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18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18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18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44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46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45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40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34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33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14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15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19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24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23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21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21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26</v>
      </c>
      <c r="D4897" s="2" t="s">
        <v>461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461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461</v>
      </c>
      <c r="E4899" s="2"/>
      <c r="F4899" s="2"/>
      <c r="G4899" s="2"/>
      <c r="H4899" s="2"/>
    </row>
    <row r="4900" spans="2:8">
      <c r="B4900" s="2" t="s">
        <v>5348</v>
      </c>
      <c r="C4900" s="2">
        <v>29</v>
      </c>
      <c r="D4900" s="2" t="s">
        <v>461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461</v>
      </c>
      <c r="E4901" s="2"/>
      <c r="F4901" s="2"/>
      <c r="G4901" s="2"/>
      <c r="H4901" s="2"/>
    </row>
    <row r="4902" spans="2:8">
      <c r="B4902" s="2" t="s">
        <v>5350</v>
      </c>
      <c r="C4902" s="2">
        <v>29</v>
      </c>
      <c r="D4902" s="2" t="s">
        <v>461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461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461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461</v>
      </c>
      <c r="E4905" s="2"/>
      <c r="F4905" s="2"/>
      <c r="G4905" s="2"/>
      <c r="H4905" s="2"/>
    </row>
    <row r="4906" spans="2:8">
      <c r="B4906" s="2" t="s">
        <v>5354</v>
      </c>
      <c r="C4906" s="2">
        <v>35</v>
      </c>
      <c r="D4906" s="2" t="s">
        <v>461</v>
      </c>
      <c r="E4906" s="2"/>
      <c r="F4906" s="2"/>
      <c r="G4906" s="2"/>
      <c r="H4906" s="2"/>
    </row>
    <row r="4907" spans="2:8">
      <c r="B4907" s="2" t="s">
        <v>5355</v>
      </c>
      <c r="C4907" s="2">
        <v>35</v>
      </c>
      <c r="D4907" s="2" t="s">
        <v>461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36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36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37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36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35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32</v>
      </c>
      <c r="D4920" s="2" t="s">
        <v>461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461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461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461</v>
      </c>
      <c r="E4923" s="2"/>
      <c r="F4923" s="2"/>
      <c r="G4923" s="2"/>
      <c r="H4923" s="2"/>
    </row>
    <row r="4924" spans="2:8">
      <c r="B4924" s="2" t="s">
        <v>5372</v>
      </c>
      <c r="C4924" s="2">
        <v>36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34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34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33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31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33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31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461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461</v>
      </c>
      <c r="E4939" s="2"/>
      <c r="F4939" s="2"/>
      <c r="G4939" s="2"/>
      <c r="H4939" s="2"/>
    </row>
    <row r="4940" spans="2:8">
      <c r="B4940" s="2" t="s">
        <v>5388</v>
      </c>
      <c r="C4940" s="2">
        <v>27</v>
      </c>
      <c r="D4940" s="2" t="s">
        <v>461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461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461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461</v>
      </c>
      <c r="E4943" s="2"/>
      <c r="F4943" s="2"/>
      <c r="G4943" s="2"/>
      <c r="H4943" s="2"/>
    </row>
    <row r="4944" spans="2:8">
      <c r="B4944" s="2" t="s">
        <v>5392</v>
      </c>
      <c r="C4944" s="2">
        <v>24</v>
      </c>
      <c r="D4944" s="2" t="s">
        <v>461</v>
      </c>
      <c r="E4944" s="2"/>
      <c r="F4944" s="2"/>
      <c r="G4944" s="2"/>
      <c r="H4944" s="2"/>
    </row>
    <row r="4945" spans="2:8">
      <c r="B4945" s="2" t="s">
        <v>5393</v>
      </c>
      <c r="C4945" s="2">
        <v>24</v>
      </c>
      <c r="D4945" s="2" t="s">
        <v>461</v>
      </c>
      <c r="E4945" s="2"/>
      <c r="F4945" s="2"/>
      <c r="G4945" s="2"/>
      <c r="H4945" s="2"/>
    </row>
    <row r="4946" spans="2:8">
      <c r="B4946" s="2" t="s">
        <v>5394</v>
      </c>
      <c r="C4946" s="2">
        <v>39</v>
      </c>
      <c r="D4946" s="2" t="s">
        <v>461</v>
      </c>
      <c r="E4946" s="2"/>
      <c r="F4946" s="2"/>
      <c r="G4946" s="2"/>
      <c r="H4946" s="2"/>
    </row>
    <row r="4947" spans="2:8">
      <c r="B4947" s="2" t="s">
        <v>5395</v>
      </c>
      <c r="C4947" s="2">
        <v>37</v>
      </c>
      <c r="D4947" s="2" t="s">
        <v>461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461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461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461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37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39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40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461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461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461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461</v>
      </c>
      <c r="E4958" s="2"/>
      <c r="F4958" s="2"/>
      <c r="G4958" s="2"/>
      <c r="H4958" s="2"/>
    </row>
    <row r="4959" spans="2:8">
      <c r="B4959" s="2" t="s">
        <v>5407</v>
      </c>
      <c r="C4959" s="2">
        <v>24</v>
      </c>
      <c r="D4959" s="2" t="s">
        <v>461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461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461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461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461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461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461</v>
      </c>
      <c r="E4974" s="2"/>
      <c r="F4974" s="2"/>
      <c r="G4974" s="2"/>
      <c r="H4974" s="2"/>
    </row>
    <row r="4975" spans="2:8">
      <c r="B4975" s="2" t="s">
        <v>5423</v>
      </c>
      <c r="C4975" s="2">
        <v>35</v>
      </c>
      <c r="D4975" s="2" t="s">
        <v>461</v>
      </c>
      <c r="E4975" s="2"/>
      <c r="F4975" s="2"/>
      <c r="G4975" s="2"/>
      <c r="H4975" s="2"/>
    </row>
    <row r="4976" spans="2:8">
      <c r="B4976" s="2" t="s">
        <v>5424</v>
      </c>
      <c r="C4976" s="2">
        <v>36</v>
      </c>
      <c r="D4976" s="2" t="s">
        <v>461</v>
      </c>
      <c r="E4976" s="2"/>
      <c r="F4976" s="2"/>
      <c r="G4976" s="2"/>
      <c r="H4976" s="2"/>
    </row>
    <row r="4977" spans="2:8">
      <c r="B4977" s="2" t="s">
        <v>5425</v>
      </c>
      <c r="C4977" s="2">
        <v>35</v>
      </c>
      <c r="D4977" s="2" t="s">
        <v>461</v>
      </c>
      <c r="E4977" s="2"/>
      <c r="F4977" s="2"/>
      <c r="G4977" s="2"/>
      <c r="H4977" s="2"/>
    </row>
    <row r="4978" spans="2:8">
      <c r="B4978" s="2" t="s">
        <v>5426</v>
      </c>
      <c r="C4978" s="2">
        <v>33</v>
      </c>
      <c r="D4978" s="2" t="s">
        <v>461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461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461</v>
      </c>
      <c r="E4980" s="2"/>
      <c r="F4980" s="2"/>
      <c r="G4980" s="2"/>
      <c r="H4980" s="2"/>
    </row>
    <row r="4981" spans="2:8">
      <c r="B4981" s="2" t="s">
        <v>5429</v>
      </c>
      <c r="C4981" s="2">
        <v>38</v>
      </c>
      <c r="D4981" s="2" t="s">
        <v>461</v>
      </c>
      <c r="E4981" s="2"/>
      <c r="F4981" s="2"/>
      <c r="G4981" s="2"/>
      <c r="H4981" s="2"/>
    </row>
    <row r="4982" spans="2:8">
      <c r="B4982" s="2" t="s">
        <v>5430</v>
      </c>
      <c r="C4982" s="2">
        <v>36</v>
      </c>
      <c r="D4982" s="2" t="s">
        <v>461</v>
      </c>
      <c r="E4982" s="2"/>
      <c r="F4982" s="2"/>
      <c r="G4982" s="2"/>
      <c r="H4982" s="2"/>
    </row>
    <row r="4983" spans="2:8">
      <c r="B4983" s="2" t="s">
        <v>5431</v>
      </c>
      <c r="C4983" s="2">
        <v>26</v>
      </c>
      <c r="D4983" s="2" t="s">
        <v>461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461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461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461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461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461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461</v>
      </c>
      <c r="E4989" s="2"/>
      <c r="F4989" s="2"/>
      <c r="G4989" s="2"/>
      <c r="H4989" s="2"/>
    </row>
    <row r="4990" spans="2:8">
      <c r="B4990" s="2" t="s">
        <v>5438</v>
      </c>
      <c r="C4990" s="2">
        <v>26</v>
      </c>
      <c r="D4990" s="2" t="s">
        <v>461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461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461</v>
      </c>
      <c r="E4992" s="2"/>
      <c r="F4992" s="2"/>
      <c r="G4992" s="2"/>
      <c r="H4992" s="2"/>
    </row>
    <row r="4993" spans="2:8">
      <c r="B4993" s="2" t="s">
        <v>5441</v>
      </c>
      <c r="C4993" s="2">
        <v>24</v>
      </c>
      <c r="D4993" s="2" t="s">
        <v>461</v>
      </c>
      <c r="E4993" s="2"/>
      <c r="F4993" s="2"/>
      <c r="G4993" s="2"/>
      <c r="H4993" s="2"/>
    </row>
    <row r="4994" spans="2:8">
      <c r="B4994" s="2" t="s">
        <v>5442</v>
      </c>
      <c r="C4994" s="2">
        <v>24</v>
      </c>
      <c r="D4994" s="2" t="s">
        <v>461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461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461</v>
      </c>
      <c r="E4996" s="2"/>
      <c r="F4996" s="2"/>
      <c r="G4996" s="2"/>
      <c r="H4996" s="2"/>
    </row>
    <row r="4997" spans="2:8">
      <c r="B4997" s="2" t="s">
        <v>5445</v>
      </c>
      <c r="C4997" s="2">
        <v>18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24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18</v>
      </c>
      <c r="D5003" s="2" t="s">
        <v>461</v>
      </c>
      <c r="E5003" s="2"/>
      <c r="F5003" s="2"/>
      <c r="G5003" s="2"/>
      <c r="H5003" s="2"/>
    </row>
    <row r="5004" spans="2:8">
      <c r="B5004" s="2" t="s">
        <v>5452</v>
      </c>
      <c r="C5004" s="2">
        <v>19</v>
      </c>
      <c r="D5004" s="2" t="s">
        <v>461</v>
      </c>
      <c r="E5004" s="2"/>
      <c r="F5004" s="2"/>
      <c r="G5004" s="2"/>
      <c r="H5004" s="2"/>
    </row>
    <row r="5005" spans="2:8">
      <c r="B5005" s="2" t="s">
        <v>5453</v>
      </c>
      <c r="C5005" s="2">
        <v>22</v>
      </c>
      <c r="D5005" s="2" t="s">
        <v>461</v>
      </c>
      <c r="E5005" s="2"/>
      <c r="F5005" s="2"/>
      <c r="G5005" s="2"/>
      <c r="H5005" s="2"/>
    </row>
    <row r="5006" spans="2:8">
      <c r="B5006" s="2" t="s">
        <v>5454</v>
      </c>
      <c r="C5006" s="2">
        <v>25</v>
      </c>
      <c r="D5006" s="2" t="s">
        <v>461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461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461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461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33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19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20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461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461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461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461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461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461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461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461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461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461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461</v>
      </c>
      <c r="E5026" s="2"/>
      <c r="F5026" s="2"/>
      <c r="G5026" s="2"/>
      <c r="H5026" s="2"/>
    </row>
    <row r="5027" spans="2:8">
      <c r="B5027" s="2" t="s">
        <v>5475</v>
      </c>
      <c r="C5027" s="2">
        <v>26</v>
      </c>
      <c r="D5027" s="2" t="s">
        <v>461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461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461</v>
      </c>
      <c r="E5029" s="2"/>
      <c r="F5029" s="2"/>
      <c r="G5029" s="2"/>
      <c r="H5029" s="2"/>
    </row>
    <row r="5030" spans="2:8">
      <c r="B5030" s="2" t="s">
        <v>5478</v>
      </c>
      <c r="C5030" s="2">
        <v>35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36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36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34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32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23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22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22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21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461</v>
      </c>
      <c r="E5060" s="2"/>
      <c r="F5060" s="2"/>
      <c r="G5060" s="2"/>
      <c r="H5060" s="2"/>
    </row>
    <row r="5061" spans="2:8">
      <c r="B5061" s="2" t="s">
        <v>5509</v>
      </c>
      <c r="C5061" s="2">
        <v>21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28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28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34</v>
      </c>
      <c r="D5067" s="2" t="s">
        <v>461</v>
      </c>
      <c r="E5067" s="2"/>
      <c r="F5067" s="2"/>
      <c r="G5067" s="2"/>
      <c r="H5067" s="2"/>
    </row>
    <row r="5068" spans="2:8">
      <c r="B5068" s="2" t="s">
        <v>5516</v>
      </c>
      <c r="C5068" s="2">
        <v>34</v>
      </c>
      <c r="D5068" s="2" t="s">
        <v>461</v>
      </c>
      <c r="E5068" s="2"/>
      <c r="F5068" s="2"/>
      <c r="G5068" s="2"/>
      <c r="H5068" s="2"/>
    </row>
    <row r="5069" spans="2:8">
      <c r="B5069" s="2" t="s">
        <v>5517</v>
      </c>
      <c r="C5069" s="2">
        <v>34</v>
      </c>
      <c r="D5069" s="2" t="s">
        <v>461</v>
      </c>
      <c r="E5069" s="2"/>
      <c r="F5069" s="2"/>
      <c r="G5069" s="2"/>
      <c r="H5069" s="2"/>
    </row>
    <row r="5070" spans="2:8">
      <c r="B5070" s="2" t="s">
        <v>5518</v>
      </c>
      <c r="C5070" s="2">
        <v>32</v>
      </c>
      <c r="D5070" s="2" t="s">
        <v>461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34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33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28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25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32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21</v>
      </c>
      <c r="D5082" s="2" t="s">
        <v>461</v>
      </c>
      <c r="E5082" s="2"/>
      <c r="F5082" s="2"/>
      <c r="G5082" s="2"/>
      <c r="H5082" s="2"/>
    </row>
    <row r="5083" spans="2:8">
      <c r="B5083" s="2" t="s">
        <v>5531</v>
      </c>
      <c r="C5083" s="2">
        <v>24</v>
      </c>
      <c r="D5083" s="2" t="s">
        <v>461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461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461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461</v>
      </c>
      <c r="E5086" s="2"/>
      <c r="F5086" s="2"/>
      <c r="G5086" s="2"/>
      <c r="H5086" s="2"/>
    </row>
    <row r="5087" spans="2:8">
      <c r="B5087" s="2" t="s">
        <v>5535</v>
      </c>
      <c r="C5087" s="2">
        <v>32</v>
      </c>
      <c r="D5087" s="2" t="s">
        <v>461</v>
      </c>
      <c r="E5087" s="2"/>
      <c r="F5087" s="2"/>
      <c r="G5087" s="2"/>
      <c r="H5087" s="2"/>
    </row>
    <row r="5088" spans="2:8">
      <c r="B5088" s="2" t="s">
        <v>5536</v>
      </c>
      <c r="C5088" s="2">
        <v>20</v>
      </c>
      <c r="D5088" s="2" t="s">
        <v>461</v>
      </c>
      <c r="E5088" s="2"/>
      <c r="F5088" s="2"/>
      <c r="G5088" s="2"/>
      <c r="H5088" s="2"/>
    </row>
    <row r="5089" spans="2:8">
      <c r="B5089" s="2" t="s">
        <v>5537</v>
      </c>
      <c r="C5089" s="2">
        <v>25</v>
      </c>
      <c r="D5089" s="2" t="s">
        <v>461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461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461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461</v>
      </c>
      <c r="E5092" s="2"/>
      <c r="F5092" s="2"/>
      <c r="G5092" s="2"/>
      <c r="H5092" s="2"/>
    </row>
    <row r="5093" spans="2:8">
      <c r="B5093" s="2" t="s">
        <v>5541</v>
      </c>
      <c r="C5093" s="2">
        <v>14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29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36</v>
      </c>
      <c r="D5098" s="2" t="s">
        <v>461</v>
      </c>
      <c r="E5098" s="2"/>
      <c r="F5098" s="2"/>
      <c r="G5098" s="2"/>
      <c r="H5098" s="2"/>
    </row>
    <row r="5099" spans="2:8">
      <c r="B5099" s="2" t="s">
        <v>5547</v>
      </c>
      <c r="C5099" s="2">
        <v>36</v>
      </c>
      <c r="D5099" s="2" t="s">
        <v>461</v>
      </c>
      <c r="E5099" s="2"/>
      <c r="F5099" s="2"/>
      <c r="G5099" s="2"/>
      <c r="H5099" s="2"/>
    </row>
    <row r="5100" spans="2:8">
      <c r="B5100" s="2" t="s">
        <v>5548</v>
      </c>
      <c r="C5100" s="2">
        <v>38</v>
      </c>
      <c r="D5100" s="2" t="s">
        <v>461</v>
      </c>
      <c r="E5100" s="2"/>
      <c r="F5100" s="2"/>
      <c r="G5100" s="2"/>
      <c r="H5100" s="2"/>
    </row>
    <row r="5101" spans="2:8">
      <c r="B5101" s="2" t="s">
        <v>5549</v>
      </c>
      <c r="C5101" s="2">
        <v>38</v>
      </c>
      <c r="D5101" s="2" t="s">
        <v>461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35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461</v>
      </c>
      <c r="E5107" s="2"/>
      <c r="F5107" s="2"/>
      <c r="G5107" s="2"/>
      <c r="H5107" s="2"/>
    </row>
    <row r="5108" spans="2:8">
      <c r="B5108" s="2" t="s">
        <v>5556</v>
      </c>
      <c r="C5108" s="2">
        <v>35</v>
      </c>
      <c r="D5108" s="2" t="s">
        <v>461</v>
      </c>
      <c r="E5108" s="2"/>
      <c r="F5108" s="2"/>
      <c r="G5108" s="2"/>
      <c r="H5108" s="2"/>
    </row>
    <row r="5109" spans="2:8">
      <c r="B5109" s="2" t="s">
        <v>5557</v>
      </c>
      <c r="C5109" s="2">
        <v>35</v>
      </c>
      <c r="D5109" s="2" t="s">
        <v>461</v>
      </c>
      <c r="E5109" s="2"/>
      <c r="F5109" s="2"/>
      <c r="G5109" s="2"/>
      <c r="H5109" s="2"/>
    </row>
    <row r="5110" spans="2:8">
      <c r="B5110" s="2" t="s">
        <v>5558</v>
      </c>
      <c r="C5110" s="2">
        <v>33</v>
      </c>
      <c r="D5110" s="2" t="s">
        <v>461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461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461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461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461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461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461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461</v>
      </c>
      <c r="E5117" s="2"/>
      <c r="F5117" s="2"/>
      <c r="G5117" s="2"/>
      <c r="H5117" s="2"/>
    </row>
    <row r="5118" spans="2:8">
      <c r="B5118" s="2" t="s">
        <v>5566</v>
      </c>
      <c r="C5118" s="2">
        <v>17</v>
      </c>
      <c r="D5118" s="2" t="s">
        <v>461</v>
      </c>
      <c r="E5118" s="2"/>
      <c r="F5118" s="2"/>
      <c r="G5118" s="2"/>
      <c r="H5118" s="2"/>
    </row>
    <row r="5119" spans="2:8">
      <c r="B5119" s="2" t="s">
        <v>5567</v>
      </c>
      <c r="C5119" s="2">
        <v>16</v>
      </c>
      <c r="D5119" s="2" t="s">
        <v>461</v>
      </c>
      <c r="E5119" s="2"/>
      <c r="F5119" s="2"/>
      <c r="G5119" s="2"/>
      <c r="H5119" s="2"/>
    </row>
    <row r="5120" spans="2:8">
      <c r="B5120" s="2" t="s">
        <v>5568</v>
      </c>
      <c r="C5120" s="2">
        <v>19</v>
      </c>
      <c r="D5120" s="2" t="s">
        <v>461</v>
      </c>
      <c r="E5120" s="2"/>
      <c r="F5120" s="2"/>
      <c r="G5120" s="2"/>
      <c r="H5120" s="2"/>
    </row>
    <row r="5121" spans="2:8">
      <c r="B5121" s="2" t="s">
        <v>5569</v>
      </c>
      <c r="C5121" s="2">
        <v>29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26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30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18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23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9</v>
      </c>
      <c r="D5141" s="2" t="s">
        <v>461</v>
      </c>
      <c r="E5141" s="2"/>
      <c r="F5141" s="2"/>
      <c r="G5141" s="2"/>
      <c r="H5141" s="2"/>
    </row>
    <row r="5142" spans="2:8">
      <c r="B5142" s="2" t="s">
        <v>5590</v>
      </c>
      <c r="C5142" s="2">
        <v>19</v>
      </c>
      <c r="D5142" s="2" t="s">
        <v>461</v>
      </c>
      <c r="E5142" s="2"/>
      <c r="F5142" s="2"/>
      <c r="G5142" s="2"/>
      <c r="H5142" s="2"/>
    </row>
    <row r="5143" spans="2:8">
      <c r="B5143" s="2" t="s">
        <v>5591</v>
      </c>
      <c r="C5143" s="2">
        <v>20</v>
      </c>
      <c r="D5143" s="2" t="s">
        <v>461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31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34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35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19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20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15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8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33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34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461</v>
      </c>
      <c r="E5163" s="2"/>
      <c r="F5163" s="2"/>
      <c r="G5163" s="2"/>
      <c r="H5163" s="2"/>
    </row>
    <row r="5164" spans="2:8">
      <c r="B5164" s="2" t="s">
        <v>5612</v>
      </c>
      <c r="C5164" s="2">
        <v>19</v>
      </c>
      <c r="D5164" s="2" t="s">
        <v>461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461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461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461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461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461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461</v>
      </c>
      <c r="E5170" s="2"/>
      <c r="F5170" s="2"/>
      <c r="G5170" s="2"/>
      <c r="H5170" s="2"/>
    </row>
    <row r="5171" spans="2:8">
      <c r="B5171" s="2" t="s">
        <v>5619</v>
      </c>
      <c r="C5171" s="2">
        <v>37</v>
      </c>
      <c r="D5171" s="2" t="s">
        <v>461</v>
      </c>
      <c r="E5171" s="2"/>
      <c r="F5171" s="2"/>
      <c r="G5171" s="2"/>
      <c r="H5171" s="2"/>
    </row>
    <row r="5172" spans="2:8">
      <c r="B5172" s="2" t="s">
        <v>5620</v>
      </c>
      <c r="C5172" s="2">
        <v>37</v>
      </c>
      <c r="D5172" s="2" t="s">
        <v>461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461</v>
      </c>
      <c r="E5173" s="2"/>
      <c r="F5173" s="2"/>
      <c r="G5173" s="2"/>
      <c r="H5173" s="2"/>
    </row>
    <row r="5174" spans="2:8">
      <c r="B5174" s="2" t="s">
        <v>5622</v>
      </c>
      <c r="C5174" s="2">
        <v>35</v>
      </c>
      <c r="D5174" s="2" t="s">
        <v>461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461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37</v>
      </c>
      <c r="D5177" s="2" t="s">
        <v>461</v>
      </c>
      <c r="E5177" s="2"/>
      <c r="F5177" s="2"/>
      <c r="G5177" s="2"/>
      <c r="H5177" s="2"/>
    </row>
    <row r="5178" spans="2:8">
      <c r="B5178" s="2" t="s">
        <v>5626</v>
      </c>
      <c r="C5178" s="2">
        <v>37</v>
      </c>
      <c r="D5178" s="2" t="s">
        <v>461</v>
      </c>
      <c r="E5178" s="2"/>
      <c r="F5178" s="2"/>
      <c r="G5178" s="2"/>
      <c r="H5178" s="2"/>
    </row>
    <row r="5179" spans="2:8">
      <c r="B5179" s="2" t="s">
        <v>5627</v>
      </c>
      <c r="C5179" s="2">
        <v>34</v>
      </c>
      <c r="D5179" s="2" t="s">
        <v>461</v>
      </c>
      <c r="E5179" s="2"/>
      <c r="F5179" s="2"/>
      <c r="G5179" s="2"/>
      <c r="H5179" s="2"/>
    </row>
    <row r="5180" spans="2:8">
      <c r="B5180" s="2" t="s">
        <v>5628</v>
      </c>
      <c r="C5180" s="2">
        <v>36</v>
      </c>
      <c r="D5180" s="2" t="s">
        <v>461</v>
      </c>
      <c r="E5180" s="2"/>
      <c r="F5180" s="2"/>
      <c r="G5180" s="2"/>
      <c r="H5180" s="2"/>
    </row>
    <row r="5181" spans="2:8">
      <c r="B5181" s="2" t="s">
        <v>5629</v>
      </c>
      <c r="C5181" s="2">
        <v>23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31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461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461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461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461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461</v>
      </c>
      <c r="E5189" s="2"/>
      <c r="F5189" s="2"/>
      <c r="G5189" s="2"/>
      <c r="H5189" s="2"/>
    </row>
    <row r="5190" spans="2:8">
      <c r="B5190" s="2" t="s">
        <v>5638</v>
      </c>
      <c r="C5190" s="2">
        <v>21</v>
      </c>
      <c r="D5190" s="2" t="s">
        <v>461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25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24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23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31</v>
      </c>
      <c r="D5204" s="2" t="s">
        <v>461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461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461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461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461</v>
      </c>
      <c r="E5208" s="2"/>
      <c r="F5208" s="2"/>
      <c r="G5208" s="2"/>
      <c r="H5208" s="2"/>
    </row>
    <row r="5209" spans="2:8">
      <c r="B5209" s="2" t="s">
        <v>5657</v>
      </c>
      <c r="C5209" s="2">
        <v>27</v>
      </c>
      <c r="D5209" s="2" t="s">
        <v>461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461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461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461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461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461</v>
      </c>
      <c r="E5214" s="2"/>
      <c r="F5214" s="2"/>
      <c r="G5214" s="2"/>
      <c r="H5214" s="2"/>
    </row>
    <row r="5215" spans="2:8">
      <c r="B5215" s="2" t="s">
        <v>5663</v>
      </c>
      <c r="C5215" s="2">
        <v>26</v>
      </c>
      <c r="D5215" s="2" t="s">
        <v>461</v>
      </c>
      <c r="E5215" s="2"/>
      <c r="F5215" s="2"/>
      <c r="G5215" s="2"/>
      <c r="H5215" s="2"/>
    </row>
    <row r="5216" spans="2:8">
      <c r="B5216" s="2" t="s">
        <v>5664</v>
      </c>
      <c r="C5216" s="2">
        <v>26</v>
      </c>
      <c r="D5216" s="2" t="s">
        <v>461</v>
      </c>
      <c r="E5216" s="2"/>
      <c r="F5216" s="2"/>
      <c r="G5216" s="2"/>
      <c r="H5216" s="2"/>
    </row>
    <row r="5217" spans="2:8">
      <c r="B5217" s="2" t="s">
        <v>5665</v>
      </c>
      <c r="C5217" s="2">
        <v>14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15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15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14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11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7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16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29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32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10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8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9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10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31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15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16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22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12</v>
      </c>
      <c r="D5236" s="2" t="s">
        <v>461</v>
      </c>
      <c r="E5236" s="2"/>
      <c r="F5236" s="2"/>
      <c r="G5236" s="2"/>
      <c r="H5236" s="2"/>
    </row>
    <row r="5237" spans="2:8">
      <c r="B5237" s="2" t="s">
        <v>5685</v>
      </c>
      <c r="C5237" s="2">
        <v>14</v>
      </c>
      <c r="D5237" s="2" t="s">
        <v>461</v>
      </c>
      <c r="E5237" s="2"/>
      <c r="F5237" s="2"/>
      <c r="G5237" s="2"/>
      <c r="H5237" s="2"/>
    </row>
    <row r="5238" spans="2:8">
      <c r="B5238" s="2" t="s">
        <v>5686</v>
      </c>
      <c r="C5238" s="2">
        <v>13</v>
      </c>
      <c r="D5238" s="2" t="s">
        <v>461</v>
      </c>
      <c r="E5238" s="2"/>
      <c r="F5238" s="2"/>
      <c r="G5238" s="2"/>
      <c r="H5238" s="2"/>
    </row>
    <row r="5239" spans="2:8">
      <c r="B5239" s="2" t="s">
        <v>5687</v>
      </c>
      <c r="C5239" s="2">
        <v>11</v>
      </c>
      <c r="D5239" s="2" t="s">
        <v>461</v>
      </c>
      <c r="E5239" s="2"/>
      <c r="F5239" s="2"/>
      <c r="G5239" s="2"/>
      <c r="H5239" s="2"/>
    </row>
    <row r="5240" spans="2:8">
      <c r="B5240" s="2" t="s">
        <v>5688</v>
      </c>
      <c r="C5240" s="2">
        <v>8</v>
      </c>
      <c r="D5240" s="2" t="s">
        <v>461</v>
      </c>
      <c r="E5240" s="2"/>
      <c r="F5240" s="2"/>
      <c r="G5240" s="2"/>
      <c r="H5240" s="2"/>
    </row>
    <row r="5241" spans="2:8">
      <c r="B5241" s="2" t="s">
        <v>5689</v>
      </c>
      <c r="C5241" s="2">
        <v>8</v>
      </c>
      <c r="D5241" s="2" t="s">
        <v>461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461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461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461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461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461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461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23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24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29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23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24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35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36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34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461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461</v>
      </c>
      <c r="E5281" s="2"/>
      <c r="F5281" s="2"/>
      <c r="G5281" s="2"/>
      <c r="H5281" s="2"/>
    </row>
    <row r="5282" spans="2:8">
      <c r="B5282" s="2" t="s">
        <v>5730</v>
      </c>
      <c r="C5282" s="2">
        <v>22</v>
      </c>
      <c r="D5282" s="2" t="s">
        <v>461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461</v>
      </c>
      <c r="E5283" s="2"/>
      <c r="F5283" s="2"/>
      <c r="G5283" s="2"/>
      <c r="H5283" s="2"/>
    </row>
    <row r="5284" spans="2:8">
      <c r="B5284" s="2" t="s">
        <v>5732</v>
      </c>
      <c r="C5284" s="2">
        <v>24</v>
      </c>
      <c r="D5284" s="2" t="s">
        <v>461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461</v>
      </c>
      <c r="E5285" s="2"/>
      <c r="F5285" s="2"/>
      <c r="G5285" s="2"/>
      <c r="H5285" s="2"/>
    </row>
    <row r="5286" spans="2:8">
      <c r="B5286" s="2" t="s">
        <v>5734</v>
      </c>
      <c r="C5286" s="2">
        <v>25</v>
      </c>
      <c r="D5286" s="2" t="s">
        <v>461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461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461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461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461</v>
      </c>
      <c r="E5290" s="2"/>
      <c r="F5290" s="2"/>
      <c r="G5290" s="2"/>
      <c r="H5290" s="2"/>
    </row>
    <row r="5291" spans="2:8">
      <c r="B5291" s="2" t="s">
        <v>5739</v>
      </c>
      <c r="C5291" s="2">
        <v>32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31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461</v>
      </c>
      <c r="E5296" s="2"/>
      <c r="F5296" s="2"/>
      <c r="G5296" s="2"/>
      <c r="H5296" s="2"/>
    </row>
    <row r="5297" spans="2:8">
      <c r="B5297" s="2" t="s">
        <v>5745</v>
      </c>
      <c r="C5297" s="2">
        <v>35</v>
      </c>
      <c r="D5297" s="2" t="s">
        <v>461</v>
      </c>
      <c r="E5297" s="2"/>
      <c r="F5297" s="2"/>
      <c r="G5297" s="2"/>
      <c r="H5297" s="2"/>
    </row>
    <row r="5298" spans="2:8">
      <c r="B5298" s="2" t="s">
        <v>5746</v>
      </c>
      <c r="C5298" s="2">
        <v>35</v>
      </c>
      <c r="D5298" s="2" t="s">
        <v>461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461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461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461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461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461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32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32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461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461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461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461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31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32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36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37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36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24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20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20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19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22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14</v>
      </c>
      <c r="D5339" s="2" t="s">
        <v>461</v>
      </c>
      <c r="E5339" s="2"/>
      <c r="F5339" s="2"/>
      <c r="G5339" s="2"/>
      <c r="H5339" s="2"/>
    </row>
    <row r="5340" spans="2:8">
      <c r="B5340" s="2" t="s">
        <v>5788</v>
      </c>
      <c r="C5340" s="2">
        <v>14</v>
      </c>
      <c r="D5340" s="2" t="s">
        <v>461</v>
      </c>
      <c r="E5340" s="2"/>
      <c r="F5340" s="2"/>
      <c r="G5340" s="2"/>
      <c r="H5340" s="2"/>
    </row>
    <row r="5341" spans="2:8">
      <c r="B5341" s="2" t="s">
        <v>5789</v>
      </c>
      <c r="C5341" s="2">
        <v>14</v>
      </c>
      <c r="D5341" s="2" t="s">
        <v>461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461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461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461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461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461</v>
      </c>
      <c r="E5346" s="2"/>
      <c r="F5346" s="2"/>
      <c r="G5346" s="2"/>
      <c r="H5346" s="2"/>
    </row>
    <row r="5347" spans="2:8">
      <c r="B5347" s="2" t="s">
        <v>5795</v>
      </c>
      <c r="C5347" s="2">
        <v>38</v>
      </c>
      <c r="D5347" s="2" t="s">
        <v>461</v>
      </c>
      <c r="E5347" s="2"/>
      <c r="F5347" s="2"/>
      <c r="G5347" s="2"/>
      <c r="H5347" s="2"/>
    </row>
    <row r="5348" spans="2:8">
      <c r="B5348" s="2" t="s">
        <v>5796</v>
      </c>
      <c r="C5348" s="2">
        <v>37</v>
      </c>
      <c r="D5348" s="2" t="s">
        <v>461</v>
      </c>
      <c r="E5348" s="2"/>
      <c r="F5348" s="2"/>
      <c r="G5348" s="2"/>
      <c r="H5348" s="2"/>
    </row>
    <row r="5349" spans="2:8">
      <c r="B5349" s="2" t="s">
        <v>5797</v>
      </c>
      <c r="C5349" s="2">
        <v>37</v>
      </c>
      <c r="D5349" s="2" t="s">
        <v>461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461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461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461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461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461</v>
      </c>
      <c r="E5360" s="2"/>
      <c r="F5360" s="2"/>
      <c r="G5360" s="2"/>
      <c r="H5360" s="2"/>
    </row>
    <row r="5361" spans="2:8">
      <c r="B5361" s="2" t="s">
        <v>5809</v>
      </c>
      <c r="C5361" s="2">
        <v>30</v>
      </c>
      <c r="D5361" s="2" t="s">
        <v>461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23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33</v>
      </c>
      <c r="D5377" s="2" t="s">
        <v>461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461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461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461</v>
      </c>
      <c r="E5380" s="2"/>
      <c r="F5380" s="2"/>
      <c r="G5380" s="2"/>
      <c r="H5380" s="2"/>
    </row>
    <row r="5381" spans="2:8">
      <c r="B5381" s="2" t="s">
        <v>5829</v>
      </c>
      <c r="C5381" s="2">
        <v>21</v>
      </c>
      <c r="D5381" s="2" t="s">
        <v>461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22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461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461</v>
      </c>
      <c r="E5393" s="2"/>
      <c r="F5393" s="2"/>
      <c r="G5393" s="2"/>
      <c r="H5393" s="2"/>
    </row>
    <row r="5394" spans="2:8">
      <c r="B5394" s="2" t="s">
        <v>5842</v>
      </c>
      <c r="C5394" s="2">
        <v>31</v>
      </c>
      <c r="D5394" s="2" t="s">
        <v>461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26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23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25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36</v>
      </c>
      <c r="D5409" s="2" t="s">
        <v>461</v>
      </c>
      <c r="E5409" s="2"/>
      <c r="F5409" s="2"/>
      <c r="G5409" s="2"/>
      <c r="H5409" s="2"/>
    </row>
    <row r="5410" spans="2:8">
      <c r="B5410" s="2" t="s">
        <v>5858</v>
      </c>
      <c r="C5410" s="2">
        <v>35</v>
      </c>
      <c r="D5410" s="2" t="s">
        <v>461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461</v>
      </c>
      <c r="E5411" s="2"/>
      <c r="F5411" s="2"/>
      <c r="G5411" s="2"/>
      <c r="H5411" s="2"/>
    </row>
    <row r="5412" spans="2:8">
      <c r="B5412" s="2" t="s">
        <v>5860</v>
      </c>
      <c r="C5412" s="2">
        <v>29</v>
      </c>
      <c r="D5412" s="2" t="s">
        <v>461</v>
      </c>
      <c r="E5412" s="2"/>
      <c r="F5412" s="2"/>
      <c r="G5412" s="2"/>
      <c r="H5412" s="2"/>
    </row>
    <row r="5413" spans="2:8">
      <c r="B5413" s="2" t="s">
        <v>5861</v>
      </c>
      <c r="C5413" s="2">
        <v>26</v>
      </c>
      <c r="D5413" s="2" t="s">
        <v>461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34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34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461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461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461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461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461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461</v>
      </c>
      <c r="E5424" s="2"/>
      <c r="F5424" s="2"/>
      <c r="G5424" s="2"/>
      <c r="H5424" s="2"/>
    </row>
    <row r="5425" spans="2:8">
      <c r="B5425" s="2" t="s">
        <v>5873</v>
      </c>
      <c r="C5425" s="2">
        <v>42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41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38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34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33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37</v>
      </c>
      <c r="D5434" s="2" t="s">
        <v>461</v>
      </c>
      <c r="E5434" s="2"/>
      <c r="F5434" s="2"/>
      <c r="G5434" s="2"/>
      <c r="H5434" s="2"/>
    </row>
    <row r="5435" spans="2:8">
      <c r="B5435" s="2" t="s">
        <v>5883</v>
      </c>
      <c r="C5435" s="2">
        <v>37</v>
      </c>
      <c r="D5435" s="2" t="s">
        <v>461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461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461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461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29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28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461</v>
      </c>
      <c r="E5445" s="2"/>
      <c r="F5445" s="2"/>
      <c r="G5445" s="2"/>
      <c r="H5445" s="2"/>
    </row>
    <row r="5446" spans="2:8">
      <c r="B5446" s="2" t="s">
        <v>5894</v>
      </c>
      <c r="C5446" s="2">
        <v>36</v>
      </c>
      <c r="D5446" s="2" t="s">
        <v>461</v>
      </c>
      <c r="E5446" s="2"/>
      <c r="F5446" s="2"/>
      <c r="G5446" s="2"/>
      <c r="H5446" s="2"/>
    </row>
    <row r="5447" spans="2:8">
      <c r="B5447" s="2" t="s">
        <v>5895</v>
      </c>
      <c r="C5447" s="2">
        <v>38</v>
      </c>
      <c r="D5447" s="2" t="s">
        <v>461</v>
      </c>
      <c r="E5447" s="2"/>
      <c r="F5447" s="2"/>
      <c r="G5447" s="2"/>
      <c r="H5447" s="2"/>
    </row>
    <row r="5448" spans="2:8">
      <c r="B5448" s="2" t="s">
        <v>5896</v>
      </c>
      <c r="C5448" s="2">
        <v>38</v>
      </c>
      <c r="D5448" s="2" t="s">
        <v>461</v>
      </c>
      <c r="E5448" s="2"/>
      <c r="F5448" s="2"/>
      <c r="G5448" s="2"/>
      <c r="H5448" s="2"/>
    </row>
    <row r="5449" spans="2:8">
      <c r="B5449" s="2" t="s">
        <v>5897</v>
      </c>
      <c r="C5449" s="2">
        <v>38</v>
      </c>
      <c r="D5449" s="2" t="s">
        <v>461</v>
      </c>
      <c r="E5449" s="2"/>
      <c r="F5449" s="2"/>
      <c r="G5449" s="2"/>
      <c r="H5449" s="2"/>
    </row>
    <row r="5450" spans="2:8">
      <c r="B5450" s="2" t="s">
        <v>5898</v>
      </c>
      <c r="C5450" s="2">
        <v>36</v>
      </c>
      <c r="D5450" s="2" t="s">
        <v>461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32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31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30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34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36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35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31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20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18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17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461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461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461</v>
      </c>
      <c r="E5480" s="2"/>
      <c r="F5480" s="2"/>
      <c r="G5480" s="2"/>
      <c r="H5480" s="2"/>
    </row>
    <row r="5481" spans="2:8">
      <c r="B5481" s="2" t="s">
        <v>5929</v>
      </c>
      <c r="C5481" s="2">
        <v>16</v>
      </c>
      <c r="D5481" s="2" t="s">
        <v>461</v>
      </c>
      <c r="E5481" s="2"/>
      <c r="F5481" s="2"/>
      <c r="G5481" s="2"/>
      <c r="H5481" s="2"/>
    </row>
    <row r="5482" spans="2:8">
      <c r="B5482" s="2" t="s">
        <v>5930</v>
      </c>
      <c r="C5482" s="2">
        <v>13</v>
      </c>
      <c r="D5482" s="2" t="s">
        <v>461</v>
      </c>
      <c r="E5482" s="2"/>
      <c r="F5482" s="2"/>
      <c r="G5482" s="2"/>
      <c r="H5482" s="2"/>
    </row>
    <row r="5483" spans="2:8">
      <c r="B5483" s="2" t="s">
        <v>5931</v>
      </c>
      <c r="C5483" s="2">
        <v>20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23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24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25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22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23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24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24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21</v>
      </c>
      <c r="D5502" s="2" t="s">
        <v>461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461</v>
      </c>
      <c r="E5503" s="2"/>
      <c r="F5503" s="2"/>
      <c r="G5503" s="2"/>
      <c r="H5503" s="2"/>
    </row>
    <row r="5504" spans="2:8">
      <c r="B5504" s="2" t="s">
        <v>5952</v>
      </c>
      <c r="C5504" s="2">
        <v>23</v>
      </c>
      <c r="D5504" s="2" t="s">
        <v>461</v>
      </c>
      <c r="E5504" s="2"/>
      <c r="F5504" s="2"/>
      <c r="G5504" s="2"/>
      <c r="H5504" s="2"/>
    </row>
    <row r="5505" spans="2:8">
      <c r="B5505" s="2" t="s">
        <v>5953</v>
      </c>
      <c r="C5505" s="2">
        <v>23</v>
      </c>
      <c r="D5505" s="2" t="s">
        <v>461</v>
      </c>
      <c r="E5505" s="2"/>
      <c r="F5505" s="2"/>
      <c r="G5505" s="2"/>
      <c r="H5505" s="2"/>
    </row>
    <row r="5506" spans="2:8">
      <c r="B5506" s="2" t="s">
        <v>5954</v>
      </c>
      <c r="C5506" s="2">
        <v>22</v>
      </c>
      <c r="D5506" s="2" t="s">
        <v>461</v>
      </c>
      <c r="E5506" s="2"/>
      <c r="F5506" s="2"/>
      <c r="G5506" s="2"/>
      <c r="H5506" s="2"/>
    </row>
    <row r="5507" spans="2:8">
      <c r="B5507" s="2" t="s">
        <v>5955</v>
      </c>
      <c r="C5507" s="2">
        <v>15</v>
      </c>
      <c r="D5507" s="2" t="s">
        <v>461</v>
      </c>
      <c r="E5507" s="2"/>
      <c r="F5507" s="2"/>
      <c r="G5507" s="2"/>
      <c r="H5507" s="2"/>
    </row>
    <row r="5508" spans="2:8">
      <c r="B5508" s="2" t="s">
        <v>5956</v>
      </c>
      <c r="C5508" s="2">
        <v>36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39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42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39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12</v>
      </c>
      <c r="D5512" s="2" t="s">
        <v>461</v>
      </c>
      <c r="E5512" s="2"/>
      <c r="F5512" s="2"/>
      <c r="G5512" s="2"/>
      <c r="H5512" s="2"/>
    </row>
    <row r="5513" spans="2:8">
      <c r="B5513" s="2" t="s">
        <v>5961</v>
      </c>
      <c r="C5513" s="2">
        <v>24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29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461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461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461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461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461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461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461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461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461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461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461</v>
      </c>
      <c r="E5531" s="2"/>
      <c r="F5531" s="2"/>
      <c r="G5531" s="2"/>
      <c r="H5531" s="2"/>
    </row>
    <row r="5532" spans="2:8">
      <c r="B5532" s="2" t="s">
        <v>5980</v>
      </c>
      <c r="C5532" s="2">
        <v>16</v>
      </c>
      <c r="D5532" s="2" t="s">
        <v>461</v>
      </c>
      <c r="E5532" s="2"/>
      <c r="F5532" s="2"/>
      <c r="G5532" s="2"/>
      <c r="H5532" s="2"/>
    </row>
    <row r="5533" spans="2:8">
      <c r="B5533" s="2" t="s">
        <v>5981</v>
      </c>
      <c r="C5533" s="2">
        <v>12</v>
      </c>
      <c r="D5533" s="2" t="s">
        <v>461</v>
      </c>
      <c r="E5533" s="2"/>
      <c r="F5533" s="2"/>
      <c r="G5533" s="2"/>
      <c r="H5533" s="2"/>
    </row>
    <row r="5534" spans="2:8">
      <c r="B5534" s="2" t="s">
        <v>5982</v>
      </c>
      <c r="C5534" s="2">
        <v>22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31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41</v>
      </c>
      <c r="D5546" s="2" t="s">
        <v>461</v>
      </c>
      <c r="E5546" s="2"/>
      <c r="F5546" s="2"/>
      <c r="G5546" s="2"/>
      <c r="H5546" s="2"/>
    </row>
    <row r="5547" spans="2:8">
      <c r="B5547" s="2" t="s">
        <v>5995</v>
      </c>
      <c r="C5547" s="2">
        <v>42</v>
      </c>
      <c r="D5547" s="2" t="s">
        <v>461</v>
      </c>
      <c r="E5547" s="2"/>
      <c r="F5547" s="2"/>
      <c r="G5547" s="2"/>
      <c r="H5547" s="2"/>
    </row>
    <row r="5548" spans="2:8">
      <c r="B5548" s="2" t="s">
        <v>5996</v>
      </c>
      <c r="C5548" s="2">
        <v>40</v>
      </c>
      <c r="D5548" s="2" t="s">
        <v>461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461</v>
      </c>
      <c r="E5549" s="2"/>
      <c r="F5549" s="2"/>
      <c r="G5549" s="2"/>
      <c r="H5549" s="2"/>
    </row>
    <row r="5550" spans="2:8">
      <c r="B5550" s="2" t="s">
        <v>5998</v>
      </c>
      <c r="C5550" s="2">
        <v>18</v>
      </c>
      <c r="D5550" s="2" t="s">
        <v>461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461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39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39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34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36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21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22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22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23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34</v>
      </c>
      <c r="D5574" s="2" t="s">
        <v>461</v>
      </c>
      <c r="E5574" s="2"/>
      <c r="F5574" s="2"/>
      <c r="G5574" s="2"/>
      <c r="H5574" s="2"/>
    </row>
    <row r="5575" spans="2:8">
      <c r="B5575" s="2" t="s">
        <v>6023</v>
      </c>
      <c r="C5575" s="2">
        <v>35</v>
      </c>
      <c r="D5575" s="2" t="s">
        <v>461</v>
      </c>
      <c r="E5575" s="2"/>
      <c r="F5575" s="2"/>
      <c r="G5575" s="2"/>
      <c r="H5575" s="2"/>
    </row>
    <row r="5576" spans="2:8">
      <c r="B5576" s="2" t="s">
        <v>6024</v>
      </c>
      <c r="C5576" s="2">
        <v>36</v>
      </c>
      <c r="D5576" s="2" t="s">
        <v>461</v>
      </c>
      <c r="E5576" s="2"/>
      <c r="F5576" s="2"/>
      <c r="G5576" s="2"/>
      <c r="H5576" s="2"/>
    </row>
    <row r="5577" spans="2:8">
      <c r="B5577" s="2" t="s">
        <v>6025</v>
      </c>
      <c r="C5577" s="2">
        <v>36</v>
      </c>
      <c r="D5577" s="2" t="s">
        <v>461</v>
      </c>
      <c r="E5577" s="2"/>
      <c r="F5577" s="2"/>
      <c r="G5577" s="2"/>
      <c r="H5577" s="2"/>
    </row>
    <row r="5578" spans="2:8">
      <c r="B5578" s="2" t="s">
        <v>6026</v>
      </c>
      <c r="C5578" s="2">
        <v>36</v>
      </c>
      <c r="D5578" s="2" t="s">
        <v>461</v>
      </c>
      <c r="E5578" s="2"/>
      <c r="F5578" s="2"/>
      <c r="G5578" s="2"/>
      <c r="H5578" s="2"/>
    </row>
    <row r="5579" spans="2:8">
      <c r="B5579" s="2" t="s">
        <v>6027</v>
      </c>
      <c r="C5579" s="2">
        <v>39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40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40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31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31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29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461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461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461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461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461</v>
      </c>
      <c r="E5593" s="2"/>
      <c r="F5593" s="2"/>
      <c r="G5593" s="2"/>
      <c r="H5593" s="2"/>
    </row>
    <row r="5594" spans="2:8">
      <c r="B5594" s="2" t="s">
        <v>6042</v>
      </c>
      <c r="C5594" s="2">
        <v>34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37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38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37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28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32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20</v>
      </c>
      <c r="D5606" s="2" t="s">
        <v>461</v>
      </c>
      <c r="E5606" s="2"/>
      <c r="F5606" s="2"/>
      <c r="G5606" s="2"/>
      <c r="H5606" s="2"/>
    </row>
    <row r="5607" spans="2:8">
      <c r="B5607" s="2" t="s">
        <v>6055</v>
      </c>
      <c r="C5607" s="2">
        <v>21</v>
      </c>
      <c r="D5607" s="2" t="s">
        <v>461</v>
      </c>
      <c r="E5607" s="2"/>
      <c r="F5607" s="2"/>
      <c r="G5607" s="2"/>
      <c r="H5607" s="2"/>
    </row>
    <row r="5608" spans="2:8">
      <c r="B5608" s="2" t="s">
        <v>6056</v>
      </c>
      <c r="C5608" s="2">
        <v>21</v>
      </c>
      <c r="D5608" s="2" t="s">
        <v>461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461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461</v>
      </c>
      <c r="E5610" s="2"/>
      <c r="F5610" s="2"/>
      <c r="G5610" s="2"/>
      <c r="H5610" s="2"/>
    </row>
    <row r="5611" spans="2:8">
      <c r="B5611" s="2" t="s">
        <v>6059</v>
      </c>
      <c r="C5611" s="2">
        <v>23</v>
      </c>
      <c r="D5611" s="2" t="s">
        <v>461</v>
      </c>
      <c r="E5611" s="2"/>
      <c r="F5611" s="2"/>
      <c r="G5611" s="2"/>
      <c r="H5611" s="2"/>
    </row>
    <row r="5612" spans="2:8">
      <c r="B5612" s="2" t="s">
        <v>6060</v>
      </c>
      <c r="C5612" s="2">
        <v>22</v>
      </c>
      <c r="D5612" s="2" t="s">
        <v>461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461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461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461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461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461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461</v>
      </c>
      <c r="E5624" s="2"/>
      <c r="F5624" s="2"/>
      <c r="G5624" s="2"/>
      <c r="H5624" s="2"/>
    </row>
    <row r="5625" spans="2:8">
      <c r="B5625" s="2" t="s">
        <v>6073</v>
      </c>
      <c r="C5625" s="2">
        <v>32</v>
      </c>
      <c r="D5625" s="2" t="s">
        <v>461</v>
      </c>
      <c r="E5625" s="2"/>
      <c r="F5625" s="2"/>
      <c r="G5625" s="2"/>
      <c r="H5625" s="2"/>
    </row>
    <row r="5626" spans="2:8">
      <c r="B5626" s="2" t="s">
        <v>6074</v>
      </c>
      <c r="C5626" s="2">
        <v>32</v>
      </c>
      <c r="D5626" s="2" t="s">
        <v>461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461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461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461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32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23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24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32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33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34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33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44</v>
      </c>
      <c r="D5661" s="2" t="s">
        <v>461</v>
      </c>
      <c r="E5661" s="2"/>
      <c r="F5661" s="2"/>
      <c r="G5661" s="2"/>
      <c r="H5661" s="2"/>
    </row>
    <row r="5662" spans="2:8">
      <c r="B5662" s="2" t="s">
        <v>6110</v>
      </c>
      <c r="C5662" s="2">
        <v>47</v>
      </c>
      <c r="D5662" s="2" t="s">
        <v>461</v>
      </c>
      <c r="E5662" s="2"/>
      <c r="F5662" s="2"/>
      <c r="G5662" s="2"/>
      <c r="H5662" s="2"/>
    </row>
    <row r="5663" spans="2:8">
      <c r="B5663" s="2" t="s">
        <v>6111</v>
      </c>
      <c r="C5663" s="2">
        <v>48</v>
      </c>
      <c r="D5663" s="2" t="s">
        <v>461</v>
      </c>
      <c r="E5663" s="2"/>
      <c r="F5663" s="2"/>
      <c r="G5663" s="2"/>
      <c r="H5663" s="2"/>
    </row>
    <row r="5664" spans="2:8">
      <c r="B5664" s="2" t="s">
        <v>6112</v>
      </c>
      <c r="C5664" s="2">
        <v>7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9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11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12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13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13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13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15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461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461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461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461</v>
      </c>
      <c r="E5675" s="2"/>
      <c r="F5675" s="2"/>
      <c r="G5675" s="2"/>
      <c r="H5675" s="2"/>
    </row>
    <row r="5676" spans="2:8">
      <c r="B5676" s="2" t="s">
        <v>6124</v>
      </c>
      <c r="C5676" s="2">
        <v>24</v>
      </c>
      <c r="D5676" s="2" t="s">
        <v>461</v>
      </c>
      <c r="E5676" s="2"/>
      <c r="F5676" s="2"/>
      <c r="G5676" s="2"/>
      <c r="H5676" s="2"/>
    </row>
    <row r="5677" spans="2:8">
      <c r="B5677" s="2" t="s">
        <v>6125</v>
      </c>
      <c r="C5677" s="2">
        <v>12</v>
      </c>
      <c r="D5677" s="2" t="s">
        <v>461</v>
      </c>
      <c r="E5677" s="2"/>
      <c r="F5677" s="2"/>
      <c r="G5677" s="2"/>
      <c r="H5677" s="2"/>
    </row>
    <row r="5678" spans="2:8">
      <c r="B5678" s="2" t="s">
        <v>6126</v>
      </c>
      <c r="C5678" s="2">
        <v>20</v>
      </c>
      <c r="D5678" s="2" t="s">
        <v>461</v>
      </c>
      <c r="E5678" s="2"/>
      <c r="F5678" s="2"/>
      <c r="G5678" s="2"/>
      <c r="H5678" s="2"/>
    </row>
    <row r="5679" spans="2:8">
      <c r="B5679" s="2" t="s">
        <v>6127</v>
      </c>
      <c r="C5679" s="2">
        <v>25</v>
      </c>
      <c r="D5679" s="2" t="s">
        <v>461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461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461</v>
      </c>
      <c r="E5681" s="2"/>
      <c r="F5681" s="2"/>
      <c r="G5681" s="2"/>
      <c r="H5681" s="2"/>
    </row>
    <row r="5682" spans="2:8">
      <c r="B5682" s="2" t="s">
        <v>6130</v>
      </c>
      <c r="C5682" s="2">
        <v>19</v>
      </c>
      <c r="D5682" s="2" t="s">
        <v>461</v>
      </c>
      <c r="E5682" s="2"/>
      <c r="F5682" s="2"/>
      <c r="G5682" s="2"/>
      <c r="H5682" s="2"/>
    </row>
    <row r="5683" spans="2:8">
      <c r="B5683" s="2" t="s">
        <v>6131</v>
      </c>
      <c r="C5683" s="2">
        <v>19</v>
      </c>
      <c r="D5683" s="2" t="s">
        <v>461</v>
      </c>
      <c r="E5683" s="2"/>
      <c r="F5683" s="2"/>
      <c r="G5683" s="2"/>
      <c r="H5683" s="2"/>
    </row>
    <row r="5684" spans="2:8">
      <c r="B5684" s="2" t="s">
        <v>6132</v>
      </c>
      <c r="C5684" s="2">
        <v>21</v>
      </c>
      <c r="D5684" s="2" t="s">
        <v>461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36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21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18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461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461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461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461</v>
      </c>
      <c r="E5694" s="2"/>
      <c r="F5694" s="2"/>
      <c r="G5694" s="2"/>
      <c r="H5694" s="2"/>
    </row>
    <row r="5695" spans="2:8">
      <c r="B5695" s="2" t="s">
        <v>6143</v>
      </c>
      <c r="C5695" s="2">
        <v>18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26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461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461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461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461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461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461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24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18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13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14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17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26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19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21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461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461</v>
      </c>
      <c r="E5724" s="2"/>
      <c r="F5724" s="2"/>
      <c r="G5724" s="2"/>
      <c r="H5724" s="2"/>
    </row>
    <row r="5725" spans="2:8">
      <c r="B5725" s="2" t="s">
        <v>6173</v>
      </c>
      <c r="C5725" s="2">
        <v>35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35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32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32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22</v>
      </c>
      <c r="D5730" s="2" t="s">
        <v>461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461</v>
      </c>
      <c r="E5731" s="2"/>
      <c r="F5731" s="2"/>
      <c r="G5731" s="2"/>
      <c r="H5731" s="2"/>
    </row>
    <row r="5732" spans="2:8">
      <c r="B5732" s="2" t="s">
        <v>6180</v>
      </c>
      <c r="C5732" s="2">
        <v>22</v>
      </c>
      <c r="D5732" s="2" t="s">
        <v>461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461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461</v>
      </c>
      <c r="E5734" s="2"/>
      <c r="F5734" s="2"/>
      <c r="G5734" s="2"/>
      <c r="H5734" s="2"/>
    </row>
    <row r="5735" spans="2:8">
      <c r="B5735" s="2" t="s">
        <v>6183</v>
      </c>
      <c r="C5735" s="2">
        <v>20</v>
      </c>
      <c r="D5735" s="2" t="s">
        <v>461</v>
      </c>
      <c r="E5735" s="2"/>
      <c r="F5735" s="2"/>
      <c r="G5735" s="2"/>
      <c r="H5735" s="2"/>
    </row>
    <row r="5736" spans="2:8">
      <c r="B5736" s="2" t="s">
        <v>6184</v>
      </c>
      <c r="C5736" s="2">
        <v>18</v>
      </c>
      <c r="D5736" s="2" t="s">
        <v>461</v>
      </c>
      <c r="E5736" s="2"/>
      <c r="F5736" s="2"/>
      <c r="G5736" s="2"/>
      <c r="H5736" s="2"/>
    </row>
    <row r="5737" spans="2:8">
      <c r="B5737" s="2" t="s">
        <v>6185</v>
      </c>
      <c r="C5737" s="2">
        <v>16</v>
      </c>
      <c r="D5737" s="2" t="s">
        <v>461</v>
      </c>
      <c r="E5737" s="2"/>
      <c r="F5737" s="2"/>
      <c r="G5737" s="2"/>
      <c r="H5737" s="2"/>
    </row>
    <row r="5738" spans="2:8">
      <c r="B5738" s="2" t="s">
        <v>6186</v>
      </c>
      <c r="C5738" s="2">
        <v>30</v>
      </c>
      <c r="D5738" s="2" t="s">
        <v>461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461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461</v>
      </c>
      <c r="E5740" s="2"/>
      <c r="F5740" s="2"/>
      <c r="G5740" s="2"/>
      <c r="H5740" s="2"/>
    </row>
    <row r="5741" spans="2:8">
      <c r="B5741" s="2" t="s">
        <v>6189</v>
      </c>
      <c r="C5741" s="2">
        <v>31</v>
      </c>
      <c r="D5741" s="2" t="s">
        <v>461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461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461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461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461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461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461</v>
      </c>
      <c r="E5747" s="2"/>
      <c r="F5747" s="2"/>
      <c r="G5747" s="2"/>
      <c r="H5747" s="2"/>
    </row>
    <row r="5748" spans="2:8">
      <c r="B5748" s="2" t="s">
        <v>6196</v>
      </c>
      <c r="C5748" s="2">
        <v>28</v>
      </c>
      <c r="D5748" s="2" t="s">
        <v>461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461</v>
      </c>
      <c r="E5749" s="2"/>
      <c r="F5749" s="2"/>
      <c r="G5749" s="2"/>
      <c r="H5749" s="2"/>
    </row>
    <row r="5750" spans="2:8">
      <c r="B5750" s="2" t="s">
        <v>6198</v>
      </c>
      <c r="C5750" s="2">
        <v>25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39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42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42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42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40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11</v>
      </c>
      <c r="D5762" s="2" t="s">
        <v>461</v>
      </c>
      <c r="E5762" s="2"/>
      <c r="F5762" s="2"/>
      <c r="G5762" s="2"/>
      <c r="H5762" s="2"/>
    </row>
    <row r="5763" spans="2:8">
      <c r="B5763" s="2" t="s">
        <v>6211</v>
      </c>
      <c r="C5763" s="2">
        <v>15</v>
      </c>
      <c r="D5763" s="2" t="s">
        <v>461</v>
      </c>
      <c r="E5763" s="2"/>
      <c r="F5763" s="2"/>
      <c r="G5763" s="2"/>
      <c r="H5763" s="2"/>
    </row>
    <row r="5764" spans="2:8">
      <c r="B5764" s="2" t="s">
        <v>6212</v>
      </c>
      <c r="C5764" s="2">
        <v>15</v>
      </c>
      <c r="D5764" s="2" t="s">
        <v>461</v>
      </c>
      <c r="E5764" s="2"/>
      <c r="F5764" s="2"/>
      <c r="G5764" s="2"/>
      <c r="H5764" s="2"/>
    </row>
    <row r="5765" spans="2:8">
      <c r="B5765" s="2" t="s">
        <v>6213</v>
      </c>
      <c r="C5765" s="2">
        <v>16</v>
      </c>
      <c r="D5765" s="2" t="s">
        <v>461</v>
      </c>
      <c r="E5765" s="2"/>
      <c r="F5765" s="2"/>
      <c r="G5765" s="2"/>
      <c r="H5765" s="2"/>
    </row>
    <row r="5766" spans="2:8">
      <c r="B5766" s="2" t="s">
        <v>6214</v>
      </c>
      <c r="C5766" s="2">
        <v>17</v>
      </c>
      <c r="D5766" s="2" t="s">
        <v>461</v>
      </c>
      <c r="E5766" s="2"/>
      <c r="F5766" s="2"/>
      <c r="G5766" s="2"/>
      <c r="H5766" s="2"/>
    </row>
    <row r="5767" spans="2:8">
      <c r="B5767" s="2" t="s">
        <v>6215</v>
      </c>
      <c r="C5767" s="2">
        <v>19</v>
      </c>
      <c r="D5767" s="2" t="s">
        <v>461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461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461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32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14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13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18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32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461</v>
      </c>
      <c r="E5787" s="2"/>
      <c r="F5787" s="2"/>
      <c r="G5787" s="2"/>
      <c r="H5787" s="2"/>
    </row>
    <row r="5788" spans="2:8">
      <c r="B5788" s="2" t="s">
        <v>6236</v>
      </c>
      <c r="C5788" s="2">
        <v>34</v>
      </c>
      <c r="D5788" s="2" t="s">
        <v>461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461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461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32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29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29</v>
      </c>
      <c r="D5796" s="2" t="s">
        <v>461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461</v>
      </c>
      <c r="E5797" s="2"/>
      <c r="F5797" s="2"/>
      <c r="G5797" s="2"/>
      <c r="H5797" s="2"/>
    </row>
    <row r="5798" spans="2:8">
      <c r="B5798" s="2" t="s">
        <v>6246</v>
      </c>
      <c r="C5798" s="2">
        <v>31</v>
      </c>
      <c r="D5798" s="2" t="s">
        <v>461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461</v>
      </c>
      <c r="E5799" s="2"/>
      <c r="F5799" s="2"/>
      <c r="G5799" s="2"/>
      <c r="H5799" s="2"/>
    </row>
    <row r="5800" spans="2:8">
      <c r="B5800" s="2" t="s">
        <v>6248</v>
      </c>
      <c r="C5800" s="2">
        <v>30</v>
      </c>
      <c r="D5800" s="2" t="s">
        <v>461</v>
      </c>
      <c r="E5800" s="2"/>
      <c r="F5800" s="2"/>
      <c r="G5800" s="2"/>
      <c r="H5800" s="2"/>
    </row>
    <row r="5801" spans="2:8">
      <c r="B5801" s="2" t="s">
        <v>6249</v>
      </c>
      <c r="C5801" s="2">
        <v>30</v>
      </c>
      <c r="D5801" s="2" t="s">
        <v>461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27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40</v>
      </c>
      <c r="D5808" s="2" t="s">
        <v>461</v>
      </c>
      <c r="E5808" s="2"/>
      <c r="F5808" s="2"/>
      <c r="G5808" s="2"/>
      <c r="H5808" s="2"/>
    </row>
    <row r="5809" spans="2:8">
      <c r="B5809" s="2" t="s">
        <v>6257</v>
      </c>
      <c r="C5809" s="2">
        <v>39</v>
      </c>
      <c r="D5809" s="2" t="s">
        <v>461</v>
      </c>
      <c r="E5809" s="2"/>
      <c r="F5809" s="2"/>
      <c r="G5809" s="2"/>
      <c r="H5809" s="2"/>
    </row>
    <row r="5810" spans="2:8">
      <c r="B5810" s="2" t="s">
        <v>6258</v>
      </c>
      <c r="C5810" s="2">
        <v>40</v>
      </c>
      <c r="D5810" s="2" t="s">
        <v>461</v>
      </c>
      <c r="E5810" s="2"/>
      <c r="F5810" s="2"/>
      <c r="G5810" s="2"/>
      <c r="H5810" s="2"/>
    </row>
    <row r="5811" spans="2:8">
      <c r="B5811" s="2" t="s">
        <v>6259</v>
      </c>
      <c r="C5811" s="2">
        <v>36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34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35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38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36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461</v>
      </c>
      <c r="E5816" s="2"/>
      <c r="F5816" s="2"/>
      <c r="G5816" s="2"/>
      <c r="H5816" s="2"/>
    </row>
    <row r="5817" spans="2:8">
      <c r="B5817" s="2" t="s">
        <v>6265</v>
      </c>
      <c r="C5817" s="2">
        <v>31</v>
      </c>
      <c r="D5817" s="2" t="s">
        <v>461</v>
      </c>
      <c r="E5817" s="2"/>
      <c r="F5817" s="2"/>
      <c r="G5817" s="2"/>
      <c r="H5817" s="2"/>
    </row>
    <row r="5818" spans="2:8">
      <c r="B5818" s="2" t="s">
        <v>6266</v>
      </c>
      <c r="C5818" s="2">
        <v>31</v>
      </c>
      <c r="D5818" s="2" t="s">
        <v>461</v>
      </c>
      <c r="E5818" s="2"/>
      <c r="F5818" s="2"/>
      <c r="G5818" s="2"/>
      <c r="H5818" s="2"/>
    </row>
    <row r="5819" spans="2:8">
      <c r="B5819" s="2" t="s">
        <v>6267</v>
      </c>
      <c r="C5819" s="2">
        <v>31</v>
      </c>
      <c r="D5819" s="2" t="s">
        <v>461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461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461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461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461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461</v>
      </c>
      <c r="E5824" s="2"/>
      <c r="F5824" s="2"/>
      <c r="G5824" s="2"/>
      <c r="H5824" s="2"/>
    </row>
    <row r="5825" spans="2:8">
      <c r="B5825" s="2" t="s">
        <v>6273</v>
      </c>
      <c r="C5825" s="2">
        <v>30</v>
      </c>
      <c r="D5825" s="2" t="s">
        <v>461</v>
      </c>
      <c r="E5825" s="2"/>
      <c r="F5825" s="2"/>
      <c r="G5825" s="2"/>
      <c r="H5825" s="2"/>
    </row>
    <row r="5826" spans="2:8">
      <c r="B5826" s="2" t="s">
        <v>6274</v>
      </c>
      <c r="C5826" s="2">
        <v>29</v>
      </c>
      <c r="D5826" s="2" t="s">
        <v>461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461</v>
      </c>
      <c r="E5827" s="2"/>
      <c r="F5827" s="2"/>
      <c r="G5827" s="2"/>
      <c r="H5827" s="2"/>
    </row>
    <row r="5828" spans="2:8">
      <c r="B5828" s="2" t="s">
        <v>6276</v>
      </c>
      <c r="C5828" s="2">
        <v>35</v>
      </c>
      <c r="D5828" s="2" t="s">
        <v>461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461</v>
      </c>
      <c r="E5829" s="2"/>
      <c r="F5829" s="2"/>
      <c r="G5829" s="2"/>
      <c r="H5829" s="2"/>
    </row>
    <row r="5830" spans="2:8">
      <c r="B5830" s="2" t="s">
        <v>6278</v>
      </c>
      <c r="C5830" s="2">
        <v>36</v>
      </c>
      <c r="D5830" s="2" t="s">
        <v>461</v>
      </c>
      <c r="E5830" s="2"/>
      <c r="F5830" s="2"/>
      <c r="G5830" s="2"/>
      <c r="H5830" s="2"/>
    </row>
    <row r="5831" spans="2:8">
      <c r="B5831" s="2" t="s">
        <v>6279</v>
      </c>
      <c r="C5831" s="2">
        <v>31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30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20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25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35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35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34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34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37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39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37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32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30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34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35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35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39</v>
      </c>
      <c r="D5886" s="2" t="s">
        <v>461</v>
      </c>
      <c r="E5886" s="2"/>
      <c r="F5886" s="2"/>
      <c r="G5886" s="2"/>
      <c r="H5886" s="2"/>
    </row>
    <row r="5887" spans="2:8">
      <c r="B5887" s="2" t="s">
        <v>6335</v>
      </c>
      <c r="C5887" s="2">
        <v>39</v>
      </c>
      <c r="D5887" s="2" t="s">
        <v>461</v>
      </c>
      <c r="E5887" s="2"/>
      <c r="F5887" s="2"/>
      <c r="G5887" s="2"/>
      <c r="H5887" s="2"/>
    </row>
    <row r="5888" spans="2:8">
      <c r="B5888" s="2" t="s">
        <v>6336</v>
      </c>
      <c r="C5888" s="2">
        <v>39</v>
      </c>
      <c r="D5888" s="2" t="s">
        <v>461</v>
      </c>
      <c r="E5888" s="2"/>
      <c r="F5888" s="2"/>
      <c r="G5888" s="2"/>
      <c r="H5888" s="2"/>
    </row>
    <row r="5889" spans="2:8">
      <c r="B5889" s="2" t="s">
        <v>6337</v>
      </c>
      <c r="C5889" s="2">
        <v>38</v>
      </c>
      <c r="D5889" s="2" t="s">
        <v>461</v>
      </c>
      <c r="E5889" s="2"/>
      <c r="F5889" s="2"/>
      <c r="G5889" s="2"/>
      <c r="H5889" s="2"/>
    </row>
    <row r="5890" spans="2:8">
      <c r="B5890" s="2" t="s">
        <v>6338</v>
      </c>
      <c r="C5890" s="2">
        <v>37</v>
      </c>
      <c r="D5890" s="2" t="s">
        <v>461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461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461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461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461</v>
      </c>
      <c r="E5894" s="2"/>
      <c r="F5894" s="2"/>
      <c r="G5894" s="2"/>
      <c r="H5894" s="2"/>
    </row>
    <row r="5895" spans="2:8">
      <c r="B5895" s="2" t="s">
        <v>6343</v>
      </c>
      <c r="C5895" s="2">
        <v>28</v>
      </c>
      <c r="D5895" s="2" t="s">
        <v>461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461</v>
      </c>
      <c r="E5896" s="2"/>
      <c r="F5896" s="2"/>
      <c r="G5896" s="2"/>
      <c r="H5896" s="2"/>
    </row>
    <row r="5897" spans="2:8">
      <c r="B5897" s="2" t="s">
        <v>6345</v>
      </c>
      <c r="C5897" s="2">
        <v>26</v>
      </c>
      <c r="D5897" s="2" t="s">
        <v>461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461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461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461</v>
      </c>
      <c r="E5900" s="2"/>
      <c r="F5900" s="2"/>
      <c r="G5900" s="2"/>
      <c r="H5900" s="2"/>
    </row>
    <row r="5901" spans="2:8">
      <c r="B5901" s="2" t="s">
        <v>6349</v>
      </c>
      <c r="C5901" s="2">
        <v>34</v>
      </c>
      <c r="D5901" s="2" t="s">
        <v>461</v>
      </c>
      <c r="E5901" s="2"/>
      <c r="F5901" s="2"/>
      <c r="G5901" s="2"/>
      <c r="H5901" s="2"/>
    </row>
    <row r="5902" spans="2:8">
      <c r="B5902" s="2" t="s">
        <v>6350</v>
      </c>
      <c r="C5902" s="2">
        <v>34</v>
      </c>
      <c r="D5902" s="2" t="s">
        <v>461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461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461</v>
      </c>
      <c r="E5904" s="2"/>
      <c r="F5904" s="2"/>
      <c r="G5904" s="2"/>
      <c r="H5904" s="2"/>
    </row>
    <row r="5905" spans="2:8">
      <c r="B5905" s="2" t="s">
        <v>6353</v>
      </c>
      <c r="C5905" s="2">
        <v>33</v>
      </c>
      <c r="D5905" s="2" t="s">
        <v>461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461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461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461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461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31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31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461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461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461</v>
      </c>
      <c r="E5919" s="2"/>
      <c r="F5919" s="2"/>
      <c r="G5919" s="2"/>
      <c r="H5919" s="2"/>
    </row>
    <row r="5920" spans="2:8">
      <c r="B5920" s="2" t="s">
        <v>6368</v>
      </c>
      <c r="C5920" s="2">
        <v>33</v>
      </c>
      <c r="D5920" s="2" t="s">
        <v>461</v>
      </c>
      <c r="E5920" s="2"/>
      <c r="F5920" s="2"/>
      <c r="G5920" s="2"/>
      <c r="H5920" s="2"/>
    </row>
    <row r="5921" spans="2:8">
      <c r="B5921" s="2" t="s">
        <v>6369</v>
      </c>
      <c r="C5921" s="2">
        <v>33</v>
      </c>
      <c r="D5921" s="2" t="s">
        <v>461</v>
      </c>
      <c r="E5921" s="2"/>
      <c r="F5921" s="2"/>
      <c r="G5921" s="2"/>
      <c r="H5921" s="2"/>
    </row>
    <row r="5922" spans="2:8">
      <c r="B5922" s="2" t="s">
        <v>6370</v>
      </c>
      <c r="C5922" s="2">
        <v>32</v>
      </c>
      <c r="D5922" s="2" t="s">
        <v>461</v>
      </c>
      <c r="E5922" s="2"/>
      <c r="F5922" s="2"/>
      <c r="G5922" s="2"/>
      <c r="H5922" s="2"/>
    </row>
    <row r="5923" spans="2:8">
      <c r="B5923" s="2" t="s">
        <v>6371</v>
      </c>
      <c r="C5923" s="2">
        <v>30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28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23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22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461</v>
      </c>
      <c r="E5940" s="2"/>
      <c r="F5940" s="2"/>
      <c r="G5940" s="2"/>
      <c r="H5940" s="2"/>
    </row>
    <row r="5941" spans="2:8">
      <c r="B5941" s="2" t="s">
        <v>6389</v>
      </c>
      <c r="C5941" s="2">
        <v>31</v>
      </c>
      <c r="D5941" s="2" t="s">
        <v>461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461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461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461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461</v>
      </c>
      <c r="E5945" s="2"/>
      <c r="F5945" s="2"/>
      <c r="G5945" s="2"/>
      <c r="H5945" s="2"/>
    </row>
    <row r="5946" spans="2:8">
      <c r="B5946" s="2" t="s">
        <v>6394</v>
      </c>
      <c r="C5946" s="2">
        <v>36</v>
      </c>
      <c r="D5946" s="2" t="s">
        <v>461</v>
      </c>
      <c r="E5946" s="2"/>
      <c r="F5946" s="2"/>
      <c r="G5946" s="2"/>
      <c r="H5946" s="2"/>
    </row>
    <row r="5947" spans="2:8">
      <c r="B5947" s="2" t="s">
        <v>6395</v>
      </c>
      <c r="C5947" s="2">
        <v>38</v>
      </c>
      <c r="D5947" s="2" t="s">
        <v>461</v>
      </c>
      <c r="E5947" s="2"/>
      <c r="F5947" s="2"/>
      <c r="G5947" s="2"/>
      <c r="H5947" s="2"/>
    </row>
    <row r="5948" spans="2:8">
      <c r="B5948" s="2" t="s">
        <v>6396</v>
      </c>
      <c r="C5948" s="2">
        <v>36</v>
      </c>
      <c r="D5948" s="2" t="s">
        <v>461</v>
      </c>
      <c r="E5948" s="2"/>
      <c r="F5948" s="2"/>
      <c r="G5948" s="2"/>
      <c r="H5948" s="2"/>
    </row>
    <row r="5949" spans="2:8">
      <c r="B5949" s="2" t="s">
        <v>6397</v>
      </c>
      <c r="C5949" s="2">
        <v>36</v>
      </c>
      <c r="D5949" s="2" t="s">
        <v>461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461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461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461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461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461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461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33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35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18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16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461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461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461</v>
      </c>
      <c r="E5969" s="2"/>
      <c r="F5969" s="2"/>
      <c r="G5969" s="2"/>
      <c r="H5969" s="2"/>
    </row>
    <row r="5970" spans="2:8">
      <c r="B5970" s="2" t="s">
        <v>6418</v>
      </c>
      <c r="C5970" s="2">
        <v>28</v>
      </c>
      <c r="D5970" s="2" t="s">
        <v>461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461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461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461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461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461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461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461</v>
      </c>
      <c r="E5977" s="2"/>
      <c r="F5977" s="2"/>
      <c r="G5977" s="2"/>
      <c r="H5977" s="2"/>
    </row>
    <row r="5978" spans="2:8">
      <c r="B5978" s="2" t="s">
        <v>6426</v>
      </c>
      <c r="C5978" s="2">
        <v>27</v>
      </c>
      <c r="D5978" s="2" t="s">
        <v>461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461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461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461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461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461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461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461</v>
      </c>
      <c r="E5985" s="2"/>
      <c r="F5985" s="2"/>
      <c r="G5985" s="2"/>
      <c r="H5985" s="2"/>
    </row>
    <row r="5986" spans="2:8">
      <c r="B5986" s="2" t="s">
        <v>6434</v>
      </c>
      <c r="C5986" s="2">
        <v>25</v>
      </c>
      <c r="D5986" s="2" t="s">
        <v>461</v>
      </c>
      <c r="E5986" s="2"/>
      <c r="F5986" s="2"/>
      <c r="G5986" s="2"/>
      <c r="H5986" s="2"/>
    </row>
    <row r="5987" spans="2:8">
      <c r="B5987" s="2" t="s">
        <v>6435</v>
      </c>
      <c r="C5987" s="2">
        <v>25</v>
      </c>
      <c r="D5987" s="2" t="s">
        <v>461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461</v>
      </c>
      <c r="E5988" s="2"/>
      <c r="F5988" s="2"/>
      <c r="G5988" s="2"/>
      <c r="H5988" s="2"/>
    </row>
    <row r="5989" spans="2:8">
      <c r="B5989" s="2" t="s">
        <v>6437</v>
      </c>
      <c r="C5989" s="2">
        <v>33</v>
      </c>
      <c r="D5989" s="2" t="s">
        <v>461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461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461</v>
      </c>
      <c r="E5991" s="2"/>
      <c r="F5991" s="2"/>
      <c r="G5991" s="2"/>
      <c r="H5991" s="2"/>
    </row>
    <row r="5992" spans="2:8">
      <c r="B5992" s="2" t="s">
        <v>6440</v>
      </c>
      <c r="C5992" s="2">
        <v>45</v>
      </c>
      <c r="D5992" s="2" t="s">
        <v>461</v>
      </c>
      <c r="E5992" s="2"/>
      <c r="F5992" s="2"/>
      <c r="G5992" s="2"/>
      <c r="H5992" s="2"/>
    </row>
    <row r="5993" spans="2:8">
      <c r="B5993" s="2" t="s">
        <v>6441</v>
      </c>
      <c r="C5993" s="2">
        <v>50</v>
      </c>
      <c r="D5993" s="2" t="s">
        <v>461</v>
      </c>
      <c r="E5993" s="2"/>
      <c r="F5993" s="2"/>
      <c r="G5993" s="2"/>
      <c r="H5993" s="2"/>
    </row>
    <row r="5994" spans="2:8">
      <c r="B5994" s="2" t="s">
        <v>6442</v>
      </c>
      <c r="C5994" s="2">
        <v>51</v>
      </c>
      <c r="D5994" s="2" t="s">
        <v>461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31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31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38</v>
      </c>
      <c r="D6002" s="2" t="s">
        <v>461</v>
      </c>
      <c r="E6002" s="2"/>
      <c r="F6002" s="2"/>
      <c r="G6002" s="2"/>
      <c r="H6002" s="2"/>
    </row>
    <row r="6003" spans="2:8">
      <c r="B6003" s="2" t="s">
        <v>6451</v>
      </c>
      <c r="C6003" s="2">
        <v>38</v>
      </c>
      <c r="D6003" s="2" t="s">
        <v>461</v>
      </c>
      <c r="E6003" s="2"/>
      <c r="F6003" s="2"/>
      <c r="G6003" s="2"/>
      <c r="H6003" s="2"/>
    </row>
    <row r="6004" spans="2:8">
      <c r="B6004" s="2" t="s">
        <v>6452</v>
      </c>
      <c r="C6004" s="2">
        <v>37</v>
      </c>
      <c r="D6004" s="2" t="s">
        <v>461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461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461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35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33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34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33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36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36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33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461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461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461</v>
      </c>
      <c r="E6034" s="2"/>
      <c r="F6034" s="2"/>
      <c r="G6034" s="2"/>
      <c r="H6034" s="2"/>
    </row>
    <row r="6035" spans="2:8">
      <c r="B6035" s="2" t="s">
        <v>6483</v>
      </c>
      <c r="C6035" s="2">
        <v>31</v>
      </c>
      <c r="D6035" s="2" t="s">
        <v>461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461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461</v>
      </c>
      <c r="E6037" s="2"/>
      <c r="F6037" s="2"/>
      <c r="G6037" s="2"/>
      <c r="H6037" s="2"/>
    </row>
    <row r="6038" spans="2:8">
      <c r="B6038" s="2" t="s">
        <v>6486</v>
      </c>
      <c r="C6038" s="2">
        <v>37</v>
      </c>
      <c r="D6038" s="2" t="s">
        <v>461</v>
      </c>
      <c r="E6038" s="2"/>
      <c r="F6038" s="2"/>
      <c r="G6038" s="2"/>
      <c r="H6038" s="2"/>
    </row>
    <row r="6039" spans="2:8">
      <c r="B6039" s="2" t="s">
        <v>6487</v>
      </c>
      <c r="C6039" s="2">
        <v>37</v>
      </c>
      <c r="D6039" s="2" t="s">
        <v>461</v>
      </c>
      <c r="E6039" s="2"/>
      <c r="F6039" s="2"/>
      <c r="G6039" s="2"/>
      <c r="H6039" s="2"/>
    </row>
    <row r="6040" spans="2:8">
      <c r="B6040" s="2" t="s">
        <v>6488</v>
      </c>
      <c r="C6040" s="2">
        <v>39</v>
      </c>
      <c r="D6040" s="2" t="s">
        <v>461</v>
      </c>
      <c r="E6040" s="2"/>
      <c r="F6040" s="2"/>
      <c r="G6040" s="2"/>
      <c r="H6040" s="2"/>
    </row>
    <row r="6041" spans="2:8">
      <c r="B6041" s="2" t="s">
        <v>6489</v>
      </c>
      <c r="C6041" s="2">
        <v>37</v>
      </c>
      <c r="D6041" s="2" t="s">
        <v>461</v>
      </c>
      <c r="E6041" s="2"/>
      <c r="F6041" s="2"/>
      <c r="G6041" s="2"/>
      <c r="H6041" s="2"/>
    </row>
    <row r="6042" spans="2:8">
      <c r="B6042" s="2" t="s">
        <v>6490</v>
      </c>
      <c r="C6042" s="2">
        <v>37</v>
      </c>
      <c r="D6042" s="2" t="s">
        <v>461</v>
      </c>
      <c r="E6042" s="2"/>
      <c r="F6042" s="2"/>
      <c r="G6042" s="2"/>
      <c r="H6042" s="2"/>
    </row>
    <row r="6043" spans="2:8">
      <c r="B6043" s="2" t="s">
        <v>6491</v>
      </c>
      <c r="C6043" s="2">
        <v>46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48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52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45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461</v>
      </c>
      <c r="E6053" s="2"/>
      <c r="F6053" s="2"/>
      <c r="G6053" s="2"/>
      <c r="H6053" s="2"/>
    </row>
    <row r="6054" spans="2:8">
      <c r="B6054" s="2" t="s">
        <v>6502</v>
      </c>
      <c r="C6054" s="2">
        <v>37</v>
      </c>
      <c r="D6054" s="2" t="s">
        <v>461</v>
      </c>
      <c r="E6054" s="2"/>
      <c r="F6054" s="2"/>
      <c r="G6054" s="2"/>
      <c r="H6054" s="2"/>
    </row>
    <row r="6055" spans="2:8">
      <c r="B6055" s="2" t="s">
        <v>6503</v>
      </c>
      <c r="C6055" s="2">
        <v>38</v>
      </c>
      <c r="D6055" s="2" t="s">
        <v>461</v>
      </c>
      <c r="E6055" s="2"/>
      <c r="F6055" s="2"/>
      <c r="G6055" s="2"/>
      <c r="H6055" s="2"/>
    </row>
    <row r="6056" spans="2:8">
      <c r="B6056" s="2" t="s">
        <v>6504</v>
      </c>
      <c r="C6056" s="2">
        <v>38</v>
      </c>
      <c r="D6056" s="2" t="s">
        <v>461</v>
      </c>
      <c r="E6056" s="2"/>
      <c r="F6056" s="2"/>
      <c r="G6056" s="2"/>
      <c r="H6056" s="2"/>
    </row>
    <row r="6057" spans="2:8">
      <c r="B6057" s="2" t="s">
        <v>6505</v>
      </c>
      <c r="C6057" s="2">
        <v>37</v>
      </c>
      <c r="D6057" s="2" t="s">
        <v>461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461</v>
      </c>
      <c r="E6058" s="2"/>
      <c r="F6058" s="2"/>
      <c r="G6058" s="2"/>
      <c r="H6058" s="2"/>
    </row>
    <row r="6059" spans="2:8">
      <c r="B6059" s="2" t="s">
        <v>6507</v>
      </c>
      <c r="C6059" s="2">
        <v>38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41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41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39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37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35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17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15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16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14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10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31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461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461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461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461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461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461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461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461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461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461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461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461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461</v>
      </c>
      <c r="E6089" s="2"/>
      <c r="F6089" s="2"/>
      <c r="G6089" s="2"/>
      <c r="H6089" s="2"/>
    </row>
    <row r="6090" spans="2:8">
      <c r="B6090" s="2" t="s">
        <v>6538</v>
      </c>
      <c r="C6090" s="2">
        <v>28</v>
      </c>
      <c r="D6090" s="2" t="s">
        <v>461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461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461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461</v>
      </c>
      <c r="E6093" s="2"/>
      <c r="F6093" s="2"/>
      <c r="G6093" s="2"/>
      <c r="H6093" s="2"/>
    </row>
    <row r="6094" spans="2:8">
      <c r="B6094" s="2" t="s">
        <v>6542</v>
      </c>
      <c r="C6094" s="2">
        <v>19</v>
      </c>
      <c r="D6094" s="2" t="s">
        <v>461</v>
      </c>
      <c r="E6094" s="2"/>
      <c r="F6094" s="2"/>
      <c r="G6094" s="2"/>
      <c r="H6094" s="2"/>
    </row>
    <row r="6095" spans="2:8">
      <c r="B6095" s="2" t="s">
        <v>6543</v>
      </c>
      <c r="C6095" s="2">
        <v>19</v>
      </c>
      <c r="D6095" s="2" t="s">
        <v>461</v>
      </c>
      <c r="E6095" s="2"/>
      <c r="F6095" s="2"/>
      <c r="G6095" s="2"/>
      <c r="H6095" s="2"/>
    </row>
    <row r="6096" spans="2:8">
      <c r="B6096" s="2" t="s">
        <v>6544</v>
      </c>
      <c r="C6096" s="2">
        <v>19</v>
      </c>
      <c r="D6096" s="2" t="s">
        <v>461</v>
      </c>
      <c r="E6096" s="2"/>
      <c r="F6096" s="2"/>
      <c r="G6096" s="2"/>
      <c r="H6096" s="2"/>
    </row>
    <row r="6097" spans="2:8">
      <c r="B6097" s="2" t="s">
        <v>6545</v>
      </c>
      <c r="C6097" s="2">
        <v>9</v>
      </c>
      <c r="D6097" s="2" t="s">
        <v>461</v>
      </c>
      <c r="E6097" s="2"/>
      <c r="F6097" s="2"/>
      <c r="G6097" s="2"/>
      <c r="H6097" s="2"/>
    </row>
    <row r="6098" spans="2:8">
      <c r="B6098" s="2" t="s">
        <v>6546</v>
      </c>
      <c r="C6098" s="2">
        <v>15</v>
      </c>
      <c r="D6098" s="2" t="s">
        <v>461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461</v>
      </c>
      <c r="E6099" s="2"/>
      <c r="F6099" s="2"/>
      <c r="G6099" s="2"/>
      <c r="H6099" s="2"/>
    </row>
    <row r="6100" spans="2:8">
      <c r="B6100" s="2" t="s">
        <v>6548</v>
      </c>
      <c r="C6100" s="2">
        <v>17</v>
      </c>
      <c r="D6100" s="2" t="s">
        <v>461</v>
      </c>
      <c r="E6100" s="2"/>
      <c r="F6100" s="2"/>
      <c r="G6100" s="2"/>
      <c r="H6100" s="2"/>
    </row>
    <row r="6101" spans="2:8">
      <c r="B6101" s="2" t="s">
        <v>6549</v>
      </c>
      <c r="C6101" s="2">
        <v>15</v>
      </c>
      <c r="D6101" s="2" t="s">
        <v>461</v>
      </c>
      <c r="E6101" s="2"/>
      <c r="F6101" s="2"/>
      <c r="G6101" s="2"/>
      <c r="H6101" s="2"/>
    </row>
    <row r="6102" spans="2:8">
      <c r="B6102" s="2" t="s">
        <v>6550</v>
      </c>
      <c r="C6102" s="2">
        <v>13</v>
      </c>
      <c r="D6102" s="2" t="s">
        <v>461</v>
      </c>
      <c r="E6102" s="2"/>
      <c r="F6102" s="2"/>
      <c r="G6102" s="2"/>
      <c r="H6102" s="2"/>
    </row>
    <row r="6103" spans="2:8">
      <c r="B6103" s="2" t="s">
        <v>6551</v>
      </c>
      <c r="C6103" s="2">
        <v>14</v>
      </c>
      <c r="D6103" s="2" t="s">
        <v>461</v>
      </c>
      <c r="E6103" s="2"/>
      <c r="F6103" s="2"/>
      <c r="G6103" s="2"/>
      <c r="H6103" s="2"/>
    </row>
    <row r="6104" spans="2:8">
      <c r="B6104" s="2" t="s">
        <v>6552</v>
      </c>
      <c r="C6104" s="2">
        <v>16</v>
      </c>
      <c r="D6104" s="2" t="s">
        <v>461</v>
      </c>
      <c r="E6104" s="2"/>
      <c r="F6104" s="2"/>
      <c r="G6104" s="2"/>
      <c r="H6104" s="2"/>
    </row>
    <row r="6105" spans="2:8">
      <c r="B6105" s="2" t="s">
        <v>6553</v>
      </c>
      <c r="C6105" s="2">
        <v>18</v>
      </c>
      <c r="D6105" s="2" t="s">
        <v>461</v>
      </c>
      <c r="E6105" s="2"/>
      <c r="F6105" s="2"/>
      <c r="G6105" s="2"/>
      <c r="H6105" s="2"/>
    </row>
    <row r="6106" spans="2:8">
      <c r="B6106" s="2" t="s">
        <v>6554</v>
      </c>
      <c r="C6106" s="2">
        <v>31</v>
      </c>
      <c r="D6106" s="2" t="s">
        <v>461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461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461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461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461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461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461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461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461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461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461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461</v>
      </c>
      <c r="E6117" s="2"/>
      <c r="F6117" s="2"/>
      <c r="G6117" s="2"/>
      <c r="H6117" s="2"/>
    </row>
    <row r="6118" spans="2:8">
      <c r="B6118" s="2" t="s">
        <v>6566</v>
      </c>
      <c r="C6118" s="2">
        <v>38</v>
      </c>
      <c r="D6118" s="2" t="s">
        <v>461</v>
      </c>
      <c r="E6118" s="2"/>
      <c r="F6118" s="2"/>
      <c r="G6118" s="2"/>
      <c r="H6118" s="2"/>
    </row>
    <row r="6119" spans="2:8">
      <c r="B6119" s="2" t="s">
        <v>6567</v>
      </c>
      <c r="C6119" s="2">
        <v>38</v>
      </c>
      <c r="D6119" s="2" t="s">
        <v>461</v>
      </c>
      <c r="E6119" s="2"/>
      <c r="F6119" s="2"/>
      <c r="G6119" s="2"/>
      <c r="H6119" s="2"/>
    </row>
    <row r="6120" spans="2:8">
      <c r="B6120" s="2" t="s">
        <v>6568</v>
      </c>
      <c r="C6120" s="2">
        <v>39</v>
      </c>
      <c r="D6120" s="2" t="s">
        <v>461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461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461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461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461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461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461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461</v>
      </c>
      <c r="E6127" s="2"/>
      <c r="F6127" s="2"/>
      <c r="G6127" s="2"/>
      <c r="H6127" s="2"/>
    </row>
    <row r="6128" spans="2:8">
      <c r="B6128" s="2" t="s">
        <v>6576</v>
      </c>
      <c r="C6128" s="2">
        <v>29</v>
      </c>
      <c r="D6128" s="2" t="s">
        <v>461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461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461</v>
      </c>
      <c r="E6130" s="2"/>
      <c r="F6130" s="2"/>
      <c r="G6130" s="2"/>
      <c r="H6130" s="2"/>
    </row>
    <row r="6131" spans="2:8">
      <c r="B6131" s="2" t="s">
        <v>6579</v>
      </c>
      <c r="C6131" s="2">
        <v>28</v>
      </c>
      <c r="D6131" s="2" t="s">
        <v>461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461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461</v>
      </c>
      <c r="E6133" s="2"/>
      <c r="F6133" s="2"/>
      <c r="G6133" s="2"/>
      <c r="H6133" s="2"/>
    </row>
    <row r="6134" spans="2:8">
      <c r="B6134" s="2" t="s">
        <v>6582</v>
      </c>
      <c r="C6134" s="2">
        <v>27</v>
      </c>
      <c r="D6134" s="2" t="s">
        <v>461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461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461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461</v>
      </c>
      <c r="E6137" s="2"/>
      <c r="F6137" s="2"/>
      <c r="G6137" s="2"/>
      <c r="H6137" s="2"/>
    </row>
    <row r="6138" spans="2:8">
      <c r="B6138" s="2" t="s">
        <v>6586</v>
      </c>
      <c r="C6138" s="2">
        <v>26</v>
      </c>
      <c r="D6138" s="2" t="s">
        <v>461</v>
      </c>
      <c r="E6138" s="2"/>
      <c r="F6138" s="2"/>
      <c r="G6138" s="2"/>
      <c r="H6138" s="2"/>
    </row>
    <row r="6139" spans="2:8">
      <c r="B6139" s="2" t="s">
        <v>6587</v>
      </c>
      <c r="C6139" s="2">
        <v>25</v>
      </c>
      <c r="D6139" s="2" t="s">
        <v>461</v>
      </c>
      <c r="E6139" s="2"/>
      <c r="F6139" s="2"/>
      <c r="G6139" s="2"/>
      <c r="H6139" s="2"/>
    </row>
    <row r="6140" spans="2:8">
      <c r="B6140" s="2" t="s">
        <v>6588</v>
      </c>
      <c r="C6140" s="2">
        <v>15</v>
      </c>
      <c r="D6140" s="2" t="s">
        <v>461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32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30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28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34</v>
      </c>
      <c r="D6158" s="2" t="s">
        <v>461</v>
      </c>
      <c r="E6158" s="2"/>
      <c r="F6158" s="2"/>
      <c r="G6158" s="2"/>
      <c r="H6158" s="2"/>
    </row>
    <row r="6159" spans="2:8">
      <c r="B6159" s="2" t="s">
        <v>6607</v>
      </c>
      <c r="C6159" s="2">
        <v>34</v>
      </c>
      <c r="D6159" s="2" t="s">
        <v>461</v>
      </c>
      <c r="E6159" s="2"/>
      <c r="F6159" s="2"/>
      <c r="G6159" s="2"/>
      <c r="H6159" s="2"/>
    </row>
    <row r="6160" spans="2:8">
      <c r="B6160" s="2" t="s">
        <v>6608</v>
      </c>
      <c r="C6160" s="2">
        <v>34</v>
      </c>
      <c r="D6160" s="2" t="s">
        <v>461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461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461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20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10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15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13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12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11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11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11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10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6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6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6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7</v>
      </c>
      <c r="D6179" s="2" t="s">
        <v>461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31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32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30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32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30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461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461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461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461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461</v>
      </c>
      <c r="E6208" s="2"/>
      <c r="F6208" s="2"/>
      <c r="G6208" s="2"/>
      <c r="H6208" s="2"/>
    </row>
    <row r="6209" spans="2:8">
      <c r="B6209" s="2" t="s">
        <v>6657</v>
      </c>
      <c r="C6209" s="2">
        <v>30</v>
      </c>
      <c r="D6209" s="2" t="s">
        <v>461</v>
      </c>
      <c r="E6209" s="2"/>
      <c r="F6209" s="2"/>
      <c r="G6209" s="2"/>
      <c r="H6209" s="2"/>
    </row>
    <row r="6210" spans="2:8">
      <c r="B6210" s="2" t="s">
        <v>6658</v>
      </c>
      <c r="C6210" s="2">
        <v>38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39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40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35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43</v>
      </c>
      <c r="D6220" s="2" t="s">
        <v>461</v>
      </c>
      <c r="E6220" s="2"/>
      <c r="F6220" s="2"/>
      <c r="G6220" s="2"/>
      <c r="H6220" s="2"/>
    </row>
    <row r="6221" spans="2:8">
      <c r="B6221" s="2" t="s">
        <v>6669</v>
      </c>
      <c r="C6221" s="2">
        <v>43</v>
      </c>
      <c r="D6221" s="2" t="s">
        <v>461</v>
      </c>
      <c r="E6221" s="2"/>
      <c r="F6221" s="2"/>
      <c r="G6221" s="2"/>
      <c r="H6221" s="2"/>
    </row>
    <row r="6222" spans="2:8">
      <c r="B6222" s="2" t="s">
        <v>6670</v>
      </c>
      <c r="C6222" s="2">
        <v>43</v>
      </c>
      <c r="D6222" s="2" t="s">
        <v>461</v>
      </c>
      <c r="E6222" s="2"/>
      <c r="F6222" s="2"/>
      <c r="G6222" s="2"/>
      <c r="H6222" s="2"/>
    </row>
    <row r="6223" spans="2:8">
      <c r="B6223" s="2" t="s">
        <v>6671</v>
      </c>
      <c r="C6223" s="2">
        <v>42</v>
      </c>
      <c r="D6223" s="2" t="s">
        <v>461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29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461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461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461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461</v>
      </c>
      <c r="E6234" s="2"/>
      <c r="F6234" s="2"/>
      <c r="G6234" s="2"/>
      <c r="H6234" s="2"/>
    </row>
    <row r="6235" spans="2:8">
      <c r="B6235" s="2" t="s">
        <v>6683</v>
      </c>
      <c r="C6235" s="2">
        <v>34</v>
      </c>
      <c r="D6235" s="2" t="s">
        <v>461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17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19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24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28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461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461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461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461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461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461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461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461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461</v>
      </c>
      <c r="E6256" s="2"/>
      <c r="F6256" s="2"/>
      <c r="G6256" s="2"/>
      <c r="H6256" s="2"/>
    </row>
    <row r="6257" spans="2:8">
      <c r="B6257" s="2" t="s">
        <v>6705</v>
      </c>
      <c r="C6257" s="2">
        <v>29</v>
      </c>
      <c r="D6257" s="2" t="s">
        <v>461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461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461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461</v>
      </c>
      <c r="E6260" s="2"/>
      <c r="F6260" s="2"/>
      <c r="G6260" s="2"/>
      <c r="H6260" s="2"/>
    </row>
    <row r="6261" spans="2:8">
      <c r="B6261" s="2" t="s">
        <v>6709</v>
      </c>
      <c r="C6261" s="2">
        <v>35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35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35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37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36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35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6</v>
      </c>
      <c r="D6270" s="2" t="s">
        <v>461</v>
      </c>
      <c r="E6270" s="2"/>
      <c r="F6270" s="2"/>
      <c r="G6270" s="2"/>
      <c r="H6270" s="2"/>
    </row>
    <row r="6271" spans="2:8">
      <c r="B6271" s="2" t="s">
        <v>6719</v>
      </c>
      <c r="C6271" s="2">
        <v>11</v>
      </c>
      <c r="D6271" s="2" t="s">
        <v>461</v>
      </c>
      <c r="E6271" s="2"/>
      <c r="F6271" s="2"/>
      <c r="G6271" s="2"/>
      <c r="H6271" s="2"/>
    </row>
    <row r="6272" spans="2:8">
      <c r="B6272" s="2" t="s">
        <v>6720</v>
      </c>
      <c r="C6272" s="2">
        <v>15</v>
      </c>
      <c r="D6272" s="2" t="s">
        <v>461</v>
      </c>
      <c r="E6272" s="2"/>
      <c r="F6272" s="2"/>
      <c r="G6272" s="2"/>
      <c r="H6272" s="2"/>
    </row>
    <row r="6273" spans="2:8">
      <c r="B6273" s="2" t="s">
        <v>6721</v>
      </c>
      <c r="C6273" s="2">
        <v>15</v>
      </c>
      <c r="D6273" s="2" t="s">
        <v>461</v>
      </c>
      <c r="E6273" s="2"/>
      <c r="F6273" s="2"/>
      <c r="G6273" s="2"/>
      <c r="H6273" s="2"/>
    </row>
    <row r="6274" spans="2:8">
      <c r="B6274" s="2" t="s">
        <v>6722</v>
      </c>
      <c r="C6274" s="2">
        <v>20</v>
      </c>
      <c r="D6274" s="2" t="s">
        <v>461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461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461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461</v>
      </c>
      <c r="E6277" s="2"/>
      <c r="F6277" s="2"/>
      <c r="G6277" s="2"/>
      <c r="H6277" s="2"/>
    </row>
    <row r="6278" spans="2:8">
      <c r="B6278" s="2" t="s">
        <v>6726</v>
      </c>
      <c r="C6278" s="2">
        <v>42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37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44</v>
      </c>
      <c r="D6281" s="2" t="s">
        <v>461</v>
      </c>
      <c r="E6281" s="2"/>
      <c r="F6281" s="2"/>
      <c r="G6281" s="2"/>
      <c r="H6281" s="2"/>
    </row>
    <row r="6282" spans="2:8">
      <c r="B6282" s="2" t="s">
        <v>6730</v>
      </c>
      <c r="C6282" s="2">
        <v>44</v>
      </c>
      <c r="D6282" s="2" t="s">
        <v>461</v>
      </c>
      <c r="E6282" s="2"/>
      <c r="F6282" s="2"/>
      <c r="G6282" s="2"/>
      <c r="H6282" s="2"/>
    </row>
    <row r="6283" spans="2:8">
      <c r="B6283" s="2" t="s">
        <v>6731</v>
      </c>
      <c r="C6283" s="2">
        <v>42</v>
      </c>
      <c r="D6283" s="2" t="s">
        <v>461</v>
      </c>
      <c r="E6283" s="2"/>
      <c r="F6283" s="2"/>
      <c r="G6283" s="2"/>
      <c r="H6283" s="2"/>
    </row>
    <row r="6284" spans="2:8">
      <c r="B6284" s="2" t="s">
        <v>6732</v>
      </c>
      <c r="C6284" s="2">
        <v>37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36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36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36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35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33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30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32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13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461</v>
      </c>
      <c r="E6297" s="2"/>
      <c r="F6297" s="2"/>
      <c r="G6297" s="2"/>
      <c r="H6297" s="2"/>
    </row>
    <row r="6298" spans="2:8">
      <c r="B6298" s="2" t="s">
        <v>6746</v>
      </c>
      <c r="C6298" s="2">
        <v>35</v>
      </c>
      <c r="D6298" s="2" t="s">
        <v>461</v>
      </c>
      <c r="E6298" s="2"/>
      <c r="F6298" s="2"/>
      <c r="G6298" s="2"/>
      <c r="H6298" s="2"/>
    </row>
    <row r="6299" spans="2:8">
      <c r="B6299" s="2" t="s">
        <v>6747</v>
      </c>
      <c r="C6299" s="2">
        <v>36</v>
      </c>
      <c r="D6299" s="2" t="s">
        <v>461</v>
      </c>
      <c r="E6299" s="2"/>
      <c r="F6299" s="2"/>
      <c r="G6299" s="2"/>
      <c r="H6299" s="2"/>
    </row>
    <row r="6300" spans="2:8">
      <c r="B6300" s="2" t="s">
        <v>6748</v>
      </c>
      <c r="C6300" s="2">
        <v>36</v>
      </c>
      <c r="D6300" s="2" t="s">
        <v>461</v>
      </c>
      <c r="E6300" s="2"/>
      <c r="F6300" s="2"/>
      <c r="G6300" s="2"/>
      <c r="H6300" s="2"/>
    </row>
    <row r="6301" spans="2:8">
      <c r="B6301" s="2" t="s">
        <v>6749</v>
      </c>
      <c r="C6301" s="2">
        <v>38</v>
      </c>
      <c r="D6301" s="2" t="s">
        <v>461</v>
      </c>
      <c r="E6301" s="2"/>
      <c r="F6301" s="2"/>
      <c r="G6301" s="2"/>
      <c r="H6301" s="2"/>
    </row>
    <row r="6302" spans="2:8">
      <c r="B6302" s="2" t="s">
        <v>6750</v>
      </c>
      <c r="C6302" s="2">
        <v>40</v>
      </c>
      <c r="D6302" s="2" t="s">
        <v>461</v>
      </c>
      <c r="E6302" s="2"/>
      <c r="F6302" s="2"/>
      <c r="G6302" s="2"/>
      <c r="H6302" s="2"/>
    </row>
    <row r="6303" spans="2:8">
      <c r="B6303" s="2" t="s">
        <v>6751</v>
      </c>
      <c r="C6303" s="2">
        <v>41</v>
      </c>
      <c r="D6303" s="2" t="s">
        <v>461</v>
      </c>
      <c r="E6303" s="2"/>
      <c r="F6303" s="2"/>
      <c r="G6303" s="2"/>
      <c r="H6303" s="2"/>
    </row>
    <row r="6304" spans="2:8">
      <c r="B6304" s="2" t="s">
        <v>6752</v>
      </c>
      <c r="C6304" s="2">
        <v>39</v>
      </c>
      <c r="D6304" s="2" t="s">
        <v>461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23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30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38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40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34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24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461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461</v>
      </c>
      <c r="E6328" s="2"/>
      <c r="F6328" s="2"/>
      <c r="G6328" s="2"/>
      <c r="H6328" s="2"/>
    </row>
    <row r="6329" spans="2:8">
      <c r="B6329" s="2" t="s">
        <v>6777</v>
      </c>
      <c r="C6329" s="2">
        <v>22</v>
      </c>
      <c r="D6329" s="2" t="s">
        <v>461</v>
      </c>
      <c r="E6329" s="2"/>
      <c r="F6329" s="2"/>
      <c r="G6329" s="2"/>
      <c r="H6329" s="2"/>
    </row>
    <row r="6330" spans="2:8">
      <c r="B6330" s="2" t="s">
        <v>6778</v>
      </c>
      <c r="C6330" s="2">
        <v>19</v>
      </c>
      <c r="D6330" s="2" t="s">
        <v>461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461</v>
      </c>
      <c r="E6331" s="2"/>
      <c r="F6331" s="2"/>
      <c r="G6331" s="2"/>
      <c r="H6331" s="2"/>
    </row>
    <row r="6332" spans="2:8">
      <c r="B6332" s="2" t="s">
        <v>6780</v>
      </c>
      <c r="C6332" s="2">
        <v>37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37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36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31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461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461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461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461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461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461</v>
      </c>
      <c r="E6343" s="2"/>
      <c r="F6343" s="2"/>
      <c r="G6343" s="2"/>
      <c r="H6343" s="2"/>
    </row>
    <row r="6344" spans="2:8">
      <c r="B6344" s="2" t="s">
        <v>6792</v>
      </c>
      <c r="C6344" s="2">
        <v>28</v>
      </c>
      <c r="D6344" s="2" t="s">
        <v>461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461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461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461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461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461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19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20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20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19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19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12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16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14</v>
      </c>
      <c r="D6362" s="2" t="s">
        <v>461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461</v>
      </c>
      <c r="E6363" s="2"/>
      <c r="F6363" s="2"/>
      <c r="G6363" s="2"/>
      <c r="H6363" s="2"/>
    </row>
    <row r="6364" spans="2:8">
      <c r="B6364" s="2" t="s">
        <v>6812</v>
      </c>
      <c r="C6364" s="2">
        <v>21</v>
      </c>
      <c r="D6364" s="2" t="s">
        <v>461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461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461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461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461</v>
      </c>
      <c r="E6368" s="2"/>
      <c r="F6368" s="2"/>
      <c r="G6368" s="2"/>
      <c r="H6368" s="2"/>
    </row>
    <row r="6369" spans="2:8">
      <c r="B6369" s="2" t="s">
        <v>6817</v>
      </c>
      <c r="C6369" s="2">
        <v>16</v>
      </c>
      <c r="D6369" s="2" t="s">
        <v>461</v>
      </c>
      <c r="E6369" s="2"/>
      <c r="F6369" s="2"/>
      <c r="G6369" s="2"/>
      <c r="H6369" s="2"/>
    </row>
    <row r="6370" spans="2:8">
      <c r="B6370" s="2" t="s">
        <v>6818</v>
      </c>
      <c r="C6370" s="2">
        <v>17</v>
      </c>
      <c r="D6370" s="2" t="s">
        <v>461</v>
      </c>
      <c r="E6370" s="2"/>
      <c r="F6370" s="2"/>
      <c r="G6370" s="2"/>
      <c r="H6370" s="2"/>
    </row>
    <row r="6371" spans="2:8">
      <c r="B6371" s="2" t="s">
        <v>6819</v>
      </c>
      <c r="C6371" s="2">
        <v>17</v>
      </c>
      <c r="D6371" s="2" t="s">
        <v>461</v>
      </c>
      <c r="E6371" s="2"/>
      <c r="F6371" s="2"/>
      <c r="G6371" s="2"/>
      <c r="H6371" s="2"/>
    </row>
    <row r="6372" spans="2:8">
      <c r="B6372" s="2" t="s">
        <v>6820</v>
      </c>
      <c r="C6372" s="2">
        <v>17</v>
      </c>
      <c r="D6372" s="2" t="s">
        <v>461</v>
      </c>
      <c r="E6372" s="2"/>
      <c r="F6372" s="2"/>
      <c r="G6372" s="2"/>
      <c r="H6372" s="2"/>
    </row>
    <row r="6373" spans="2:8">
      <c r="B6373" s="2" t="s">
        <v>6821</v>
      </c>
      <c r="C6373" s="2">
        <v>15</v>
      </c>
      <c r="D6373" s="2" t="s">
        <v>461</v>
      </c>
      <c r="E6373" s="2"/>
      <c r="F6373" s="2"/>
      <c r="G6373" s="2"/>
      <c r="H6373" s="2"/>
    </row>
    <row r="6374" spans="2:8">
      <c r="B6374" s="2" t="s">
        <v>6822</v>
      </c>
      <c r="C6374" s="2">
        <v>34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24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17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13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12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14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37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38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38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37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34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10</v>
      </c>
      <c r="D6403" s="2" t="s">
        <v>461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461</v>
      </c>
      <c r="E6404" s="2"/>
      <c r="F6404" s="2"/>
      <c r="G6404" s="2"/>
      <c r="H6404" s="2"/>
    </row>
    <row r="6405" spans="2:8">
      <c r="B6405" s="2" t="s">
        <v>6853</v>
      </c>
      <c r="C6405" s="2">
        <v>30</v>
      </c>
      <c r="D6405" s="2" t="s">
        <v>461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461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461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461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461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461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461</v>
      </c>
      <c r="E6411" s="2"/>
      <c r="F6411" s="2"/>
      <c r="G6411" s="2"/>
      <c r="H6411" s="2"/>
    </row>
    <row r="6412" spans="2:8">
      <c r="B6412" s="2" t="s">
        <v>6860</v>
      </c>
      <c r="C6412" s="2">
        <v>32</v>
      </c>
      <c r="D6412" s="2" t="s">
        <v>461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461</v>
      </c>
      <c r="E6413" s="2"/>
      <c r="F6413" s="2"/>
      <c r="G6413" s="2"/>
      <c r="H6413" s="2"/>
    </row>
    <row r="6414" spans="2:8">
      <c r="B6414" s="2" t="s">
        <v>6862</v>
      </c>
      <c r="C6414" s="2">
        <v>22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21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20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14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10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13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13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14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13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12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10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39</v>
      </c>
      <c r="D6428" s="2" t="s">
        <v>461</v>
      </c>
      <c r="E6428" s="2"/>
      <c r="F6428" s="2"/>
      <c r="G6428" s="2"/>
      <c r="H6428" s="2"/>
    </row>
    <row r="6429" spans="2:8">
      <c r="B6429" s="2" t="s">
        <v>6877</v>
      </c>
      <c r="C6429" s="2">
        <v>42</v>
      </c>
      <c r="D6429" s="2" t="s">
        <v>461</v>
      </c>
      <c r="E6429" s="2"/>
      <c r="F6429" s="2"/>
      <c r="G6429" s="2"/>
      <c r="H6429" s="2"/>
    </row>
    <row r="6430" spans="2:8">
      <c r="B6430" s="2" t="s">
        <v>6878</v>
      </c>
      <c r="C6430" s="2">
        <v>43</v>
      </c>
      <c r="D6430" s="2" t="s">
        <v>461</v>
      </c>
      <c r="E6430" s="2"/>
      <c r="F6430" s="2"/>
      <c r="G6430" s="2"/>
      <c r="H6430" s="2"/>
    </row>
    <row r="6431" spans="2:8">
      <c r="B6431" s="2" t="s">
        <v>6879</v>
      </c>
      <c r="C6431" s="2">
        <v>42</v>
      </c>
      <c r="D6431" s="2" t="s">
        <v>461</v>
      </c>
      <c r="E6431" s="2"/>
      <c r="F6431" s="2"/>
      <c r="G6431" s="2"/>
      <c r="H6431" s="2"/>
    </row>
    <row r="6432" spans="2:8">
      <c r="B6432" s="2" t="s">
        <v>6880</v>
      </c>
      <c r="C6432" s="2">
        <v>42</v>
      </c>
      <c r="D6432" s="2" t="s">
        <v>461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17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17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18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18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16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11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7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6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11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14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22</v>
      </c>
      <c r="D6444" s="2" t="s">
        <v>461</v>
      </c>
      <c r="E6444" s="2"/>
      <c r="F6444" s="2"/>
      <c r="G6444" s="2"/>
      <c r="H6444" s="2"/>
    </row>
    <row r="6445" spans="2:8">
      <c r="B6445" s="2" t="s">
        <v>6893</v>
      </c>
      <c r="C6445" s="2">
        <v>22</v>
      </c>
      <c r="D6445" s="2" t="s">
        <v>461</v>
      </c>
      <c r="E6445" s="2"/>
      <c r="F6445" s="2"/>
      <c r="G6445" s="2"/>
      <c r="H6445" s="2"/>
    </row>
    <row r="6446" spans="2:8">
      <c r="B6446" s="2" t="s">
        <v>6894</v>
      </c>
      <c r="C6446" s="2">
        <v>22</v>
      </c>
      <c r="D6446" s="2" t="s">
        <v>461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461</v>
      </c>
      <c r="E6447" s="2"/>
      <c r="F6447" s="2"/>
      <c r="G6447" s="2"/>
      <c r="H6447" s="2"/>
    </row>
    <row r="6448" spans="2:8">
      <c r="B6448" s="2" t="s">
        <v>6896</v>
      </c>
      <c r="C6448" s="2">
        <v>21</v>
      </c>
      <c r="D6448" s="2" t="s">
        <v>461</v>
      </c>
      <c r="E6448" s="2"/>
      <c r="F6448" s="2"/>
      <c r="G6448" s="2"/>
      <c r="H6448" s="2"/>
    </row>
    <row r="6449" spans="2:8">
      <c r="B6449" s="2" t="s">
        <v>6897</v>
      </c>
      <c r="C6449" s="2">
        <v>20</v>
      </c>
      <c r="D6449" s="2" t="s">
        <v>461</v>
      </c>
      <c r="E6449" s="2"/>
      <c r="F6449" s="2"/>
      <c r="G6449" s="2"/>
      <c r="H6449" s="2"/>
    </row>
    <row r="6450" spans="2:8">
      <c r="B6450" s="2" t="s">
        <v>6898</v>
      </c>
      <c r="C6450" s="2">
        <v>18</v>
      </c>
      <c r="D6450" s="2" t="s">
        <v>461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24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21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23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22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21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13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14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30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27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33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31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57</v>
      </c>
      <c r="D6481" s="2" t="s">
        <v>461</v>
      </c>
      <c r="E6481" s="2"/>
      <c r="F6481" s="2"/>
      <c r="G6481" s="2"/>
      <c r="H6481" s="2"/>
    </row>
    <row r="6482" spans="2:8">
      <c r="B6482" s="2" t="s">
        <v>6930</v>
      </c>
      <c r="C6482" s="2">
        <v>54</v>
      </c>
      <c r="D6482" s="2" t="s">
        <v>461</v>
      </c>
      <c r="E6482" s="2"/>
      <c r="F6482" s="2"/>
      <c r="G6482" s="2"/>
      <c r="H6482" s="2"/>
    </row>
    <row r="6483" spans="2:8">
      <c r="B6483" s="2" t="s">
        <v>6931</v>
      </c>
      <c r="C6483" s="2">
        <v>41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40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37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34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38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39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39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39</v>
      </c>
      <c r="D6501" s="2" t="s">
        <v>461</v>
      </c>
      <c r="E6501" s="2"/>
      <c r="F6501" s="2"/>
      <c r="G6501" s="2"/>
      <c r="H6501" s="2"/>
    </row>
    <row r="6502" spans="2:8">
      <c r="B6502" s="2" t="s">
        <v>6950</v>
      </c>
      <c r="C6502" s="2">
        <v>40</v>
      </c>
      <c r="D6502" s="2" t="s">
        <v>461</v>
      </c>
      <c r="E6502" s="2"/>
      <c r="F6502" s="2"/>
      <c r="G6502" s="2"/>
      <c r="H6502" s="2"/>
    </row>
    <row r="6503" spans="2:8">
      <c r="B6503" s="2" t="s">
        <v>6951</v>
      </c>
      <c r="C6503" s="2">
        <v>40</v>
      </c>
      <c r="D6503" s="2" t="s">
        <v>461</v>
      </c>
      <c r="E6503" s="2"/>
      <c r="F6503" s="2"/>
      <c r="G6503" s="2"/>
      <c r="H6503" s="2"/>
    </row>
    <row r="6504" spans="2:8">
      <c r="B6504" s="2" t="s">
        <v>6952</v>
      </c>
      <c r="C6504" s="2">
        <v>45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44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46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461</v>
      </c>
      <c r="E6507" s="2"/>
      <c r="F6507" s="2"/>
      <c r="G6507" s="2"/>
      <c r="H6507" s="2"/>
    </row>
    <row r="6508" spans="2:8">
      <c r="B6508" s="2" t="s">
        <v>6956</v>
      </c>
      <c r="C6508" s="2">
        <v>38</v>
      </c>
      <c r="D6508" s="2" t="s">
        <v>461</v>
      </c>
      <c r="E6508" s="2"/>
      <c r="F6508" s="2"/>
      <c r="G6508" s="2"/>
      <c r="H6508" s="2"/>
    </row>
    <row r="6509" spans="2:8">
      <c r="B6509" s="2" t="s">
        <v>6957</v>
      </c>
      <c r="C6509" s="2">
        <v>39</v>
      </c>
      <c r="D6509" s="2" t="s">
        <v>461</v>
      </c>
      <c r="E6509" s="2"/>
      <c r="F6509" s="2"/>
      <c r="G6509" s="2"/>
      <c r="H6509" s="2"/>
    </row>
    <row r="6510" spans="2:8">
      <c r="B6510" s="2" t="s">
        <v>6958</v>
      </c>
      <c r="C6510" s="2">
        <v>38</v>
      </c>
      <c r="D6510" s="2" t="s">
        <v>461</v>
      </c>
      <c r="E6510" s="2"/>
      <c r="F6510" s="2"/>
      <c r="G6510" s="2"/>
      <c r="H6510" s="2"/>
    </row>
    <row r="6511" spans="2:8">
      <c r="B6511" s="2" t="s">
        <v>6959</v>
      </c>
      <c r="C6511" s="2">
        <v>37</v>
      </c>
      <c r="D6511" s="2" t="s">
        <v>461</v>
      </c>
      <c r="E6511" s="2"/>
      <c r="F6511" s="2"/>
      <c r="G6511" s="2"/>
      <c r="H6511" s="2"/>
    </row>
    <row r="6512" spans="2:8">
      <c r="B6512" s="2" t="s">
        <v>6960</v>
      </c>
      <c r="C6512" s="2">
        <v>36</v>
      </c>
      <c r="D6512" s="2" t="s">
        <v>461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34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16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22</v>
      </c>
      <c r="D6519" s="2" t="s">
        <v>461</v>
      </c>
      <c r="E6519" s="2"/>
      <c r="F6519" s="2"/>
      <c r="G6519" s="2"/>
      <c r="H6519" s="2"/>
    </row>
    <row r="6520" spans="2:8">
      <c r="B6520" s="2" t="s">
        <v>6968</v>
      </c>
      <c r="C6520" s="2">
        <v>19</v>
      </c>
      <c r="D6520" s="2" t="s">
        <v>461</v>
      </c>
      <c r="E6520" s="2"/>
      <c r="F6520" s="2"/>
      <c r="G6520" s="2"/>
      <c r="H6520" s="2"/>
    </row>
    <row r="6521" spans="2:8">
      <c r="B6521" s="2" t="s">
        <v>6969</v>
      </c>
      <c r="C6521" s="2">
        <v>15</v>
      </c>
      <c r="D6521" s="2" t="s">
        <v>461</v>
      </c>
      <c r="E6521" s="2"/>
      <c r="F6521" s="2"/>
      <c r="G6521" s="2"/>
      <c r="H6521" s="2"/>
    </row>
    <row r="6522" spans="2:8">
      <c r="B6522" s="2" t="s">
        <v>6970</v>
      </c>
      <c r="C6522" s="2">
        <v>12</v>
      </c>
      <c r="D6522" s="2" t="s">
        <v>461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461</v>
      </c>
      <c r="E6528" s="2"/>
      <c r="F6528" s="2"/>
      <c r="G6528" s="2"/>
      <c r="H6528" s="2"/>
    </row>
    <row r="6529" spans="2:8">
      <c r="B6529" s="2" t="s">
        <v>6977</v>
      </c>
      <c r="C6529" s="2">
        <v>34</v>
      </c>
      <c r="D6529" s="2" t="s">
        <v>461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461</v>
      </c>
      <c r="E6530" s="2"/>
      <c r="F6530" s="2"/>
      <c r="G6530" s="2"/>
      <c r="H6530" s="2"/>
    </row>
    <row r="6531" spans="2:8">
      <c r="B6531" s="2" t="s">
        <v>6979</v>
      </c>
      <c r="C6531" s="2">
        <v>35</v>
      </c>
      <c r="D6531" s="2" t="s">
        <v>461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461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461</v>
      </c>
      <c r="E6533" s="2"/>
      <c r="F6533" s="2"/>
      <c r="G6533" s="2"/>
      <c r="H6533" s="2"/>
    </row>
    <row r="6534" spans="2:8">
      <c r="B6534" s="2" t="s">
        <v>6982</v>
      </c>
      <c r="C6534" s="2">
        <v>25</v>
      </c>
      <c r="D6534" s="2" t="s">
        <v>461</v>
      </c>
      <c r="E6534" s="2"/>
      <c r="F6534" s="2"/>
      <c r="G6534" s="2"/>
      <c r="H6534" s="2"/>
    </row>
    <row r="6535" spans="2:8">
      <c r="B6535" s="2" t="s">
        <v>6983</v>
      </c>
      <c r="C6535" s="2">
        <v>23</v>
      </c>
      <c r="D6535" s="2" t="s">
        <v>461</v>
      </c>
      <c r="E6535" s="2"/>
      <c r="F6535" s="2"/>
      <c r="G6535" s="2"/>
      <c r="H6535" s="2"/>
    </row>
    <row r="6536" spans="2:8">
      <c r="B6536" s="2" t="s">
        <v>6984</v>
      </c>
      <c r="C6536" s="2">
        <v>22</v>
      </c>
      <c r="D6536" s="2" t="s">
        <v>461</v>
      </c>
      <c r="E6536" s="2"/>
      <c r="F6536" s="2"/>
      <c r="G6536" s="2"/>
      <c r="H6536" s="2"/>
    </row>
    <row r="6537" spans="2:8">
      <c r="B6537" s="2" t="s">
        <v>6985</v>
      </c>
      <c r="C6537" s="2">
        <v>21</v>
      </c>
      <c r="D6537" s="2" t="s">
        <v>461</v>
      </c>
      <c r="E6537" s="2"/>
      <c r="F6537" s="2"/>
      <c r="G6537" s="2"/>
      <c r="H6537" s="2"/>
    </row>
    <row r="6538" spans="2:8">
      <c r="B6538" s="2" t="s">
        <v>6986</v>
      </c>
      <c r="C6538" s="2">
        <v>21</v>
      </c>
      <c r="D6538" s="2" t="s">
        <v>461</v>
      </c>
      <c r="E6538" s="2"/>
      <c r="F6538" s="2"/>
      <c r="G6538" s="2"/>
      <c r="H6538" s="2"/>
    </row>
    <row r="6539" spans="2:8">
      <c r="B6539" s="2" t="s">
        <v>6987</v>
      </c>
      <c r="C6539" s="2">
        <v>18</v>
      </c>
      <c r="D6539" s="2" t="s">
        <v>461</v>
      </c>
      <c r="E6539" s="2"/>
      <c r="F6539" s="2"/>
      <c r="G6539" s="2"/>
      <c r="H6539" s="2"/>
    </row>
    <row r="6540" spans="2:8">
      <c r="B6540" s="2" t="s">
        <v>6988</v>
      </c>
      <c r="C6540" s="2">
        <v>37</v>
      </c>
      <c r="D6540" s="2" t="s">
        <v>461</v>
      </c>
      <c r="E6540" s="2"/>
      <c r="F6540" s="2"/>
      <c r="G6540" s="2"/>
      <c r="H6540" s="2"/>
    </row>
    <row r="6541" spans="2:8">
      <c r="B6541" s="2" t="s">
        <v>6989</v>
      </c>
      <c r="C6541" s="2">
        <v>38</v>
      </c>
      <c r="D6541" s="2" t="s">
        <v>461</v>
      </c>
      <c r="E6541" s="2"/>
      <c r="F6541" s="2"/>
      <c r="G6541" s="2"/>
      <c r="H6541" s="2"/>
    </row>
    <row r="6542" spans="2:8">
      <c r="B6542" s="2" t="s">
        <v>6990</v>
      </c>
      <c r="C6542" s="2">
        <v>36</v>
      </c>
      <c r="D6542" s="2" t="s">
        <v>461</v>
      </c>
      <c r="E6542" s="2"/>
      <c r="F6542" s="2"/>
      <c r="G6542" s="2"/>
      <c r="H6542" s="2"/>
    </row>
    <row r="6543" spans="2:8">
      <c r="B6543" s="2" t="s">
        <v>6991</v>
      </c>
      <c r="C6543" s="2">
        <v>34</v>
      </c>
      <c r="D6543" s="2" t="s">
        <v>461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461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461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461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461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461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461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461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25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25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36</v>
      </c>
      <c r="D6558" s="2" t="s">
        <v>461</v>
      </c>
      <c r="E6558" s="2"/>
      <c r="F6558" s="2"/>
      <c r="G6558" s="2"/>
      <c r="H6558" s="2"/>
    </row>
    <row r="6559" spans="2:8">
      <c r="B6559" s="2" t="s">
        <v>7007</v>
      </c>
      <c r="C6559" s="2">
        <v>39</v>
      </c>
      <c r="D6559" s="2" t="s">
        <v>461</v>
      </c>
      <c r="E6559" s="2"/>
      <c r="F6559" s="2"/>
      <c r="G6559" s="2"/>
      <c r="H6559" s="2"/>
    </row>
    <row r="6560" spans="2:8">
      <c r="B6560" s="2" t="s">
        <v>7008</v>
      </c>
      <c r="C6560" s="2">
        <v>40</v>
      </c>
      <c r="D6560" s="2" t="s">
        <v>461</v>
      </c>
      <c r="E6560" s="2"/>
      <c r="F6560" s="2"/>
      <c r="G6560" s="2"/>
      <c r="H6560" s="2"/>
    </row>
    <row r="6561" spans="2:8">
      <c r="B6561" s="2" t="s">
        <v>7009</v>
      </c>
      <c r="C6561" s="2">
        <v>39</v>
      </c>
      <c r="D6561" s="2" t="s">
        <v>461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461</v>
      </c>
      <c r="E6562" s="2"/>
      <c r="F6562" s="2"/>
      <c r="G6562" s="2"/>
      <c r="H6562" s="2"/>
    </row>
    <row r="6563" spans="2:8">
      <c r="B6563" s="2" t="s">
        <v>7011</v>
      </c>
      <c r="C6563" s="2">
        <v>36</v>
      </c>
      <c r="D6563" s="2" t="s">
        <v>461</v>
      </c>
      <c r="E6563" s="2"/>
      <c r="F6563" s="2"/>
      <c r="G6563" s="2"/>
      <c r="H6563" s="2"/>
    </row>
    <row r="6564" spans="2:8">
      <c r="B6564" s="2" t="s">
        <v>7012</v>
      </c>
      <c r="C6564" s="2">
        <v>38</v>
      </c>
      <c r="D6564" s="2" t="s">
        <v>461</v>
      </c>
      <c r="E6564" s="2"/>
      <c r="F6564" s="2"/>
      <c r="G6564" s="2"/>
      <c r="H6564" s="2"/>
    </row>
    <row r="6565" spans="2:8">
      <c r="B6565" s="2" t="s">
        <v>7013</v>
      </c>
      <c r="C6565" s="2">
        <v>38</v>
      </c>
      <c r="D6565" s="2" t="s">
        <v>461</v>
      </c>
      <c r="E6565" s="2"/>
      <c r="F6565" s="2"/>
      <c r="G6565" s="2"/>
      <c r="H6565" s="2"/>
    </row>
    <row r="6566" spans="2:8">
      <c r="B6566" s="2" t="s">
        <v>7014</v>
      </c>
      <c r="C6566" s="2">
        <v>38</v>
      </c>
      <c r="D6566" s="2" t="s">
        <v>461</v>
      </c>
      <c r="E6566" s="2"/>
      <c r="F6566" s="2"/>
      <c r="G6566" s="2"/>
      <c r="H6566" s="2"/>
    </row>
    <row r="6567" spans="2:8">
      <c r="B6567" s="2" t="s">
        <v>7015</v>
      </c>
      <c r="C6567" s="2">
        <v>38</v>
      </c>
      <c r="D6567" s="2" t="s">
        <v>461</v>
      </c>
      <c r="E6567" s="2"/>
      <c r="F6567" s="2"/>
      <c r="G6567" s="2"/>
      <c r="H6567" s="2"/>
    </row>
    <row r="6568" spans="2:8">
      <c r="B6568" s="2" t="s">
        <v>7016</v>
      </c>
      <c r="C6568" s="2">
        <v>36</v>
      </c>
      <c r="D6568" s="2" t="s">
        <v>461</v>
      </c>
      <c r="E6568" s="2"/>
      <c r="F6568" s="2"/>
      <c r="G6568" s="2"/>
      <c r="H6568" s="2"/>
    </row>
    <row r="6569" spans="2:8">
      <c r="B6569" s="2" t="s">
        <v>7017</v>
      </c>
      <c r="C6569" s="2">
        <v>36</v>
      </c>
      <c r="D6569" s="2" t="s">
        <v>461</v>
      </c>
      <c r="E6569" s="2"/>
      <c r="F6569" s="2"/>
      <c r="G6569" s="2"/>
      <c r="H6569" s="2"/>
    </row>
    <row r="6570" spans="2:8">
      <c r="B6570" s="2" t="s">
        <v>7018</v>
      </c>
      <c r="C6570" s="2">
        <v>36</v>
      </c>
      <c r="D6570" s="2" t="s">
        <v>461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461</v>
      </c>
      <c r="E6571" s="2"/>
      <c r="F6571" s="2"/>
      <c r="G6571" s="2"/>
      <c r="H6571" s="2"/>
    </row>
    <row r="6572" spans="2:8">
      <c r="B6572" s="2" t="s">
        <v>7020</v>
      </c>
      <c r="C6572" s="2">
        <v>41</v>
      </c>
      <c r="D6572" s="2" t="s">
        <v>461</v>
      </c>
      <c r="E6572" s="2"/>
      <c r="F6572" s="2"/>
      <c r="G6572" s="2"/>
      <c r="H6572" s="2"/>
    </row>
    <row r="6573" spans="2:8">
      <c r="B6573" s="2" t="s">
        <v>7021</v>
      </c>
      <c r="C6573" s="2">
        <v>42</v>
      </c>
      <c r="D6573" s="2" t="s">
        <v>461</v>
      </c>
      <c r="E6573" s="2"/>
      <c r="F6573" s="2"/>
      <c r="G6573" s="2"/>
      <c r="H6573" s="2"/>
    </row>
    <row r="6574" spans="2:8">
      <c r="B6574" s="2" t="s">
        <v>7022</v>
      </c>
      <c r="C6574" s="2">
        <v>43</v>
      </c>
      <c r="D6574" s="2" t="s">
        <v>461</v>
      </c>
      <c r="E6574" s="2"/>
      <c r="F6574" s="2"/>
      <c r="G6574" s="2"/>
      <c r="H6574" s="2"/>
    </row>
    <row r="6575" spans="2:8">
      <c r="B6575" s="2" t="s">
        <v>7023</v>
      </c>
      <c r="C6575" s="2">
        <v>42</v>
      </c>
      <c r="D6575" s="2" t="s">
        <v>461</v>
      </c>
      <c r="E6575" s="2"/>
      <c r="F6575" s="2"/>
      <c r="G6575" s="2"/>
      <c r="H6575" s="2"/>
    </row>
    <row r="6576" spans="2:8">
      <c r="B6576" s="2" t="s">
        <v>7024</v>
      </c>
      <c r="C6576" s="2">
        <v>40</v>
      </c>
      <c r="D6576" s="2" t="s">
        <v>461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23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24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23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23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23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461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461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461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461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461</v>
      </c>
      <c r="E6599" s="2"/>
      <c r="F6599" s="2"/>
      <c r="G6599" s="2"/>
      <c r="H6599" s="2"/>
    </row>
    <row r="6600" spans="2:8">
      <c r="B6600" s="2" t="s">
        <v>7048</v>
      </c>
      <c r="C6600" s="2">
        <v>26</v>
      </c>
      <c r="D6600" s="2" t="s">
        <v>461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461</v>
      </c>
      <c r="E6601" s="2"/>
      <c r="F6601" s="2"/>
      <c r="G6601" s="2"/>
      <c r="H6601" s="2"/>
    </row>
    <row r="6602" spans="2:8">
      <c r="B6602" s="2" t="s">
        <v>7050</v>
      </c>
      <c r="C6602" s="2">
        <v>38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39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41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41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461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461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461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461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461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461</v>
      </c>
      <c r="E6611" s="2"/>
      <c r="F6611" s="2"/>
      <c r="G6611" s="2"/>
      <c r="H6611" s="2"/>
    </row>
    <row r="6612" spans="2:8">
      <c r="B6612" s="2" t="s">
        <v>7060</v>
      </c>
      <c r="C6612" s="2">
        <v>24</v>
      </c>
      <c r="D6612" s="2" t="s">
        <v>461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461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461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461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461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461</v>
      </c>
      <c r="E6617" s="2"/>
      <c r="F6617" s="2"/>
      <c r="G6617" s="2"/>
      <c r="H6617" s="2"/>
    </row>
    <row r="6618" spans="2:8">
      <c r="B6618" s="2" t="s">
        <v>7066</v>
      </c>
      <c r="C6618" s="2">
        <v>24</v>
      </c>
      <c r="D6618" s="2" t="s">
        <v>461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461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461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461</v>
      </c>
      <c r="E6621" s="2"/>
      <c r="F6621" s="2"/>
      <c r="G6621" s="2"/>
      <c r="H6621" s="2"/>
    </row>
    <row r="6622" spans="2:8">
      <c r="B6622" s="2" t="s">
        <v>7070</v>
      </c>
      <c r="C6622" s="2">
        <v>33</v>
      </c>
      <c r="D6622" s="2" t="s">
        <v>461</v>
      </c>
      <c r="E6622" s="2"/>
      <c r="F6622" s="2"/>
      <c r="G6622" s="2"/>
      <c r="H6622" s="2"/>
    </row>
    <row r="6623" spans="2:8">
      <c r="B6623" s="2" t="s">
        <v>7071</v>
      </c>
      <c r="C6623" s="2">
        <v>34</v>
      </c>
      <c r="D6623" s="2" t="s">
        <v>461</v>
      </c>
      <c r="E6623" s="2"/>
      <c r="F6623" s="2"/>
      <c r="G6623" s="2"/>
      <c r="H6623" s="2"/>
    </row>
    <row r="6624" spans="2:8">
      <c r="B6624" s="2" t="s">
        <v>7072</v>
      </c>
      <c r="C6624" s="2">
        <v>33</v>
      </c>
      <c r="D6624" s="2" t="s">
        <v>461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461</v>
      </c>
      <c r="E6625" s="2"/>
      <c r="F6625" s="2"/>
      <c r="G6625" s="2"/>
      <c r="H6625" s="2"/>
    </row>
    <row r="6626" spans="2:8">
      <c r="B6626" s="2" t="s">
        <v>7074</v>
      </c>
      <c r="C6626" s="2">
        <v>10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11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13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15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14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10</v>
      </c>
      <c r="D6631" s="2" t="s">
        <v>461</v>
      </c>
      <c r="E6631" s="2"/>
      <c r="F6631" s="2"/>
      <c r="G6631" s="2"/>
      <c r="H6631" s="2"/>
    </row>
    <row r="6632" spans="2:8">
      <c r="B6632" s="2" t="s">
        <v>7080</v>
      </c>
      <c r="C6632" s="2">
        <v>10</v>
      </c>
      <c r="D6632" s="2" t="s">
        <v>461</v>
      </c>
      <c r="E6632" s="2"/>
      <c r="F6632" s="2"/>
      <c r="G6632" s="2"/>
      <c r="H6632" s="2"/>
    </row>
    <row r="6633" spans="2:8">
      <c r="B6633" s="2" t="s">
        <v>7081</v>
      </c>
      <c r="C6633" s="2">
        <v>13</v>
      </c>
      <c r="D6633" s="2" t="s">
        <v>461</v>
      </c>
      <c r="E6633" s="2"/>
      <c r="F6633" s="2"/>
      <c r="G6633" s="2"/>
      <c r="H6633" s="2"/>
    </row>
    <row r="6634" spans="2:8">
      <c r="B6634" s="2" t="s">
        <v>7082</v>
      </c>
      <c r="C6634" s="2">
        <v>15</v>
      </c>
      <c r="D6634" s="2" t="s">
        <v>461</v>
      </c>
      <c r="E6634" s="2"/>
      <c r="F6634" s="2"/>
      <c r="G6634" s="2"/>
      <c r="H6634" s="2"/>
    </row>
    <row r="6635" spans="2:8">
      <c r="B6635" s="2" t="s">
        <v>7083</v>
      </c>
      <c r="C6635" s="2">
        <v>16</v>
      </c>
      <c r="D6635" s="2" t="s">
        <v>461</v>
      </c>
      <c r="E6635" s="2"/>
      <c r="F6635" s="2"/>
      <c r="G6635" s="2"/>
      <c r="H6635" s="2"/>
    </row>
    <row r="6636" spans="2:8">
      <c r="B6636" s="2" t="s">
        <v>7084</v>
      </c>
      <c r="C6636" s="2">
        <v>17</v>
      </c>
      <c r="D6636" s="2" t="s">
        <v>461</v>
      </c>
      <c r="E6636" s="2"/>
      <c r="F6636" s="2"/>
      <c r="G6636" s="2"/>
      <c r="H6636" s="2"/>
    </row>
    <row r="6637" spans="2:8">
      <c r="B6637" s="2" t="s">
        <v>7085</v>
      </c>
      <c r="C6637" s="2">
        <v>17</v>
      </c>
      <c r="D6637" s="2" t="s">
        <v>461</v>
      </c>
      <c r="E6637" s="2"/>
      <c r="F6637" s="2"/>
      <c r="G6637" s="2"/>
      <c r="H6637" s="2"/>
    </row>
    <row r="6638" spans="2:8">
      <c r="B6638" s="2" t="s">
        <v>7086</v>
      </c>
      <c r="C6638" s="2">
        <v>17</v>
      </c>
      <c r="D6638" s="2" t="s">
        <v>461</v>
      </c>
      <c r="E6638" s="2"/>
      <c r="F6638" s="2"/>
      <c r="G6638" s="2"/>
      <c r="H6638" s="2"/>
    </row>
    <row r="6639" spans="2:8">
      <c r="B6639" s="2" t="s">
        <v>7087</v>
      </c>
      <c r="C6639" s="2">
        <v>19</v>
      </c>
      <c r="D6639" s="2" t="s">
        <v>461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35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36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35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35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33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37</v>
      </c>
      <c r="D6646" s="2" t="s">
        <v>461</v>
      </c>
      <c r="E6646" s="2"/>
      <c r="F6646" s="2"/>
      <c r="G6646" s="2"/>
      <c r="H6646" s="2"/>
    </row>
    <row r="6647" spans="2:8">
      <c r="B6647" s="2" t="s">
        <v>7095</v>
      </c>
      <c r="C6647" s="2">
        <v>38</v>
      </c>
      <c r="D6647" s="2" t="s">
        <v>461</v>
      </c>
      <c r="E6647" s="2"/>
      <c r="F6647" s="2"/>
      <c r="G6647" s="2"/>
      <c r="H6647" s="2"/>
    </row>
    <row r="6648" spans="2:8">
      <c r="B6648" s="2" t="s">
        <v>7096</v>
      </c>
      <c r="C6648" s="2">
        <v>38</v>
      </c>
      <c r="D6648" s="2" t="s">
        <v>461</v>
      </c>
      <c r="E6648" s="2"/>
      <c r="F6648" s="2"/>
      <c r="G6648" s="2"/>
      <c r="H6648" s="2"/>
    </row>
    <row r="6649" spans="2:8">
      <c r="B6649" s="2" t="s">
        <v>7097</v>
      </c>
      <c r="C6649" s="2">
        <v>37</v>
      </c>
      <c r="D6649" s="2" t="s">
        <v>461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461</v>
      </c>
      <c r="E6650" s="2"/>
      <c r="F6650" s="2"/>
      <c r="G6650" s="2"/>
      <c r="H6650" s="2"/>
    </row>
    <row r="6651" spans="2:8">
      <c r="B6651" s="2" t="s">
        <v>7099</v>
      </c>
      <c r="C6651" s="2">
        <v>37</v>
      </c>
      <c r="D6651" s="2" t="s">
        <v>461</v>
      </c>
      <c r="E6651" s="2"/>
      <c r="F6651" s="2"/>
      <c r="G6651" s="2"/>
      <c r="H6651" s="2"/>
    </row>
    <row r="6652" spans="2:8">
      <c r="B6652" s="2" t="s">
        <v>7100</v>
      </c>
      <c r="C6652" s="2">
        <v>39</v>
      </c>
      <c r="D6652" s="2" t="s">
        <v>461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461</v>
      </c>
      <c r="E6653" s="2"/>
      <c r="F6653" s="2"/>
      <c r="G6653" s="2"/>
      <c r="H6653" s="2"/>
    </row>
    <row r="6654" spans="2:8">
      <c r="B6654" s="2" t="s">
        <v>7102</v>
      </c>
      <c r="C6654" s="2">
        <v>40</v>
      </c>
      <c r="D6654" s="2" t="s">
        <v>461</v>
      </c>
      <c r="E6654" s="2"/>
      <c r="F6654" s="2"/>
      <c r="G6654" s="2"/>
      <c r="H6654" s="2"/>
    </row>
    <row r="6655" spans="2:8">
      <c r="B6655" s="2" t="s">
        <v>7103</v>
      </c>
      <c r="C6655" s="2">
        <v>27</v>
      </c>
      <c r="D6655" s="2" t="s">
        <v>461</v>
      </c>
      <c r="E6655" s="2"/>
      <c r="F6655" s="2"/>
      <c r="G6655" s="2"/>
      <c r="H6655" s="2"/>
    </row>
    <row r="6656" spans="2:8">
      <c r="B6656" s="2" t="s">
        <v>7104</v>
      </c>
      <c r="C6656" s="2">
        <v>30</v>
      </c>
      <c r="D6656" s="2" t="s">
        <v>461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461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461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461</v>
      </c>
      <c r="E6659" s="2"/>
      <c r="F6659" s="2"/>
      <c r="G6659" s="2"/>
      <c r="H6659" s="2"/>
    </row>
    <row r="6660" spans="2:8">
      <c r="B6660" s="2" t="s">
        <v>7108</v>
      </c>
      <c r="C6660" s="2">
        <v>34</v>
      </c>
      <c r="D6660" s="2" t="s">
        <v>461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461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461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461</v>
      </c>
      <c r="E6663" s="2"/>
      <c r="F6663" s="2"/>
      <c r="G6663" s="2"/>
      <c r="H6663" s="2"/>
    </row>
    <row r="6664" spans="2:8">
      <c r="B6664" s="2" t="s">
        <v>7112</v>
      </c>
      <c r="C6664" s="2">
        <v>34</v>
      </c>
      <c r="D6664" s="2" t="s">
        <v>461</v>
      </c>
      <c r="E6664" s="2"/>
      <c r="F6664" s="2"/>
      <c r="G6664" s="2"/>
      <c r="H6664" s="2"/>
    </row>
    <row r="6665" spans="2:8">
      <c r="B6665" s="2" t="s">
        <v>7113</v>
      </c>
      <c r="C6665" s="2">
        <v>39</v>
      </c>
      <c r="D6665" s="2" t="s">
        <v>461</v>
      </c>
      <c r="E6665" s="2"/>
      <c r="F6665" s="2"/>
      <c r="G6665" s="2"/>
      <c r="H6665" s="2"/>
    </row>
    <row r="6666" spans="2:8">
      <c r="B6666" s="2" t="s">
        <v>7114</v>
      </c>
      <c r="C6666" s="2">
        <v>38</v>
      </c>
      <c r="D6666" s="2" t="s">
        <v>461</v>
      </c>
      <c r="E6666" s="2"/>
      <c r="F6666" s="2"/>
      <c r="G6666" s="2"/>
      <c r="H6666" s="2"/>
    </row>
    <row r="6667" spans="2:8">
      <c r="B6667" s="2" t="s">
        <v>7115</v>
      </c>
      <c r="C6667" s="2">
        <v>36</v>
      </c>
      <c r="D6667" s="2" t="s">
        <v>461</v>
      </c>
      <c r="E6667" s="2"/>
      <c r="F6667" s="2"/>
      <c r="G6667" s="2"/>
      <c r="H6667" s="2"/>
    </row>
    <row r="6668" spans="2:8">
      <c r="B6668" s="2" t="s">
        <v>7116</v>
      </c>
      <c r="C6668" s="2">
        <v>36</v>
      </c>
      <c r="D6668" s="2" t="s">
        <v>461</v>
      </c>
      <c r="E6668" s="2"/>
      <c r="F6668" s="2"/>
      <c r="G6668" s="2"/>
      <c r="H6668" s="2"/>
    </row>
    <row r="6669" spans="2:8">
      <c r="B6669" s="2" t="s">
        <v>7117</v>
      </c>
      <c r="C6669" s="2">
        <v>35</v>
      </c>
      <c r="D6669" s="2" t="s">
        <v>461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461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461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461</v>
      </c>
      <c r="E6672" s="2"/>
      <c r="F6672" s="2"/>
      <c r="G6672" s="2"/>
      <c r="H6672" s="2"/>
    </row>
    <row r="6673" spans="2:8">
      <c r="B6673" s="2" t="s">
        <v>7121</v>
      </c>
      <c r="C6673" s="2">
        <v>32</v>
      </c>
      <c r="D6673" s="2" t="s">
        <v>461</v>
      </c>
      <c r="E6673" s="2"/>
      <c r="F6673" s="2"/>
      <c r="G6673" s="2"/>
      <c r="H6673" s="2"/>
    </row>
    <row r="6674" spans="2:8">
      <c r="B6674" s="2" t="s">
        <v>7122</v>
      </c>
      <c r="C6674" s="2">
        <v>31</v>
      </c>
      <c r="D6674" s="2" t="s">
        <v>461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461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461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461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461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461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461</v>
      </c>
      <c r="E6680" s="2"/>
      <c r="F6680" s="2"/>
      <c r="G6680" s="2"/>
      <c r="H6680" s="2"/>
    </row>
    <row r="6681" spans="2:8">
      <c r="B6681" s="2" t="s">
        <v>7129</v>
      </c>
      <c r="C6681" s="2">
        <v>29</v>
      </c>
      <c r="D6681" s="2" t="s">
        <v>461</v>
      </c>
      <c r="E6681" s="2"/>
      <c r="F6681" s="2"/>
      <c r="G6681" s="2"/>
      <c r="H6681" s="2"/>
    </row>
    <row r="6682" spans="2:8">
      <c r="B6682" s="2" t="s">
        <v>7130</v>
      </c>
      <c r="C6682" s="2">
        <v>40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39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40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39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39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36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37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34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31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23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461</v>
      </c>
      <c r="E6701" s="2"/>
      <c r="F6701" s="2"/>
      <c r="G6701" s="2"/>
      <c r="H6701" s="2"/>
    </row>
    <row r="6702" spans="2:8">
      <c r="B6702" s="2" t="s">
        <v>7150</v>
      </c>
      <c r="C6702" s="2">
        <v>30</v>
      </c>
      <c r="D6702" s="2" t="s">
        <v>461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461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461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461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461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37</v>
      </c>
      <c r="D6710" s="2" t="s">
        <v>461</v>
      </c>
      <c r="E6710" s="2"/>
      <c r="F6710" s="2"/>
      <c r="G6710" s="2"/>
      <c r="H6710" s="2"/>
    </row>
    <row r="6711" spans="2:8">
      <c r="B6711" s="2" t="s">
        <v>7159</v>
      </c>
      <c r="C6711" s="2">
        <v>39</v>
      </c>
      <c r="D6711" s="2" t="s">
        <v>461</v>
      </c>
      <c r="E6711" s="2"/>
      <c r="F6711" s="2"/>
      <c r="G6711" s="2"/>
      <c r="H6711" s="2"/>
    </row>
    <row r="6712" spans="2:8">
      <c r="B6712" s="2" t="s">
        <v>7160</v>
      </c>
      <c r="C6712" s="2">
        <v>38</v>
      </c>
      <c r="D6712" s="2" t="s">
        <v>461</v>
      </c>
      <c r="E6712" s="2"/>
      <c r="F6712" s="2"/>
      <c r="G6712" s="2"/>
      <c r="H6712" s="2"/>
    </row>
    <row r="6713" spans="2:8">
      <c r="B6713" s="2" t="s">
        <v>7161</v>
      </c>
      <c r="C6713" s="2">
        <v>39</v>
      </c>
      <c r="D6713" s="2" t="s">
        <v>461</v>
      </c>
      <c r="E6713" s="2"/>
      <c r="F6713" s="2"/>
      <c r="G6713" s="2"/>
      <c r="H6713" s="2"/>
    </row>
    <row r="6714" spans="2:8">
      <c r="B6714" s="2" t="s">
        <v>7162</v>
      </c>
      <c r="C6714" s="2">
        <v>29</v>
      </c>
      <c r="D6714" s="2" t="s">
        <v>461</v>
      </c>
      <c r="E6714" s="2"/>
      <c r="F6714" s="2"/>
      <c r="G6714" s="2"/>
      <c r="H6714" s="2"/>
    </row>
    <row r="6715" spans="2:8">
      <c r="B6715" s="2" t="s">
        <v>7163</v>
      </c>
      <c r="C6715" s="2">
        <v>30</v>
      </c>
      <c r="D6715" s="2" t="s">
        <v>461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461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461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461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461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461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461</v>
      </c>
      <c r="E6721" s="2"/>
      <c r="F6721" s="2"/>
      <c r="G6721" s="2"/>
      <c r="H6721" s="2"/>
    </row>
    <row r="6722" spans="2:8">
      <c r="B6722" s="2" t="s">
        <v>7170</v>
      </c>
      <c r="C6722" s="2">
        <v>33</v>
      </c>
      <c r="D6722" s="2" t="s">
        <v>461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461</v>
      </c>
      <c r="E6723" s="2"/>
      <c r="F6723" s="2"/>
      <c r="G6723" s="2"/>
      <c r="H6723" s="2"/>
    </row>
    <row r="6724" spans="2:8">
      <c r="B6724" s="2" t="s">
        <v>7172</v>
      </c>
      <c r="C6724" s="2">
        <v>32</v>
      </c>
      <c r="D6724" s="2" t="s">
        <v>461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461</v>
      </c>
      <c r="E6725" s="2"/>
      <c r="F6725" s="2"/>
      <c r="G6725" s="2"/>
      <c r="H6725" s="2"/>
    </row>
    <row r="6726" spans="2:8">
      <c r="B6726" s="2" t="s">
        <v>7174</v>
      </c>
      <c r="C6726" s="2">
        <v>41</v>
      </c>
      <c r="D6726" s="2" t="s">
        <v>461</v>
      </c>
      <c r="E6726" s="2"/>
      <c r="F6726" s="2"/>
      <c r="G6726" s="2"/>
      <c r="H6726" s="2"/>
    </row>
    <row r="6727" spans="2:8">
      <c r="B6727" s="2" t="s">
        <v>7175</v>
      </c>
      <c r="C6727" s="2">
        <v>43</v>
      </c>
      <c r="D6727" s="2" t="s">
        <v>461</v>
      </c>
      <c r="E6727" s="2"/>
      <c r="F6727" s="2"/>
      <c r="G6727" s="2"/>
      <c r="H6727" s="2"/>
    </row>
    <row r="6728" spans="2:8">
      <c r="B6728" s="2" t="s">
        <v>7176</v>
      </c>
      <c r="C6728" s="2">
        <v>41</v>
      </c>
      <c r="D6728" s="2" t="s">
        <v>461</v>
      </c>
      <c r="E6728" s="2"/>
      <c r="F6728" s="2"/>
      <c r="G6728" s="2"/>
      <c r="H6728" s="2"/>
    </row>
    <row r="6729" spans="2:8">
      <c r="B6729" s="2" t="s">
        <v>7177</v>
      </c>
      <c r="C6729" s="2">
        <v>39</v>
      </c>
      <c r="D6729" s="2" t="s">
        <v>461</v>
      </c>
      <c r="E6729" s="2"/>
      <c r="F6729" s="2"/>
      <c r="G6729" s="2"/>
      <c r="H6729" s="2"/>
    </row>
    <row r="6730" spans="2:8">
      <c r="B6730" s="2" t="s">
        <v>7178</v>
      </c>
      <c r="C6730" s="2">
        <v>37</v>
      </c>
      <c r="D6730" s="2" t="s">
        <v>461</v>
      </c>
      <c r="E6730" s="2"/>
      <c r="F6730" s="2"/>
      <c r="G6730" s="2"/>
      <c r="H6730" s="2"/>
    </row>
    <row r="6731" spans="2:8">
      <c r="B6731" s="2" t="s">
        <v>7179</v>
      </c>
      <c r="C6731" s="2">
        <v>41</v>
      </c>
      <c r="D6731" s="2" t="s">
        <v>461</v>
      </c>
      <c r="E6731" s="2"/>
      <c r="F6731" s="2"/>
      <c r="G6731" s="2"/>
      <c r="H6731" s="2"/>
    </row>
    <row r="6732" spans="2:8">
      <c r="B6732" s="2" t="s">
        <v>7180</v>
      </c>
      <c r="C6732" s="2">
        <v>41</v>
      </c>
      <c r="D6732" s="2" t="s">
        <v>461</v>
      </c>
      <c r="E6732" s="2"/>
      <c r="F6732" s="2"/>
      <c r="G6732" s="2"/>
      <c r="H6732" s="2"/>
    </row>
    <row r="6733" spans="2:8">
      <c r="B6733" s="2" t="s">
        <v>7181</v>
      </c>
      <c r="C6733" s="2">
        <v>39</v>
      </c>
      <c r="D6733" s="2" t="s">
        <v>461</v>
      </c>
      <c r="E6733" s="2"/>
      <c r="F6733" s="2"/>
      <c r="G6733" s="2"/>
      <c r="H6733" s="2"/>
    </row>
    <row r="6734" spans="2:8">
      <c r="B6734" s="2" t="s">
        <v>7182</v>
      </c>
      <c r="C6734" s="2">
        <v>37</v>
      </c>
      <c r="D6734" s="2" t="s">
        <v>461</v>
      </c>
      <c r="E6734" s="2"/>
      <c r="F6734" s="2"/>
      <c r="G6734" s="2"/>
      <c r="H6734" s="2"/>
    </row>
    <row r="6735" spans="2:8">
      <c r="B6735" s="2" t="s">
        <v>7183</v>
      </c>
      <c r="C6735" s="2">
        <v>35</v>
      </c>
      <c r="D6735" s="2" t="s">
        <v>461</v>
      </c>
      <c r="E6735" s="2"/>
      <c r="F6735" s="2"/>
      <c r="G6735" s="2"/>
      <c r="H6735" s="2"/>
    </row>
    <row r="6736" spans="2:8">
      <c r="B6736" s="2" t="s">
        <v>7184</v>
      </c>
      <c r="C6736" s="2">
        <v>38</v>
      </c>
      <c r="D6736" s="2" t="s">
        <v>461</v>
      </c>
      <c r="E6736" s="2"/>
      <c r="F6736" s="2"/>
      <c r="G6736" s="2"/>
      <c r="H6736" s="2"/>
    </row>
    <row r="6737" spans="2:8">
      <c r="B6737" s="2" t="s">
        <v>7185</v>
      </c>
      <c r="C6737" s="2">
        <v>39</v>
      </c>
      <c r="D6737" s="2" t="s">
        <v>461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461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461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461</v>
      </c>
      <c r="E6740" s="2"/>
      <c r="F6740" s="2"/>
      <c r="G6740" s="2"/>
      <c r="H6740" s="2"/>
    </row>
    <row r="6741" spans="2:8">
      <c r="B6741" s="2" t="s">
        <v>7189</v>
      </c>
      <c r="C6741" s="2">
        <v>36</v>
      </c>
      <c r="D6741" s="2" t="s">
        <v>461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461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461</v>
      </c>
      <c r="E6743" s="2"/>
      <c r="F6743" s="2"/>
      <c r="G6743" s="2"/>
      <c r="H6743" s="2"/>
    </row>
    <row r="6744" spans="2:8">
      <c r="B6744" s="2" t="s">
        <v>7192</v>
      </c>
      <c r="C6744" s="2">
        <v>23</v>
      </c>
      <c r="D6744" s="2" t="s">
        <v>461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461</v>
      </c>
      <c r="E6745" s="2"/>
      <c r="F6745" s="2"/>
      <c r="G6745" s="2"/>
      <c r="H6745" s="2"/>
    </row>
    <row r="6746" spans="2:8">
      <c r="B6746" s="2" t="s">
        <v>7194</v>
      </c>
      <c r="C6746" s="2">
        <v>19</v>
      </c>
      <c r="D6746" s="2" t="s">
        <v>461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461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461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461</v>
      </c>
      <c r="E6749" s="2"/>
      <c r="F6749" s="2"/>
      <c r="G6749" s="2"/>
      <c r="H6749" s="2"/>
    </row>
    <row r="6750" spans="2:8">
      <c r="B6750" s="2" t="s">
        <v>7198</v>
      </c>
      <c r="C6750" s="2">
        <v>21</v>
      </c>
      <c r="D6750" s="2" t="s">
        <v>461</v>
      </c>
      <c r="E6750" s="2"/>
      <c r="F6750" s="2"/>
      <c r="G6750" s="2"/>
      <c r="H6750" s="2"/>
    </row>
    <row r="6751" spans="2:8">
      <c r="B6751" s="2" t="s">
        <v>7199</v>
      </c>
      <c r="C6751" s="2">
        <v>21</v>
      </c>
      <c r="D6751" s="2" t="s">
        <v>461</v>
      </c>
      <c r="E6751" s="2"/>
      <c r="F6751" s="2"/>
      <c r="G6751" s="2"/>
      <c r="H6751" s="2"/>
    </row>
    <row r="6752" spans="2:8">
      <c r="B6752" s="2" t="s">
        <v>7200</v>
      </c>
      <c r="C6752" s="2">
        <v>13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16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21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21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23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42</v>
      </c>
      <c r="D6759" s="2" t="s">
        <v>461</v>
      </c>
      <c r="E6759" s="2"/>
      <c r="F6759" s="2"/>
      <c r="G6759" s="2"/>
      <c r="H6759" s="2"/>
    </row>
    <row r="6760" spans="2:8">
      <c r="B6760" s="2" t="s">
        <v>7208</v>
      </c>
      <c r="C6760" s="2">
        <v>43</v>
      </c>
      <c r="D6760" s="2" t="s">
        <v>461</v>
      </c>
      <c r="E6760" s="2"/>
      <c r="F6760" s="2"/>
      <c r="G6760" s="2"/>
      <c r="H6760" s="2"/>
    </row>
    <row r="6761" spans="2:8">
      <c r="B6761" s="2" t="s">
        <v>7209</v>
      </c>
      <c r="C6761" s="2">
        <v>41</v>
      </c>
      <c r="D6761" s="2" t="s">
        <v>461</v>
      </c>
      <c r="E6761" s="2"/>
      <c r="F6761" s="2"/>
      <c r="G6761" s="2"/>
      <c r="H6761" s="2"/>
    </row>
    <row r="6762" spans="2:8">
      <c r="B6762" s="2" t="s">
        <v>7210</v>
      </c>
      <c r="C6762" s="2">
        <v>39</v>
      </c>
      <c r="D6762" s="2" t="s">
        <v>461</v>
      </c>
      <c r="E6762" s="2"/>
      <c r="F6762" s="2"/>
      <c r="G6762" s="2"/>
      <c r="H6762" s="2"/>
    </row>
    <row r="6763" spans="2:8">
      <c r="B6763" s="2" t="s">
        <v>7211</v>
      </c>
      <c r="C6763" s="2">
        <v>37</v>
      </c>
      <c r="D6763" s="2" t="s">
        <v>461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461</v>
      </c>
      <c r="E6764" s="2"/>
      <c r="F6764" s="2"/>
      <c r="G6764" s="2"/>
      <c r="H6764" s="2"/>
    </row>
    <row r="6765" spans="2:8">
      <c r="B6765" s="2" t="s">
        <v>7213</v>
      </c>
      <c r="C6765" s="2">
        <v>28</v>
      </c>
      <c r="D6765" s="2" t="s">
        <v>461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461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461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461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461</v>
      </c>
      <c r="E6769" s="2"/>
      <c r="F6769" s="2"/>
      <c r="G6769" s="2"/>
      <c r="H6769" s="2"/>
    </row>
    <row r="6770" spans="2:8">
      <c r="B6770" s="2" t="s">
        <v>7218</v>
      </c>
      <c r="C6770" s="2">
        <v>45</v>
      </c>
      <c r="D6770" s="2" t="s">
        <v>461</v>
      </c>
      <c r="E6770" s="2"/>
      <c r="F6770" s="2"/>
      <c r="G6770" s="2"/>
      <c r="H6770" s="2"/>
    </row>
    <row r="6771" spans="2:8">
      <c r="B6771" s="2" t="s">
        <v>7219</v>
      </c>
      <c r="C6771" s="2">
        <v>45</v>
      </c>
      <c r="D6771" s="2" t="s">
        <v>461</v>
      </c>
      <c r="E6771" s="2"/>
      <c r="F6771" s="2"/>
      <c r="G6771" s="2"/>
      <c r="H6771" s="2"/>
    </row>
    <row r="6772" spans="2:8">
      <c r="B6772" s="2" t="s">
        <v>7220</v>
      </c>
      <c r="C6772" s="2">
        <v>46</v>
      </c>
      <c r="D6772" s="2" t="s">
        <v>461</v>
      </c>
      <c r="E6772" s="2"/>
      <c r="F6772" s="2"/>
      <c r="G6772" s="2"/>
      <c r="H6772" s="2"/>
    </row>
    <row r="6773" spans="2:8">
      <c r="B6773" s="2" t="s">
        <v>7221</v>
      </c>
      <c r="C6773" s="2">
        <v>45</v>
      </c>
      <c r="D6773" s="2" t="s">
        <v>461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461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461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461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461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461</v>
      </c>
      <c r="E6778" s="2"/>
      <c r="F6778" s="2"/>
      <c r="G6778" s="2"/>
      <c r="H6778" s="2"/>
    </row>
    <row r="6779" spans="2:8">
      <c r="B6779" s="2" t="s">
        <v>7227</v>
      </c>
      <c r="C6779" s="2">
        <v>35</v>
      </c>
      <c r="D6779" s="2" t="s">
        <v>461</v>
      </c>
      <c r="E6779" s="2"/>
      <c r="F6779" s="2"/>
      <c r="G6779" s="2"/>
      <c r="H6779" s="2"/>
    </row>
    <row r="6780" spans="2:8">
      <c r="B6780" s="2" t="s">
        <v>7228</v>
      </c>
      <c r="C6780" s="2">
        <v>37</v>
      </c>
      <c r="D6780" s="2" t="s">
        <v>461</v>
      </c>
      <c r="E6780" s="2"/>
      <c r="F6780" s="2"/>
      <c r="G6780" s="2"/>
      <c r="H6780" s="2"/>
    </row>
    <row r="6781" spans="2:8">
      <c r="B6781" s="2" t="s">
        <v>7229</v>
      </c>
      <c r="C6781" s="2">
        <v>36</v>
      </c>
      <c r="D6781" s="2" t="s">
        <v>461</v>
      </c>
      <c r="E6781" s="2"/>
      <c r="F6781" s="2"/>
      <c r="G6781" s="2"/>
      <c r="H6781" s="2"/>
    </row>
    <row r="6782" spans="2:8">
      <c r="B6782" s="2" t="s">
        <v>7230</v>
      </c>
      <c r="C6782" s="2">
        <v>34</v>
      </c>
      <c r="D6782" s="2" t="s">
        <v>461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461</v>
      </c>
      <c r="E6783" s="2"/>
      <c r="F6783" s="2"/>
      <c r="G6783" s="2"/>
      <c r="H6783" s="2"/>
    </row>
    <row r="6784" spans="2:8">
      <c r="B6784" s="2" t="s">
        <v>7232</v>
      </c>
      <c r="C6784" s="2">
        <v>19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26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23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33</v>
      </c>
      <c r="D6798" s="2" t="s">
        <v>461</v>
      </c>
      <c r="E6798" s="2"/>
      <c r="F6798" s="2"/>
      <c r="G6798" s="2"/>
      <c r="H6798" s="2"/>
    </row>
    <row r="6799" spans="2:8">
      <c r="B6799" s="2" t="s">
        <v>7247</v>
      </c>
      <c r="C6799" s="2">
        <v>34</v>
      </c>
      <c r="D6799" s="2" t="s">
        <v>461</v>
      </c>
      <c r="E6799" s="2"/>
      <c r="F6799" s="2"/>
      <c r="G6799" s="2"/>
      <c r="H6799" s="2"/>
    </row>
    <row r="6800" spans="2:8">
      <c r="B6800" s="2" t="s">
        <v>7248</v>
      </c>
      <c r="C6800" s="2">
        <v>35</v>
      </c>
      <c r="D6800" s="2" t="s">
        <v>461</v>
      </c>
      <c r="E6800" s="2"/>
      <c r="F6800" s="2"/>
      <c r="G6800" s="2"/>
      <c r="H6800" s="2"/>
    </row>
    <row r="6801" spans="2:8">
      <c r="B6801" s="2" t="s">
        <v>7249</v>
      </c>
      <c r="C6801" s="2">
        <v>35</v>
      </c>
      <c r="D6801" s="2" t="s">
        <v>461</v>
      </c>
      <c r="E6801" s="2"/>
      <c r="F6801" s="2"/>
      <c r="G6801" s="2"/>
      <c r="H6801" s="2"/>
    </row>
    <row r="6802" spans="2:8">
      <c r="B6802" s="2" t="s">
        <v>7250</v>
      </c>
      <c r="C6802" s="2">
        <v>34</v>
      </c>
      <c r="D6802" s="2" t="s">
        <v>461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461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461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461</v>
      </c>
      <c r="E6805" s="2"/>
      <c r="F6805" s="2"/>
      <c r="G6805" s="2"/>
      <c r="H6805" s="2"/>
    </row>
    <row r="6806" spans="2:8">
      <c r="B6806" s="2" t="s">
        <v>7254</v>
      </c>
      <c r="C6806" s="2">
        <v>29</v>
      </c>
      <c r="D6806" s="2" t="s">
        <v>461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461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461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25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24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24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461</v>
      </c>
      <c r="E6816" s="2"/>
      <c r="F6816" s="2"/>
      <c r="G6816" s="2"/>
      <c r="H6816" s="2"/>
    </row>
    <row r="6817" spans="2:8">
      <c r="B6817" s="2" t="s">
        <v>7265</v>
      </c>
      <c r="C6817" s="2">
        <v>24</v>
      </c>
      <c r="D6817" s="2" t="s">
        <v>461</v>
      </c>
      <c r="E6817" s="2"/>
      <c r="F6817" s="2"/>
      <c r="G6817" s="2"/>
      <c r="H6817" s="2"/>
    </row>
    <row r="6818" spans="2:8">
      <c r="B6818" s="2" t="s">
        <v>7266</v>
      </c>
      <c r="C6818" s="2">
        <v>23</v>
      </c>
      <c r="D6818" s="2" t="s">
        <v>461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461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461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461</v>
      </c>
      <c r="E6821" s="2"/>
      <c r="F6821" s="2"/>
      <c r="G6821" s="2"/>
      <c r="H6821" s="2"/>
    </row>
    <row r="6822" spans="2:8">
      <c r="B6822" s="2" t="s">
        <v>7270</v>
      </c>
      <c r="C6822" s="2">
        <v>13</v>
      </c>
      <c r="D6822" s="2" t="s">
        <v>461</v>
      </c>
      <c r="E6822" s="2"/>
      <c r="F6822" s="2"/>
      <c r="G6822" s="2"/>
      <c r="H6822" s="2"/>
    </row>
    <row r="6823" spans="2:8">
      <c r="B6823" s="2" t="s">
        <v>7271</v>
      </c>
      <c r="C6823" s="2">
        <v>15</v>
      </c>
      <c r="D6823" s="2" t="s">
        <v>461</v>
      </c>
      <c r="E6823" s="2"/>
      <c r="F6823" s="2"/>
      <c r="G6823" s="2"/>
      <c r="H6823" s="2"/>
    </row>
    <row r="6824" spans="2:8">
      <c r="B6824" s="2" t="s">
        <v>7272</v>
      </c>
      <c r="C6824" s="2">
        <v>15</v>
      </c>
      <c r="D6824" s="2" t="s">
        <v>461</v>
      </c>
      <c r="E6824" s="2"/>
      <c r="F6824" s="2"/>
      <c r="G6824" s="2"/>
      <c r="H6824" s="2"/>
    </row>
    <row r="6825" spans="2:8">
      <c r="B6825" s="2" t="s">
        <v>7273</v>
      </c>
      <c r="C6825" s="2">
        <v>15</v>
      </c>
      <c r="D6825" s="2" t="s">
        <v>461</v>
      </c>
      <c r="E6825" s="2"/>
      <c r="F6825" s="2"/>
      <c r="G6825" s="2"/>
      <c r="H6825" s="2"/>
    </row>
    <row r="6826" spans="2:8">
      <c r="B6826" s="2" t="s">
        <v>7274</v>
      </c>
      <c r="C6826" s="2">
        <v>28</v>
      </c>
      <c r="D6826" s="2" t="s">
        <v>461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461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461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461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461</v>
      </c>
      <c r="E6830" s="2"/>
      <c r="F6830" s="2"/>
      <c r="G6830" s="2"/>
      <c r="H6830" s="2"/>
    </row>
    <row r="6831" spans="2:8">
      <c r="B6831" s="2" t="s">
        <v>7279</v>
      </c>
      <c r="C6831" s="2">
        <v>17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18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18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18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18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461</v>
      </c>
      <c r="E6836" s="2"/>
      <c r="F6836" s="2"/>
      <c r="G6836" s="2"/>
      <c r="H6836" s="2"/>
    </row>
    <row r="6837" spans="2:8">
      <c r="B6837" s="2" t="s">
        <v>7285</v>
      </c>
      <c r="C6837" s="2">
        <v>38</v>
      </c>
      <c r="D6837" s="2" t="s">
        <v>461</v>
      </c>
      <c r="E6837" s="2"/>
      <c r="F6837" s="2"/>
      <c r="G6837" s="2"/>
      <c r="H6837" s="2"/>
    </row>
    <row r="6838" spans="2:8">
      <c r="B6838" s="2" t="s">
        <v>7286</v>
      </c>
      <c r="C6838" s="2">
        <v>39</v>
      </c>
      <c r="D6838" s="2" t="s">
        <v>461</v>
      </c>
      <c r="E6838" s="2"/>
      <c r="F6838" s="2"/>
      <c r="G6838" s="2"/>
      <c r="H6838" s="2"/>
    </row>
    <row r="6839" spans="2:8">
      <c r="B6839" s="2" t="s">
        <v>7287</v>
      </c>
      <c r="C6839" s="2">
        <v>38</v>
      </c>
      <c r="D6839" s="2" t="s">
        <v>461</v>
      </c>
      <c r="E6839" s="2"/>
      <c r="F6839" s="2"/>
      <c r="G6839" s="2"/>
      <c r="H6839" s="2"/>
    </row>
    <row r="6840" spans="2:8">
      <c r="B6840" s="2" t="s">
        <v>7288</v>
      </c>
      <c r="C6840" s="2">
        <v>36</v>
      </c>
      <c r="D6840" s="2" t="s">
        <v>461</v>
      </c>
      <c r="E6840" s="2"/>
      <c r="F6840" s="2"/>
      <c r="G6840" s="2"/>
      <c r="H6840" s="2"/>
    </row>
    <row r="6841" spans="2:8">
      <c r="B6841" s="2" t="s">
        <v>7289</v>
      </c>
      <c r="C6841" s="2">
        <v>33</v>
      </c>
      <c r="D6841" s="2" t="s">
        <v>461</v>
      </c>
      <c r="E6841" s="2"/>
      <c r="F6841" s="2"/>
      <c r="G6841" s="2"/>
      <c r="H6841" s="2"/>
    </row>
    <row r="6842" spans="2:8">
      <c r="B6842" s="2" t="s">
        <v>7290</v>
      </c>
      <c r="C6842" s="2">
        <v>34</v>
      </c>
      <c r="D6842" s="2" t="s">
        <v>461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461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461</v>
      </c>
      <c r="E6844" s="2"/>
      <c r="F6844" s="2"/>
      <c r="G6844" s="2"/>
      <c r="H6844" s="2"/>
    </row>
    <row r="6845" spans="2:8">
      <c r="B6845" s="2" t="s">
        <v>7293</v>
      </c>
      <c r="C6845" s="2">
        <v>33</v>
      </c>
      <c r="D6845" s="2" t="s">
        <v>461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461</v>
      </c>
      <c r="E6846" s="2"/>
      <c r="F6846" s="2"/>
      <c r="G6846" s="2"/>
      <c r="H6846" s="2"/>
    </row>
    <row r="6847" spans="2:8">
      <c r="B6847" s="2" t="s">
        <v>7295</v>
      </c>
      <c r="C6847" s="2">
        <v>35</v>
      </c>
      <c r="D6847" s="2" t="s">
        <v>461</v>
      </c>
      <c r="E6847" s="2"/>
      <c r="F6847" s="2"/>
      <c r="G6847" s="2"/>
      <c r="H6847" s="2"/>
    </row>
    <row r="6848" spans="2:8">
      <c r="B6848" s="2" t="s">
        <v>7296</v>
      </c>
      <c r="C6848" s="2">
        <v>33</v>
      </c>
      <c r="D6848" s="2" t="s">
        <v>461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461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461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461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461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461</v>
      </c>
      <c r="E6853" s="2"/>
      <c r="F6853" s="2"/>
      <c r="G6853" s="2"/>
      <c r="H6853" s="2"/>
    </row>
    <row r="6854" spans="2:8">
      <c r="B6854" s="2" t="s">
        <v>7302</v>
      </c>
      <c r="C6854" s="2">
        <v>34</v>
      </c>
      <c r="D6854" s="2" t="s">
        <v>461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461</v>
      </c>
      <c r="E6855" s="2"/>
      <c r="F6855" s="2"/>
      <c r="G6855" s="2"/>
      <c r="H6855" s="2"/>
    </row>
    <row r="6856" spans="2:8">
      <c r="B6856" s="2" t="s">
        <v>7304</v>
      </c>
      <c r="C6856" s="2">
        <v>26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26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461</v>
      </c>
      <c r="E6861" s="2"/>
      <c r="F6861" s="2"/>
      <c r="G6861" s="2"/>
      <c r="H6861" s="2"/>
    </row>
    <row r="6862" spans="2:8">
      <c r="B6862" s="2" t="s">
        <v>7310</v>
      </c>
      <c r="C6862" s="2">
        <v>24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461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461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30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27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40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40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39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35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33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30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32</v>
      </c>
      <c r="D6883" s="2" t="s">
        <v>461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461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461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461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461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461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461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461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461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461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461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461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461</v>
      </c>
      <c r="E6895" s="2"/>
      <c r="F6895" s="2"/>
      <c r="G6895" s="2"/>
      <c r="H6895" s="2"/>
    </row>
    <row r="6896" spans="2:8">
      <c r="B6896" s="2" t="s">
        <v>7344</v>
      </c>
      <c r="C6896" s="2">
        <v>20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21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20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19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19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18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18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20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17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18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461</v>
      </c>
      <c r="E6907" s="2"/>
      <c r="F6907" s="2"/>
      <c r="G6907" s="2"/>
      <c r="H6907" s="2"/>
    </row>
    <row r="6908" spans="2:8">
      <c r="B6908" s="2" t="s">
        <v>7356</v>
      </c>
      <c r="C6908" s="2">
        <v>36</v>
      </c>
      <c r="D6908" s="2" t="s">
        <v>461</v>
      </c>
      <c r="E6908" s="2"/>
      <c r="F6908" s="2"/>
      <c r="G6908" s="2"/>
      <c r="H6908" s="2"/>
    </row>
    <row r="6909" spans="2:8">
      <c r="B6909" s="2" t="s">
        <v>7357</v>
      </c>
      <c r="C6909" s="2">
        <v>36</v>
      </c>
      <c r="D6909" s="2" t="s">
        <v>461</v>
      </c>
      <c r="E6909" s="2"/>
      <c r="F6909" s="2"/>
      <c r="G6909" s="2"/>
      <c r="H6909" s="2"/>
    </row>
    <row r="6910" spans="2:8">
      <c r="B6910" s="2" t="s">
        <v>7358</v>
      </c>
      <c r="C6910" s="2">
        <v>36</v>
      </c>
      <c r="D6910" s="2" t="s">
        <v>461</v>
      </c>
      <c r="E6910" s="2"/>
      <c r="F6910" s="2"/>
      <c r="G6910" s="2"/>
      <c r="H6910" s="2"/>
    </row>
    <row r="6911" spans="2:8">
      <c r="B6911" s="2" t="s">
        <v>7359</v>
      </c>
      <c r="C6911" s="2">
        <v>36</v>
      </c>
      <c r="D6911" s="2" t="s">
        <v>461</v>
      </c>
      <c r="E6911" s="2"/>
      <c r="F6911" s="2"/>
      <c r="G6911" s="2"/>
      <c r="H6911" s="2"/>
    </row>
    <row r="6912" spans="2:8">
      <c r="B6912" s="2" t="s">
        <v>7360</v>
      </c>
      <c r="C6912" s="2">
        <v>34</v>
      </c>
      <c r="D6912" s="2" t="s">
        <v>461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461</v>
      </c>
      <c r="E6913" s="2"/>
      <c r="F6913" s="2"/>
      <c r="G6913" s="2"/>
      <c r="H6913" s="2"/>
    </row>
    <row r="6914" spans="2:8">
      <c r="B6914" s="2" t="s">
        <v>7362</v>
      </c>
      <c r="C6914" s="2">
        <v>35</v>
      </c>
      <c r="D6914" s="2" t="s">
        <v>461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461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461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461</v>
      </c>
      <c r="E6917" s="2"/>
      <c r="F6917" s="2"/>
      <c r="G6917" s="2"/>
      <c r="H6917" s="2"/>
    </row>
    <row r="6918" spans="2:8">
      <c r="B6918" s="2" t="s">
        <v>7366</v>
      </c>
      <c r="C6918" s="2">
        <v>32</v>
      </c>
      <c r="D6918" s="2" t="s">
        <v>461</v>
      </c>
      <c r="E6918" s="2"/>
      <c r="F6918" s="2"/>
      <c r="G6918" s="2"/>
      <c r="H6918" s="2"/>
    </row>
    <row r="6919" spans="2:8">
      <c r="B6919" s="2" t="s">
        <v>7367</v>
      </c>
      <c r="C6919" s="2">
        <v>34</v>
      </c>
      <c r="D6919" s="2" t="s">
        <v>461</v>
      </c>
      <c r="E6919" s="2"/>
      <c r="F6919" s="2"/>
      <c r="G6919" s="2"/>
      <c r="H6919" s="2"/>
    </row>
    <row r="6920" spans="2:8">
      <c r="B6920" s="2" t="s">
        <v>7368</v>
      </c>
      <c r="C6920" s="2">
        <v>36</v>
      </c>
      <c r="D6920" s="2" t="s">
        <v>461</v>
      </c>
      <c r="E6920" s="2"/>
      <c r="F6920" s="2"/>
      <c r="G6920" s="2"/>
      <c r="H6920" s="2"/>
    </row>
    <row r="6921" spans="2:8">
      <c r="B6921" s="2" t="s">
        <v>7369</v>
      </c>
      <c r="C6921" s="2">
        <v>36</v>
      </c>
      <c r="D6921" s="2" t="s">
        <v>461</v>
      </c>
      <c r="E6921" s="2"/>
      <c r="F6921" s="2"/>
      <c r="G6921" s="2"/>
      <c r="H6921" s="2"/>
    </row>
    <row r="6922" spans="2:8">
      <c r="B6922" s="2" t="s">
        <v>7370</v>
      </c>
      <c r="C6922" s="2">
        <v>35</v>
      </c>
      <c r="D6922" s="2" t="s">
        <v>461</v>
      </c>
      <c r="E6922" s="2"/>
      <c r="F6922" s="2"/>
      <c r="G6922" s="2"/>
      <c r="H6922" s="2"/>
    </row>
    <row r="6923" spans="2:8">
      <c r="B6923" s="2" t="s">
        <v>7371</v>
      </c>
      <c r="C6923" s="2">
        <v>13</v>
      </c>
      <c r="D6923" s="2" t="s">
        <v>461</v>
      </c>
      <c r="E6923" s="2"/>
      <c r="F6923" s="2"/>
      <c r="G6923" s="2"/>
      <c r="H6923" s="2"/>
    </row>
    <row r="6924" spans="2:8">
      <c r="B6924" s="2" t="s">
        <v>7372</v>
      </c>
      <c r="C6924" s="2">
        <v>18</v>
      </c>
      <c r="D6924" s="2" t="s">
        <v>461</v>
      </c>
      <c r="E6924" s="2"/>
      <c r="F6924" s="2"/>
      <c r="G6924" s="2"/>
      <c r="H6924" s="2"/>
    </row>
    <row r="6925" spans="2:8">
      <c r="B6925" s="2" t="s">
        <v>7373</v>
      </c>
      <c r="C6925" s="2">
        <v>22</v>
      </c>
      <c r="D6925" s="2" t="s">
        <v>461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461</v>
      </c>
      <c r="E6926" s="2"/>
      <c r="F6926" s="2"/>
      <c r="G6926" s="2"/>
      <c r="H6926" s="2"/>
    </row>
    <row r="6927" spans="2:8">
      <c r="B6927" s="2" t="s">
        <v>7375</v>
      </c>
      <c r="C6927" s="2">
        <v>33</v>
      </c>
      <c r="D6927" s="2" t="s">
        <v>461</v>
      </c>
      <c r="E6927" s="2"/>
      <c r="F6927" s="2"/>
      <c r="G6927" s="2"/>
      <c r="H6927" s="2"/>
    </row>
    <row r="6928" spans="2:8">
      <c r="B6928" s="2" t="s">
        <v>7376</v>
      </c>
      <c r="C6928" s="2">
        <v>33</v>
      </c>
      <c r="D6928" s="2" t="s">
        <v>461</v>
      </c>
      <c r="E6928" s="2"/>
      <c r="F6928" s="2"/>
      <c r="G6928" s="2"/>
      <c r="H6928" s="2"/>
    </row>
    <row r="6929" spans="2:8">
      <c r="B6929" s="2" t="s">
        <v>7377</v>
      </c>
      <c r="C6929" s="2">
        <v>33</v>
      </c>
      <c r="D6929" s="2" t="s">
        <v>461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461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461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461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461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461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461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461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461</v>
      </c>
      <c r="E6937" s="2"/>
      <c r="F6937" s="2"/>
      <c r="G6937" s="2"/>
      <c r="H6937" s="2"/>
    </row>
    <row r="6938" spans="2:8">
      <c r="B6938" s="2" t="s">
        <v>7386</v>
      </c>
      <c r="C6938" s="2">
        <v>36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37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36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31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461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461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461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461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461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461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461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461</v>
      </c>
      <c r="E6951" s="2"/>
      <c r="F6951" s="2"/>
      <c r="G6951" s="2"/>
      <c r="H6951" s="2"/>
    </row>
    <row r="6952" spans="2:8">
      <c r="B6952" s="2" t="s">
        <v>7400</v>
      </c>
      <c r="C6952" s="2">
        <v>31</v>
      </c>
      <c r="D6952" s="2" t="s">
        <v>461</v>
      </c>
      <c r="E6952" s="2"/>
      <c r="F6952" s="2"/>
      <c r="G6952" s="2"/>
      <c r="H6952" s="2"/>
    </row>
    <row r="6953" spans="2:8">
      <c r="B6953" s="2" t="s">
        <v>7401</v>
      </c>
      <c r="C6953" s="2">
        <v>32</v>
      </c>
      <c r="D6953" s="2" t="s">
        <v>461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461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461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461</v>
      </c>
      <c r="E6956" s="2"/>
      <c r="F6956" s="2"/>
      <c r="G6956" s="2"/>
      <c r="H6956" s="2"/>
    </row>
    <row r="6957" spans="2:8">
      <c r="B6957" s="2" t="s">
        <v>7405</v>
      </c>
      <c r="C6957" s="2">
        <v>33</v>
      </c>
      <c r="D6957" s="2" t="s">
        <v>461</v>
      </c>
      <c r="E6957" s="2"/>
      <c r="F6957" s="2"/>
      <c r="G6957" s="2"/>
      <c r="H6957" s="2"/>
    </row>
    <row r="6958" spans="2:8">
      <c r="B6958" s="2" t="s">
        <v>7406</v>
      </c>
      <c r="C6958" s="2">
        <v>34</v>
      </c>
      <c r="D6958" s="2" t="s">
        <v>461</v>
      </c>
      <c r="E6958" s="2"/>
      <c r="F6958" s="2"/>
      <c r="G6958" s="2"/>
      <c r="H6958" s="2"/>
    </row>
    <row r="6959" spans="2:8">
      <c r="B6959" s="2" t="s">
        <v>7407</v>
      </c>
      <c r="C6959" s="2">
        <v>33</v>
      </c>
      <c r="D6959" s="2" t="s">
        <v>461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461</v>
      </c>
      <c r="E6960" s="2"/>
      <c r="F6960" s="2"/>
      <c r="G6960" s="2"/>
      <c r="H6960" s="2"/>
    </row>
    <row r="6961" spans="2:8">
      <c r="B6961" s="2" t="s">
        <v>7409</v>
      </c>
      <c r="C6961" s="2">
        <v>35</v>
      </c>
      <c r="D6961" s="2" t="s">
        <v>461</v>
      </c>
      <c r="E6961" s="2"/>
      <c r="F6961" s="2"/>
      <c r="G6961" s="2"/>
      <c r="H6961" s="2"/>
    </row>
    <row r="6962" spans="2:8">
      <c r="B6962" s="2" t="s">
        <v>7410</v>
      </c>
      <c r="C6962" s="2">
        <v>32</v>
      </c>
      <c r="D6962" s="2" t="s">
        <v>461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33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31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30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18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19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19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13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14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14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12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11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12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26</v>
      </c>
      <c r="D6988" s="2" t="s">
        <v>461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461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461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461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461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461</v>
      </c>
      <c r="E6993" s="2"/>
      <c r="F6993" s="2"/>
      <c r="G6993" s="2"/>
      <c r="H6993" s="2"/>
    </row>
    <row r="6994" spans="2:8">
      <c r="B6994" s="2" t="s">
        <v>7442</v>
      </c>
      <c r="C6994" s="2">
        <v>24</v>
      </c>
      <c r="D6994" s="2" t="s">
        <v>461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461</v>
      </c>
      <c r="E6995" s="2"/>
      <c r="F6995" s="2"/>
      <c r="G6995" s="2"/>
      <c r="H6995" s="2"/>
    </row>
    <row r="6996" spans="2:8">
      <c r="B6996" s="2" t="s">
        <v>7444</v>
      </c>
      <c r="C6996" s="2">
        <v>36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36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33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39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41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39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35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461</v>
      </c>
      <c r="E7009" s="2"/>
      <c r="F7009" s="2"/>
      <c r="G7009" s="2"/>
      <c r="H7009" s="2"/>
    </row>
    <row r="7010" spans="2:8">
      <c r="B7010" s="2" t="s">
        <v>7458</v>
      </c>
      <c r="C7010" s="2">
        <v>26</v>
      </c>
      <c r="D7010" s="2" t="s">
        <v>461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461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461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461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461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12</v>
      </c>
      <c r="D7021" s="2" t="s">
        <v>461</v>
      </c>
      <c r="E7021" s="2"/>
      <c r="F7021" s="2"/>
      <c r="G7021" s="2"/>
      <c r="H7021" s="2"/>
    </row>
    <row r="7022" spans="2:8">
      <c r="B7022" s="2" t="s">
        <v>7470</v>
      </c>
      <c r="C7022" s="2">
        <v>16</v>
      </c>
      <c r="D7022" s="2" t="s">
        <v>461</v>
      </c>
      <c r="E7022" s="2"/>
      <c r="F7022" s="2"/>
      <c r="G7022" s="2"/>
      <c r="H7022" s="2"/>
    </row>
    <row r="7023" spans="2:8">
      <c r="B7023" s="2" t="s">
        <v>7471</v>
      </c>
      <c r="C7023" s="2">
        <v>19</v>
      </c>
      <c r="D7023" s="2" t="s">
        <v>461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461</v>
      </c>
      <c r="E7024" s="2"/>
      <c r="F7024" s="2"/>
      <c r="G7024" s="2"/>
      <c r="H7024" s="2"/>
    </row>
    <row r="7025" spans="2:8">
      <c r="B7025" s="2" t="s">
        <v>7473</v>
      </c>
      <c r="C7025" s="2">
        <v>21</v>
      </c>
      <c r="D7025" s="2" t="s">
        <v>461</v>
      </c>
      <c r="E7025" s="2"/>
      <c r="F7025" s="2"/>
      <c r="G7025" s="2"/>
      <c r="H7025" s="2"/>
    </row>
    <row r="7026" spans="2:8">
      <c r="B7026" s="2" t="s">
        <v>7474</v>
      </c>
      <c r="C7026" s="2">
        <v>21</v>
      </c>
      <c r="D7026" s="2" t="s">
        <v>461</v>
      </c>
      <c r="E7026" s="2"/>
      <c r="F7026" s="2"/>
      <c r="G7026" s="2"/>
      <c r="H7026" s="2"/>
    </row>
    <row r="7027" spans="2:8">
      <c r="B7027" s="2" t="s">
        <v>7475</v>
      </c>
      <c r="C7027" s="2">
        <v>22</v>
      </c>
      <c r="D7027" s="2" t="s">
        <v>461</v>
      </c>
      <c r="E7027" s="2"/>
      <c r="F7027" s="2"/>
      <c r="G7027" s="2"/>
      <c r="H7027" s="2"/>
    </row>
    <row r="7028" spans="2:8">
      <c r="B7028" s="2" t="s">
        <v>7476</v>
      </c>
      <c r="C7028" s="2">
        <v>22</v>
      </c>
      <c r="D7028" s="2" t="s">
        <v>461</v>
      </c>
      <c r="E7028" s="2"/>
      <c r="F7028" s="2"/>
      <c r="G7028" s="2"/>
      <c r="H7028" s="2"/>
    </row>
    <row r="7029" spans="2:8">
      <c r="B7029" s="2" t="s">
        <v>7477</v>
      </c>
      <c r="C7029" s="2">
        <v>18</v>
      </c>
      <c r="D7029" s="2" t="s">
        <v>461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461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461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461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461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461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461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461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461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461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461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461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461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461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461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461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461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461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461</v>
      </c>
      <c r="E7047" s="2"/>
      <c r="F7047" s="2"/>
      <c r="G7047" s="2"/>
      <c r="H7047" s="2"/>
    </row>
    <row r="7048" spans="2:8">
      <c r="B7048" s="2" t="s">
        <v>7496</v>
      </c>
      <c r="C7048" s="2">
        <v>36</v>
      </c>
      <c r="D7048" s="2" t="s">
        <v>461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461</v>
      </c>
      <c r="E7049" s="2"/>
      <c r="F7049" s="2"/>
      <c r="G7049" s="2"/>
      <c r="H7049" s="2"/>
    </row>
    <row r="7050" spans="2:8">
      <c r="B7050" s="2" t="s">
        <v>7498</v>
      </c>
      <c r="C7050" s="2">
        <v>33</v>
      </c>
      <c r="D7050" s="2" t="s">
        <v>461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37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39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40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40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37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35</v>
      </c>
      <c r="D7057" s="2" t="s">
        <v>461</v>
      </c>
      <c r="E7057" s="2"/>
      <c r="F7057" s="2"/>
      <c r="G7057" s="2"/>
      <c r="H7057" s="2"/>
    </row>
    <row r="7058" spans="2:8">
      <c r="B7058" s="2" t="s">
        <v>7506</v>
      </c>
      <c r="C7058" s="2">
        <v>36</v>
      </c>
      <c r="D7058" s="2" t="s">
        <v>461</v>
      </c>
      <c r="E7058" s="2"/>
      <c r="F7058" s="2"/>
      <c r="G7058" s="2"/>
      <c r="H7058" s="2"/>
    </row>
    <row r="7059" spans="2:8">
      <c r="B7059" s="2" t="s">
        <v>7507</v>
      </c>
      <c r="C7059" s="2">
        <v>36</v>
      </c>
      <c r="D7059" s="2" t="s">
        <v>461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461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461</v>
      </c>
      <c r="E7061" s="2"/>
      <c r="F7061" s="2"/>
      <c r="G7061" s="2"/>
      <c r="H7061" s="2"/>
    </row>
    <row r="7062" spans="2:8">
      <c r="B7062" s="2" t="s">
        <v>7510</v>
      </c>
      <c r="C7062" s="2">
        <v>25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39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37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24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23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23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36</v>
      </c>
      <c r="D7070" s="2" t="s">
        <v>461</v>
      </c>
      <c r="E7070" s="2"/>
      <c r="F7070" s="2"/>
      <c r="G7070" s="2"/>
      <c r="H7070" s="2"/>
    </row>
    <row r="7071" spans="2:8">
      <c r="B7071" s="2" t="s">
        <v>7519</v>
      </c>
      <c r="C7071" s="2">
        <v>37</v>
      </c>
      <c r="D7071" s="2" t="s">
        <v>461</v>
      </c>
      <c r="E7071" s="2"/>
      <c r="F7071" s="2"/>
      <c r="G7071" s="2"/>
      <c r="H7071" s="2"/>
    </row>
    <row r="7072" spans="2:8">
      <c r="B7072" s="2" t="s">
        <v>7520</v>
      </c>
      <c r="C7072" s="2">
        <v>37</v>
      </c>
      <c r="D7072" s="2" t="s">
        <v>461</v>
      </c>
      <c r="E7072" s="2"/>
      <c r="F7072" s="2"/>
      <c r="G7072" s="2"/>
      <c r="H7072" s="2"/>
    </row>
    <row r="7073" spans="2:8">
      <c r="B7073" s="2" t="s">
        <v>7521</v>
      </c>
      <c r="C7073" s="2">
        <v>36</v>
      </c>
      <c r="D7073" s="2" t="s">
        <v>461</v>
      </c>
      <c r="E7073" s="2"/>
      <c r="F7073" s="2"/>
      <c r="G7073" s="2"/>
      <c r="H7073" s="2"/>
    </row>
    <row r="7074" spans="2:8">
      <c r="B7074" s="2" t="s">
        <v>7522</v>
      </c>
      <c r="C7074" s="2">
        <v>35</v>
      </c>
      <c r="D7074" s="2" t="s">
        <v>461</v>
      </c>
      <c r="E7074" s="2"/>
      <c r="F7074" s="2"/>
      <c r="G7074" s="2"/>
      <c r="H7074" s="2"/>
    </row>
    <row r="7075" spans="2:8">
      <c r="B7075" s="2" t="s">
        <v>7523</v>
      </c>
      <c r="C7075" s="2">
        <v>35</v>
      </c>
      <c r="D7075" s="2" t="s">
        <v>461</v>
      </c>
      <c r="E7075" s="2"/>
      <c r="F7075" s="2"/>
      <c r="G7075" s="2"/>
      <c r="H7075" s="2"/>
    </row>
    <row r="7076" spans="2:8">
      <c r="B7076" s="2" t="s">
        <v>7524</v>
      </c>
      <c r="C7076" s="2">
        <v>24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38</v>
      </c>
      <c r="D7081" s="2" t="s">
        <v>461</v>
      </c>
      <c r="E7081" s="2"/>
      <c r="F7081" s="2"/>
      <c r="G7081" s="2"/>
      <c r="H7081" s="2"/>
    </row>
    <row r="7082" spans="2:8">
      <c r="B7082" s="2" t="s">
        <v>7530</v>
      </c>
      <c r="C7082" s="2">
        <v>37</v>
      </c>
      <c r="D7082" s="2" t="s">
        <v>461</v>
      </c>
      <c r="E7082" s="2"/>
      <c r="F7082" s="2"/>
      <c r="G7082" s="2"/>
      <c r="H7082" s="2"/>
    </row>
    <row r="7083" spans="2:8">
      <c r="B7083" s="2" t="s">
        <v>7531</v>
      </c>
      <c r="C7083" s="2">
        <v>34</v>
      </c>
      <c r="D7083" s="2" t="s">
        <v>461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461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24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24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38</v>
      </c>
      <c r="D7092" s="2" t="s">
        <v>461</v>
      </c>
      <c r="E7092" s="2"/>
      <c r="F7092" s="2"/>
      <c r="G7092" s="2"/>
      <c r="H7092" s="2"/>
    </row>
    <row r="7093" spans="2:8">
      <c r="B7093" s="2" t="s">
        <v>7541</v>
      </c>
      <c r="C7093" s="2">
        <v>39</v>
      </c>
      <c r="D7093" s="2" t="s">
        <v>461</v>
      </c>
      <c r="E7093" s="2"/>
      <c r="F7093" s="2"/>
      <c r="G7093" s="2"/>
      <c r="H7093" s="2"/>
    </row>
    <row r="7094" spans="2:8">
      <c r="B7094" s="2" t="s">
        <v>7542</v>
      </c>
      <c r="C7094" s="2">
        <v>39</v>
      </c>
      <c r="D7094" s="2" t="s">
        <v>461</v>
      </c>
      <c r="E7094" s="2"/>
      <c r="F7094" s="2"/>
      <c r="G7094" s="2"/>
      <c r="H7094" s="2"/>
    </row>
    <row r="7095" spans="2:8">
      <c r="B7095" s="2" t="s">
        <v>7543</v>
      </c>
      <c r="C7095" s="2">
        <v>36</v>
      </c>
      <c r="D7095" s="2" t="s">
        <v>461</v>
      </c>
      <c r="E7095" s="2"/>
      <c r="F7095" s="2"/>
      <c r="G7095" s="2"/>
      <c r="H7095" s="2"/>
    </row>
    <row r="7096" spans="2:8">
      <c r="B7096" s="2" t="s">
        <v>7544</v>
      </c>
      <c r="C7096" s="2">
        <v>37</v>
      </c>
      <c r="D7096" s="2" t="s">
        <v>461</v>
      </c>
      <c r="E7096" s="2"/>
      <c r="F7096" s="2"/>
      <c r="G7096" s="2"/>
      <c r="H7096" s="2"/>
    </row>
    <row r="7097" spans="2:8">
      <c r="B7097" s="2" t="s">
        <v>7545</v>
      </c>
      <c r="C7097" s="2">
        <v>41</v>
      </c>
      <c r="D7097" s="2" t="s">
        <v>461</v>
      </c>
      <c r="E7097" s="2"/>
      <c r="F7097" s="2"/>
      <c r="G7097" s="2"/>
      <c r="H7097" s="2"/>
    </row>
    <row r="7098" spans="2:8">
      <c r="B7098" s="2" t="s">
        <v>7546</v>
      </c>
      <c r="C7098" s="2">
        <v>43</v>
      </c>
      <c r="D7098" s="2" t="s">
        <v>461</v>
      </c>
      <c r="E7098" s="2"/>
      <c r="F7098" s="2"/>
      <c r="G7098" s="2"/>
      <c r="H7098" s="2"/>
    </row>
    <row r="7099" spans="2:8">
      <c r="B7099" s="2" t="s">
        <v>7547</v>
      </c>
      <c r="C7099" s="2">
        <v>42</v>
      </c>
      <c r="D7099" s="2" t="s">
        <v>461</v>
      </c>
      <c r="E7099" s="2"/>
      <c r="F7099" s="2"/>
      <c r="G7099" s="2"/>
      <c r="H7099" s="2"/>
    </row>
    <row r="7100" spans="2:8">
      <c r="B7100" s="2" t="s">
        <v>7548</v>
      </c>
      <c r="C7100" s="2">
        <v>40</v>
      </c>
      <c r="D7100" s="2" t="s">
        <v>461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461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23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22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21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42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42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39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37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36</v>
      </c>
      <c r="D7112" s="2" t="s">
        <v>461</v>
      </c>
      <c r="E7112" s="2"/>
      <c r="F7112" s="2"/>
      <c r="G7112" s="2"/>
      <c r="H7112" s="2"/>
    </row>
    <row r="7113" spans="2:8">
      <c r="B7113" s="2" t="s">
        <v>7561</v>
      </c>
      <c r="C7113" s="2">
        <v>38</v>
      </c>
      <c r="D7113" s="2" t="s">
        <v>461</v>
      </c>
      <c r="E7113" s="2"/>
      <c r="F7113" s="2"/>
      <c r="G7113" s="2"/>
      <c r="H7113" s="2"/>
    </row>
    <row r="7114" spans="2:8">
      <c r="B7114" s="2" t="s">
        <v>7562</v>
      </c>
      <c r="C7114" s="2">
        <v>37</v>
      </c>
      <c r="D7114" s="2" t="s">
        <v>461</v>
      </c>
      <c r="E7114" s="2"/>
      <c r="F7114" s="2"/>
      <c r="G7114" s="2"/>
      <c r="H7114" s="2"/>
    </row>
    <row r="7115" spans="2:8">
      <c r="B7115" s="2" t="s">
        <v>7563</v>
      </c>
      <c r="C7115" s="2">
        <v>36</v>
      </c>
      <c r="D7115" s="2" t="s">
        <v>461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461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461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30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36</v>
      </c>
      <c r="D7123" s="2" t="s">
        <v>461</v>
      </c>
      <c r="E7123" s="2"/>
      <c r="F7123" s="2"/>
      <c r="G7123" s="2"/>
      <c r="H7123" s="2"/>
    </row>
    <row r="7124" spans="2:8">
      <c r="B7124" s="2" t="s">
        <v>7572</v>
      </c>
      <c r="C7124" s="2">
        <v>37</v>
      </c>
      <c r="D7124" s="2" t="s">
        <v>461</v>
      </c>
      <c r="E7124" s="2"/>
      <c r="F7124" s="2"/>
      <c r="G7124" s="2"/>
      <c r="H7124" s="2"/>
    </row>
    <row r="7125" spans="2:8">
      <c r="B7125" s="2" t="s">
        <v>7573</v>
      </c>
      <c r="C7125" s="2">
        <v>36</v>
      </c>
      <c r="D7125" s="2" t="s">
        <v>461</v>
      </c>
      <c r="E7125" s="2"/>
      <c r="F7125" s="2"/>
      <c r="G7125" s="2"/>
      <c r="H7125" s="2"/>
    </row>
    <row r="7126" spans="2:8">
      <c r="B7126" s="2" t="s">
        <v>7574</v>
      </c>
      <c r="C7126" s="2">
        <v>37</v>
      </c>
      <c r="D7126" s="2" t="s">
        <v>461</v>
      </c>
      <c r="E7126" s="2"/>
      <c r="F7126" s="2"/>
      <c r="G7126" s="2"/>
      <c r="H7126" s="2"/>
    </row>
    <row r="7127" spans="2:8">
      <c r="B7127" s="2" t="s">
        <v>7575</v>
      </c>
      <c r="C7127" s="2">
        <v>36</v>
      </c>
      <c r="D7127" s="2" t="s">
        <v>461</v>
      </c>
      <c r="E7127" s="2"/>
      <c r="F7127" s="2"/>
      <c r="G7127" s="2"/>
      <c r="H7127" s="2"/>
    </row>
    <row r="7128" spans="2:8">
      <c r="B7128" s="2" t="s">
        <v>7576</v>
      </c>
      <c r="C7128" s="2">
        <v>34</v>
      </c>
      <c r="D7128" s="2" t="s">
        <v>461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35</v>
      </c>
      <c r="D7130" s="2" t="s">
        <v>461</v>
      </c>
      <c r="E7130" s="2"/>
      <c r="F7130" s="2"/>
      <c r="G7130" s="2"/>
      <c r="H7130" s="2"/>
    </row>
    <row r="7131" spans="2:8">
      <c r="B7131" s="2" t="s">
        <v>7579</v>
      </c>
      <c r="C7131" s="2">
        <v>36</v>
      </c>
      <c r="D7131" s="2" t="s">
        <v>461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461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461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461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461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461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461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461</v>
      </c>
      <c r="E7146" s="2"/>
      <c r="F7146" s="2"/>
      <c r="G7146" s="2"/>
      <c r="H7146" s="2"/>
    </row>
    <row r="7147" spans="2:8">
      <c r="B7147" s="2" t="s">
        <v>7595</v>
      </c>
      <c r="C7147" s="2">
        <v>37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38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37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37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34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35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35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26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31</v>
      </c>
      <c r="D7160" s="2" t="s">
        <v>461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461</v>
      </c>
      <c r="E7161" s="2"/>
      <c r="F7161" s="2"/>
      <c r="G7161" s="2"/>
      <c r="H7161" s="2"/>
    </row>
    <row r="7162" spans="2:8">
      <c r="B7162" s="2" t="s">
        <v>7610</v>
      </c>
      <c r="C7162" s="2">
        <v>32</v>
      </c>
      <c r="D7162" s="2" t="s">
        <v>461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461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461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24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23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21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20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21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23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32</v>
      </c>
      <c r="D7176" s="2" t="s">
        <v>461</v>
      </c>
      <c r="E7176" s="2"/>
      <c r="F7176" s="2"/>
      <c r="G7176" s="2"/>
      <c r="H7176" s="2"/>
    </row>
    <row r="7177" spans="2:8">
      <c r="B7177" s="2" t="s">
        <v>7625</v>
      </c>
      <c r="C7177" s="2">
        <v>30</v>
      </c>
      <c r="D7177" s="2" t="s">
        <v>461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461</v>
      </c>
      <c r="E7178" s="2"/>
      <c r="F7178" s="2"/>
      <c r="G7178" s="2"/>
      <c r="H7178" s="2"/>
    </row>
    <row r="7179" spans="2:8">
      <c r="B7179" s="2" t="s">
        <v>7627</v>
      </c>
      <c r="C7179" s="2">
        <v>28</v>
      </c>
      <c r="D7179" s="2" t="s">
        <v>461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461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461</v>
      </c>
      <c r="E7181" s="2"/>
      <c r="F7181" s="2"/>
      <c r="G7181" s="2"/>
      <c r="H7181" s="2"/>
    </row>
    <row r="7182" spans="2:8">
      <c r="B7182" s="2" t="s">
        <v>7630</v>
      </c>
      <c r="C7182" s="2">
        <v>31</v>
      </c>
      <c r="D7182" s="2" t="s">
        <v>461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15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461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461</v>
      </c>
      <c r="E7186" s="2"/>
      <c r="F7186" s="2"/>
      <c r="G7186" s="2"/>
      <c r="H7186" s="2"/>
    </row>
    <row r="7187" spans="2:8">
      <c r="B7187" s="2" t="s">
        <v>7635</v>
      </c>
      <c r="C7187" s="2">
        <v>32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18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461</v>
      </c>
      <c r="E7200" s="2"/>
      <c r="F7200" s="2"/>
      <c r="G7200" s="2"/>
      <c r="H7200" s="2"/>
    </row>
    <row r="7201" spans="2:8">
      <c r="B7201" s="2" t="s">
        <v>7649</v>
      </c>
      <c r="C7201" s="2">
        <v>34</v>
      </c>
      <c r="D7201" s="2" t="s">
        <v>461</v>
      </c>
      <c r="E7201" s="2"/>
      <c r="F7201" s="2"/>
      <c r="G7201" s="2"/>
      <c r="H7201" s="2"/>
    </row>
    <row r="7202" spans="2:8">
      <c r="B7202" s="2" t="s">
        <v>7650</v>
      </c>
      <c r="C7202" s="2">
        <v>35</v>
      </c>
      <c r="D7202" s="2" t="s">
        <v>461</v>
      </c>
      <c r="E7202" s="2"/>
      <c r="F7202" s="2"/>
      <c r="G7202" s="2"/>
      <c r="H7202" s="2"/>
    </row>
    <row r="7203" spans="2:8">
      <c r="B7203" s="2" t="s">
        <v>7651</v>
      </c>
      <c r="C7203" s="2">
        <v>35</v>
      </c>
      <c r="D7203" s="2" t="s">
        <v>461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461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32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461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461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461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23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35</v>
      </c>
      <c r="D7220" s="2" t="s">
        <v>461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461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461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461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461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461</v>
      </c>
      <c r="E7225" s="2"/>
      <c r="F7225" s="2"/>
      <c r="G7225" s="2"/>
      <c r="H7225" s="2"/>
    </row>
    <row r="7226" spans="2:8">
      <c r="B7226" s="2" t="s">
        <v>7674</v>
      </c>
      <c r="C7226" s="2">
        <v>32</v>
      </c>
      <c r="D7226" s="2" t="s">
        <v>461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461</v>
      </c>
      <c r="E7227" s="2"/>
      <c r="F7227" s="2"/>
      <c r="G7227" s="2"/>
      <c r="H7227" s="2"/>
    </row>
    <row r="7228" spans="2:8">
      <c r="B7228" s="2" t="s">
        <v>7676</v>
      </c>
      <c r="C7228" s="2">
        <v>29</v>
      </c>
      <c r="D7228" s="2" t="s">
        <v>461</v>
      </c>
      <c r="E7228" s="2"/>
      <c r="F7228" s="2"/>
      <c r="G7228" s="2"/>
      <c r="H7228" s="2"/>
    </row>
    <row r="7229" spans="2:8">
      <c r="B7229" s="2" t="s">
        <v>7677</v>
      </c>
      <c r="C7229" s="2">
        <v>29</v>
      </c>
      <c r="D7229" s="2" t="s">
        <v>461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461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461</v>
      </c>
      <c r="E7231" s="2"/>
      <c r="F7231" s="2"/>
      <c r="G7231" s="2"/>
      <c r="H7231" s="2"/>
    </row>
    <row r="7232" spans="2:8">
      <c r="B7232" s="2" t="s">
        <v>7680</v>
      </c>
      <c r="C7232" s="2">
        <v>26</v>
      </c>
      <c r="D7232" s="2" t="s">
        <v>461</v>
      </c>
      <c r="E7232" s="2"/>
      <c r="F7232" s="2"/>
      <c r="G7232" s="2"/>
      <c r="H7232" s="2"/>
    </row>
    <row r="7233" spans="2:8">
      <c r="B7233" s="2" t="s">
        <v>7681</v>
      </c>
      <c r="C7233" s="2">
        <v>26</v>
      </c>
      <c r="D7233" s="2" t="s">
        <v>461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461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461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461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461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461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461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461</v>
      </c>
      <c r="E7240" s="2"/>
      <c r="F7240" s="2"/>
      <c r="G7240" s="2"/>
      <c r="H7240" s="2"/>
    </row>
    <row r="7241" spans="2:8">
      <c r="B7241" s="2" t="s">
        <v>7689</v>
      </c>
      <c r="C7241" s="2">
        <v>35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37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38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39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37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33</v>
      </c>
      <c r="D7246" s="2" t="s">
        <v>461</v>
      </c>
      <c r="E7246" s="2"/>
      <c r="F7246" s="2"/>
      <c r="G7246" s="2"/>
      <c r="H7246" s="2"/>
    </row>
    <row r="7247" spans="2:8">
      <c r="B7247" s="2" t="s">
        <v>7695</v>
      </c>
      <c r="C7247" s="2">
        <v>34</v>
      </c>
      <c r="D7247" s="2" t="s">
        <v>461</v>
      </c>
      <c r="E7247" s="2"/>
      <c r="F7247" s="2"/>
      <c r="G7247" s="2"/>
      <c r="H7247" s="2"/>
    </row>
    <row r="7248" spans="2:8">
      <c r="B7248" s="2" t="s">
        <v>7696</v>
      </c>
      <c r="C7248" s="2">
        <v>34</v>
      </c>
      <c r="D7248" s="2" t="s">
        <v>461</v>
      </c>
      <c r="E7248" s="2"/>
      <c r="F7248" s="2"/>
      <c r="G7248" s="2"/>
      <c r="H7248" s="2"/>
    </row>
    <row r="7249" spans="2:8">
      <c r="B7249" s="2" t="s">
        <v>7697</v>
      </c>
      <c r="C7249" s="2">
        <v>39</v>
      </c>
      <c r="D7249" s="2" t="s">
        <v>461</v>
      </c>
      <c r="E7249" s="2"/>
      <c r="F7249" s="2"/>
      <c r="G7249" s="2"/>
      <c r="H7249" s="2"/>
    </row>
    <row r="7250" spans="2:8">
      <c r="B7250" s="2" t="s">
        <v>7698</v>
      </c>
      <c r="C7250" s="2">
        <v>40</v>
      </c>
      <c r="D7250" s="2" t="s">
        <v>461</v>
      </c>
      <c r="E7250" s="2"/>
      <c r="F7250" s="2"/>
      <c r="G7250" s="2"/>
      <c r="H7250" s="2"/>
    </row>
    <row r="7251" spans="2:8">
      <c r="B7251" s="2" t="s">
        <v>7699</v>
      </c>
      <c r="C7251" s="2">
        <v>41</v>
      </c>
      <c r="D7251" s="2" t="s">
        <v>461</v>
      </c>
      <c r="E7251" s="2"/>
      <c r="F7251" s="2"/>
      <c r="G7251" s="2"/>
      <c r="H7251" s="2"/>
    </row>
    <row r="7252" spans="2:8">
      <c r="B7252" s="2" t="s">
        <v>7700</v>
      </c>
      <c r="C7252" s="2">
        <v>39</v>
      </c>
      <c r="D7252" s="2" t="s">
        <v>461</v>
      </c>
      <c r="E7252" s="2"/>
      <c r="F7252" s="2"/>
      <c r="G7252" s="2"/>
      <c r="H7252" s="2"/>
    </row>
    <row r="7253" spans="2:8">
      <c r="B7253" s="2" t="s">
        <v>7701</v>
      </c>
      <c r="C7253" s="2">
        <v>35</v>
      </c>
      <c r="D7253" s="2" t="s">
        <v>461</v>
      </c>
      <c r="E7253" s="2"/>
      <c r="F7253" s="2"/>
      <c r="G7253" s="2"/>
      <c r="H7253" s="2"/>
    </row>
    <row r="7254" spans="2:8">
      <c r="B7254" s="2" t="s">
        <v>7702</v>
      </c>
      <c r="C7254" s="2">
        <v>37</v>
      </c>
      <c r="D7254" s="2" t="s">
        <v>461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461</v>
      </c>
      <c r="E7255" s="2"/>
      <c r="F7255" s="2"/>
      <c r="G7255" s="2"/>
      <c r="H7255" s="2"/>
    </row>
    <row r="7256" spans="2:8">
      <c r="B7256" s="2" t="s">
        <v>7704</v>
      </c>
      <c r="C7256" s="2">
        <v>36</v>
      </c>
      <c r="D7256" s="2" t="s">
        <v>461</v>
      </c>
      <c r="E7256" s="2"/>
      <c r="F7256" s="2"/>
      <c r="G7256" s="2"/>
      <c r="H7256" s="2"/>
    </row>
    <row r="7257" spans="2:8">
      <c r="B7257" s="2" t="s">
        <v>7705</v>
      </c>
      <c r="C7257" s="2">
        <v>34</v>
      </c>
      <c r="D7257" s="2" t="s">
        <v>461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461</v>
      </c>
      <c r="E7258" s="2"/>
      <c r="F7258" s="2"/>
      <c r="G7258" s="2"/>
      <c r="H7258" s="2"/>
    </row>
    <row r="7259" spans="2:8">
      <c r="B7259" s="2" t="s">
        <v>7707</v>
      </c>
      <c r="C7259" s="2">
        <v>17</v>
      </c>
      <c r="D7259" s="2" t="s">
        <v>461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461</v>
      </c>
      <c r="E7260" s="2"/>
      <c r="F7260" s="2"/>
      <c r="G7260" s="2"/>
      <c r="H7260" s="2"/>
    </row>
    <row r="7261" spans="2:8">
      <c r="B7261" s="2" t="s">
        <v>7709</v>
      </c>
      <c r="C7261" s="2">
        <v>25</v>
      </c>
      <c r="D7261" s="2" t="s">
        <v>461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461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461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461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22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15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461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461</v>
      </c>
      <c r="E7269" s="2"/>
      <c r="F7269" s="2"/>
      <c r="G7269" s="2"/>
      <c r="H7269" s="2"/>
    </row>
    <row r="7270" spans="2:8">
      <c r="B7270" s="2" t="s">
        <v>7718</v>
      </c>
      <c r="C7270" s="2">
        <v>36</v>
      </c>
      <c r="D7270" s="2" t="s">
        <v>461</v>
      </c>
      <c r="E7270" s="2"/>
      <c r="F7270" s="2"/>
      <c r="G7270" s="2"/>
      <c r="H7270" s="2"/>
    </row>
    <row r="7271" spans="2:8">
      <c r="B7271" s="2" t="s">
        <v>7719</v>
      </c>
      <c r="C7271" s="2">
        <v>36</v>
      </c>
      <c r="D7271" s="2" t="s">
        <v>461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461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461</v>
      </c>
      <c r="E7273" s="2"/>
      <c r="F7273" s="2"/>
      <c r="G7273" s="2"/>
      <c r="H7273" s="2"/>
    </row>
    <row r="7274" spans="2:8">
      <c r="B7274" s="2" t="s">
        <v>7722</v>
      </c>
      <c r="C7274" s="2">
        <v>33</v>
      </c>
      <c r="D7274" s="2" t="s">
        <v>461</v>
      </c>
      <c r="E7274" s="2"/>
      <c r="F7274" s="2"/>
      <c r="G7274" s="2"/>
      <c r="H7274" s="2"/>
    </row>
    <row r="7275" spans="2:8">
      <c r="B7275" s="2" t="s">
        <v>7723</v>
      </c>
      <c r="C7275" s="2">
        <v>32</v>
      </c>
      <c r="D7275" s="2" t="s">
        <v>461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461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461</v>
      </c>
      <c r="E7277" s="2"/>
      <c r="F7277" s="2"/>
      <c r="G7277" s="2"/>
      <c r="H7277" s="2"/>
    </row>
    <row r="7278" spans="2:8">
      <c r="B7278" s="2" t="s">
        <v>7726</v>
      </c>
      <c r="C7278" s="2">
        <v>33</v>
      </c>
      <c r="D7278" s="2" t="s">
        <v>461</v>
      </c>
      <c r="E7278" s="2"/>
      <c r="F7278" s="2"/>
      <c r="G7278" s="2"/>
      <c r="H7278" s="2"/>
    </row>
    <row r="7279" spans="2:8">
      <c r="B7279" s="2" t="s">
        <v>7727</v>
      </c>
      <c r="C7279" s="2">
        <v>33</v>
      </c>
      <c r="D7279" s="2" t="s">
        <v>461</v>
      </c>
      <c r="E7279" s="2"/>
      <c r="F7279" s="2"/>
      <c r="G7279" s="2"/>
      <c r="H7279" s="2"/>
    </row>
    <row r="7280" spans="2:8">
      <c r="B7280" s="2" t="s">
        <v>7728</v>
      </c>
      <c r="C7280" s="2">
        <v>26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461</v>
      </c>
      <c r="E7281" s="2"/>
      <c r="F7281" s="2"/>
      <c r="G7281" s="2"/>
      <c r="H7281" s="2"/>
    </row>
    <row r="7282" spans="2:8">
      <c r="B7282" s="2" t="s">
        <v>7730</v>
      </c>
      <c r="C7282" s="2">
        <v>35</v>
      </c>
      <c r="D7282" s="2" t="s">
        <v>461</v>
      </c>
      <c r="E7282" s="2"/>
      <c r="F7282" s="2"/>
      <c r="G7282" s="2"/>
      <c r="H7282" s="2"/>
    </row>
    <row r="7283" spans="2:8">
      <c r="B7283" s="2" t="s">
        <v>7731</v>
      </c>
      <c r="C7283" s="2">
        <v>20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22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19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14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12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13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12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5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461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461</v>
      </c>
      <c r="E7292" s="2"/>
      <c r="F7292" s="2"/>
      <c r="G7292" s="2"/>
      <c r="H7292" s="2"/>
    </row>
    <row r="7293" spans="2:8">
      <c r="B7293" s="2" t="s">
        <v>7741</v>
      </c>
      <c r="C7293" s="2">
        <v>30</v>
      </c>
      <c r="D7293" s="2" t="s">
        <v>461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461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461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461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461</v>
      </c>
      <c r="E7297" s="2"/>
      <c r="F7297" s="2"/>
      <c r="G7297" s="2"/>
      <c r="H7297" s="2"/>
    </row>
    <row r="7298" spans="2:8">
      <c r="B7298" s="2" t="s">
        <v>7746</v>
      </c>
      <c r="C7298" s="2">
        <v>9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33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34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35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35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461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461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461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461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461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461</v>
      </c>
      <c r="E7309" s="2"/>
      <c r="F7309" s="2"/>
      <c r="G7309" s="2"/>
      <c r="H7309" s="2"/>
    </row>
    <row r="7310" spans="2:8">
      <c r="B7310" s="2" t="s">
        <v>7758</v>
      </c>
      <c r="C7310" s="2">
        <v>34</v>
      </c>
      <c r="D7310" s="2" t="s">
        <v>461</v>
      </c>
      <c r="E7310" s="2"/>
      <c r="F7310" s="2"/>
      <c r="G7310" s="2"/>
      <c r="H7310" s="2"/>
    </row>
    <row r="7311" spans="2:8">
      <c r="B7311" s="2" t="s">
        <v>7759</v>
      </c>
      <c r="C7311" s="2">
        <v>36</v>
      </c>
      <c r="D7311" s="2" t="s">
        <v>461</v>
      </c>
      <c r="E7311" s="2"/>
      <c r="F7311" s="2"/>
      <c r="G7311" s="2"/>
      <c r="H7311" s="2"/>
    </row>
    <row r="7312" spans="2:8">
      <c r="B7312" s="2" t="s">
        <v>7760</v>
      </c>
      <c r="C7312" s="2">
        <v>37</v>
      </c>
      <c r="D7312" s="2" t="s">
        <v>461</v>
      </c>
      <c r="E7312" s="2"/>
      <c r="F7312" s="2"/>
      <c r="G7312" s="2"/>
      <c r="H7312" s="2"/>
    </row>
    <row r="7313" spans="2:8">
      <c r="B7313" s="2" t="s">
        <v>7761</v>
      </c>
      <c r="C7313" s="2">
        <v>36</v>
      </c>
      <c r="D7313" s="2" t="s">
        <v>461</v>
      </c>
      <c r="E7313" s="2"/>
      <c r="F7313" s="2"/>
      <c r="G7313" s="2"/>
      <c r="H7313" s="2"/>
    </row>
    <row r="7314" spans="2:8">
      <c r="B7314" s="2" t="s">
        <v>7762</v>
      </c>
      <c r="C7314" s="2">
        <v>33</v>
      </c>
      <c r="D7314" s="2" t="s">
        <v>461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461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461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461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461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461</v>
      </c>
      <c r="E7319" s="2"/>
      <c r="F7319" s="2"/>
      <c r="G7319" s="2"/>
      <c r="H7319" s="2"/>
    </row>
    <row r="7320" spans="2:8">
      <c r="B7320" s="2" t="s">
        <v>7768</v>
      </c>
      <c r="C7320" s="2">
        <v>35</v>
      </c>
      <c r="D7320" s="2" t="s">
        <v>461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461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461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461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33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24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22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14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14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7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8</v>
      </c>
      <c r="D7343" s="2" t="s">
        <v>461</v>
      </c>
      <c r="E7343" s="2"/>
      <c r="F7343" s="2"/>
      <c r="G7343" s="2"/>
      <c r="H7343" s="2"/>
    </row>
    <row r="7344" spans="2:8">
      <c r="B7344" s="2" t="s">
        <v>7792</v>
      </c>
      <c r="C7344" s="2">
        <v>6</v>
      </c>
      <c r="D7344" s="2" t="s">
        <v>461</v>
      </c>
      <c r="E7344" s="2"/>
      <c r="F7344" s="2"/>
      <c r="G7344" s="2"/>
      <c r="H7344" s="2"/>
    </row>
    <row r="7345" spans="2:8">
      <c r="B7345" s="2" t="s">
        <v>7793</v>
      </c>
      <c r="C7345" s="2">
        <v>7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461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461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461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461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461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23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21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20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19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17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18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28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24</v>
      </c>
      <c r="D7369" s="2" t="s">
        <v>461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461</v>
      </c>
      <c r="E7370" s="2"/>
      <c r="F7370" s="2"/>
      <c r="G7370" s="2"/>
      <c r="H7370" s="2"/>
    </row>
    <row r="7371" spans="2:8">
      <c r="B7371" s="2" t="s">
        <v>7819</v>
      </c>
      <c r="C7371" s="2">
        <v>27</v>
      </c>
      <c r="D7371" s="2" t="s">
        <v>461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461</v>
      </c>
      <c r="E7372" s="2"/>
      <c r="F7372" s="2"/>
      <c r="G7372" s="2"/>
      <c r="H7372" s="2"/>
    </row>
    <row r="7373" spans="2:8">
      <c r="B7373" s="2" t="s">
        <v>7821</v>
      </c>
      <c r="C7373" s="2">
        <v>18</v>
      </c>
      <c r="D7373" s="2" t="s">
        <v>461</v>
      </c>
      <c r="E7373" s="2"/>
      <c r="F7373" s="2"/>
      <c r="G7373" s="2"/>
      <c r="H7373" s="2"/>
    </row>
    <row r="7374" spans="2:8">
      <c r="B7374" s="2" t="s">
        <v>7822</v>
      </c>
      <c r="C7374" s="2">
        <v>19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16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16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17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18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18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17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18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19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18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18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18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17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18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6</v>
      </c>
      <c r="D7388" s="2" t="s">
        <v>461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461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461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461</v>
      </c>
      <c r="E7392" s="2"/>
      <c r="F7392" s="2"/>
      <c r="G7392" s="2"/>
      <c r="H7392" s="2"/>
    </row>
    <row r="7393" spans="2:8">
      <c r="B7393" s="2" t="s">
        <v>7841</v>
      </c>
      <c r="C7393" s="2">
        <v>21</v>
      </c>
      <c r="D7393" s="2" t="s">
        <v>461</v>
      </c>
      <c r="E7393" s="2"/>
      <c r="F7393" s="2"/>
      <c r="G7393" s="2"/>
      <c r="H7393" s="2"/>
    </row>
    <row r="7394" spans="2:8">
      <c r="B7394" s="2" t="s">
        <v>7842</v>
      </c>
      <c r="C7394" s="2">
        <v>45</v>
      </c>
      <c r="D7394" s="2" t="s">
        <v>461</v>
      </c>
      <c r="E7394" s="2"/>
      <c r="F7394" s="2"/>
      <c r="G7394" s="2"/>
      <c r="H7394" s="2"/>
    </row>
    <row r="7395" spans="2:8">
      <c r="B7395" s="2" t="s">
        <v>7843</v>
      </c>
      <c r="C7395" s="2">
        <v>44</v>
      </c>
      <c r="D7395" s="2" t="s">
        <v>461</v>
      </c>
      <c r="E7395" s="2"/>
      <c r="F7395" s="2"/>
      <c r="G7395" s="2"/>
      <c r="H7395" s="2"/>
    </row>
    <row r="7396" spans="2:8">
      <c r="B7396" s="2" t="s">
        <v>7844</v>
      </c>
      <c r="C7396" s="2">
        <v>43</v>
      </c>
      <c r="D7396" s="2" t="s">
        <v>461</v>
      </c>
      <c r="E7396" s="2"/>
      <c r="F7396" s="2"/>
      <c r="G7396" s="2"/>
      <c r="H7396" s="2"/>
    </row>
    <row r="7397" spans="2:8">
      <c r="B7397" s="2" t="s">
        <v>7845</v>
      </c>
      <c r="C7397" s="2">
        <v>34</v>
      </c>
      <c r="D7397" s="2" t="s">
        <v>461</v>
      </c>
      <c r="E7397" s="2"/>
      <c r="F7397" s="2"/>
      <c r="G7397" s="2"/>
      <c r="H7397" s="2"/>
    </row>
    <row r="7398" spans="2:8">
      <c r="B7398" s="2" t="s">
        <v>7846</v>
      </c>
      <c r="C7398" s="2">
        <v>17</v>
      </c>
      <c r="D7398" s="2" t="s">
        <v>461</v>
      </c>
      <c r="E7398" s="2"/>
      <c r="F7398" s="2"/>
      <c r="G7398" s="2"/>
      <c r="H7398" s="2"/>
    </row>
    <row r="7399" spans="2:8">
      <c r="B7399" s="2" t="s">
        <v>7847</v>
      </c>
      <c r="C7399" s="2">
        <v>34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29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21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19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17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461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461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461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461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461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461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461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461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461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24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461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461</v>
      </c>
      <c r="E7422" s="2"/>
      <c r="F7422" s="2"/>
      <c r="G7422" s="2"/>
      <c r="H7422" s="2"/>
    </row>
    <row r="7423" spans="2:8">
      <c r="B7423" s="2" t="s">
        <v>7871</v>
      </c>
      <c r="C7423" s="2">
        <v>23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26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23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461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461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461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461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461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461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461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461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461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461</v>
      </c>
      <c r="E7439" s="2"/>
      <c r="F7439" s="2"/>
      <c r="G7439" s="2"/>
      <c r="H7439" s="2"/>
    </row>
    <row r="7440" spans="2:8">
      <c r="B7440" s="2" t="s">
        <v>7888</v>
      </c>
      <c r="C7440" s="2">
        <v>27</v>
      </c>
      <c r="D7440" s="2" t="s">
        <v>461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461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17</v>
      </c>
      <c r="D7445" s="2" t="s">
        <v>461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461</v>
      </c>
      <c r="E7446" s="2"/>
      <c r="F7446" s="2"/>
      <c r="G7446" s="2"/>
      <c r="H7446" s="2"/>
    </row>
    <row r="7447" spans="2:8">
      <c r="B7447" s="2" t="s">
        <v>7895</v>
      </c>
      <c r="C7447" s="2">
        <v>31</v>
      </c>
      <c r="D7447" s="2" t="s">
        <v>461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461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461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461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461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461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461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461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461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461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461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461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461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461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461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461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461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461</v>
      </c>
      <c r="E7464" s="2"/>
      <c r="F7464" s="2"/>
      <c r="G7464" s="2"/>
      <c r="H7464" s="2"/>
    </row>
    <row r="7465" spans="2:8">
      <c r="B7465" s="2" t="s">
        <v>7913</v>
      </c>
      <c r="C7465" s="2">
        <v>20</v>
      </c>
      <c r="D7465" s="2" t="s">
        <v>461</v>
      </c>
      <c r="E7465" s="2"/>
      <c r="F7465" s="2"/>
      <c r="G7465" s="2"/>
      <c r="H7465" s="2"/>
    </row>
    <row r="7466" spans="2:8">
      <c r="B7466" s="2" t="s">
        <v>7914</v>
      </c>
      <c r="C7466" s="2">
        <v>12</v>
      </c>
      <c r="D7466" s="2" t="s">
        <v>461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25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35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36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461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461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461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461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461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461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461</v>
      </c>
      <c r="E7493" s="2"/>
      <c r="F7493" s="2"/>
      <c r="G7493" s="2"/>
      <c r="H7493" s="2"/>
    </row>
    <row r="7494" spans="2:8">
      <c r="B7494" s="2" t="s">
        <v>7942</v>
      </c>
      <c r="C7494" s="2">
        <v>29</v>
      </c>
      <c r="D7494" s="2" t="s">
        <v>461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461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461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461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461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30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461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461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461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461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461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461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37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38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38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35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28</v>
      </c>
      <c r="D7516" s="2" t="s">
        <v>461</v>
      </c>
      <c r="E7516" s="2"/>
      <c r="F7516" s="2"/>
      <c r="G7516" s="2"/>
      <c r="H7516" s="2"/>
    </row>
    <row r="7517" spans="2:8">
      <c r="B7517" s="2" t="s">
        <v>7965</v>
      </c>
      <c r="C7517" s="2">
        <v>28</v>
      </c>
      <c r="D7517" s="2" t="s">
        <v>461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461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461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461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461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461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461</v>
      </c>
      <c r="E7523" s="2"/>
      <c r="F7523" s="2"/>
      <c r="G7523" s="2"/>
      <c r="H7523" s="2"/>
    </row>
    <row r="7524" spans="2:8">
      <c r="B7524" s="2" t="s">
        <v>7972</v>
      </c>
      <c r="C7524" s="2">
        <v>31</v>
      </c>
      <c r="D7524" s="2" t="s">
        <v>461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461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461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461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461</v>
      </c>
      <c r="E7528" s="2"/>
      <c r="F7528" s="2"/>
      <c r="G7528" s="2"/>
      <c r="H7528" s="2"/>
    </row>
    <row r="7529" spans="2:8">
      <c r="B7529" s="2" t="s">
        <v>7977</v>
      </c>
      <c r="C7529" s="2">
        <v>31</v>
      </c>
      <c r="D7529" s="2" t="s">
        <v>461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461</v>
      </c>
      <c r="E7530" s="2"/>
      <c r="F7530" s="2"/>
      <c r="G7530" s="2"/>
      <c r="H7530" s="2"/>
    </row>
    <row r="7531" spans="2:8">
      <c r="B7531" s="2" t="s">
        <v>7979</v>
      </c>
      <c r="C7531" s="2">
        <v>35</v>
      </c>
      <c r="D7531" s="2" t="s">
        <v>461</v>
      </c>
      <c r="E7531" s="2"/>
      <c r="F7531" s="2"/>
      <c r="G7531" s="2"/>
      <c r="H7531" s="2"/>
    </row>
    <row r="7532" spans="2:8">
      <c r="B7532" s="2" t="s">
        <v>7980</v>
      </c>
      <c r="C7532" s="2">
        <v>37</v>
      </c>
      <c r="D7532" s="2" t="s">
        <v>461</v>
      </c>
      <c r="E7532" s="2"/>
      <c r="F7532" s="2"/>
      <c r="G7532" s="2"/>
      <c r="H7532" s="2"/>
    </row>
    <row r="7533" spans="2:8">
      <c r="B7533" s="2" t="s">
        <v>7981</v>
      </c>
      <c r="C7533" s="2">
        <v>35</v>
      </c>
      <c r="D7533" s="2" t="s">
        <v>461</v>
      </c>
      <c r="E7533" s="2"/>
      <c r="F7533" s="2"/>
      <c r="G7533" s="2"/>
      <c r="H7533" s="2"/>
    </row>
    <row r="7534" spans="2:8">
      <c r="B7534" s="2" t="s">
        <v>7982</v>
      </c>
      <c r="C7534" s="2">
        <v>36</v>
      </c>
      <c r="D7534" s="2" t="s">
        <v>461</v>
      </c>
      <c r="E7534" s="2"/>
      <c r="F7534" s="2"/>
      <c r="G7534" s="2"/>
      <c r="H7534" s="2"/>
    </row>
    <row r="7535" spans="2:8">
      <c r="B7535" s="2" t="s">
        <v>7983</v>
      </c>
      <c r="C7535" s="2">
        <v>19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34</v>
      </c>
      <c r="D7536" s="2" t="s">
        <v>461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19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19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20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20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19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19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18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39</v>
      </c>
      <c r="D7545" s="2" t="s">
        <v>461</v>
      </c>
      <c r="E7545" s="2"/>
      <c r="F7545" s="2"/>
      <c r="G7545" s="2"/>
      <c r="H7545" s="2"/>
    </row>
    <row r="7546" spans="2:8">
      <c r="B7546" s="2" t="s">
        <v>7994</v>
      </c>
      <c r="C7546" s="2">
        <v>39</v>
      </c>
      <c r="D7546" s="2" t="s">
        <v>461</v>
      </c>
      <c r="E7546" s="2"/>
      <c r="F7546" s="2"/>
      <c r="G7546" s="2"/>
      <c r="H7546" s="2"/>
    </row>
    <row r="7547" spans="2:8">
      <c r="B7547" s="2" t="s">
        <v>7995</v>
      </c>
      <c r="C7547" s="2">
        <v>39</v>
      </c>
      <c r="D7547" s="2" t="s">
        <v>461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461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461</v>
      </c>
      <c r="E7549" s="2"/>
      <c r="F7549" s="2"/>
      <c r="G7549" s="2"/>
      <c r="H7549" s="2"/>
    </row>
    <row r="7550" spans="2:8">
      <c r="B7550" s="2" t="s">
        <v>7998</v>
      </c>
      <c r="C7550" s="2">
        <v>37</v>
      </c>
      <c r="D7550" s="2" t="s">
        <v>461</v>
      </c>
      <c r="E7550" s="2"/>
      <c r="F7550" s="2"/>
      <c r="G7550" s="2"/>
      <c r="H7550" s="2"/>
    </row>
    <row r="7551" spans="2:8">
      <c r="B7551" s="2" t="s">
        <v>7999</v>
      </c>
      <c r="C7551" s="2">
        <v>35</v>
      </c>
      <c r="D7551" s="2" t="s">
        <v>461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461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461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461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461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461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461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461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461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461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461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461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461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461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461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461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461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461</v>
      </c>
      <c r="E7573" s="2"/>
      <c r="F7573" s="2"/>
      <c r="G7573" s="2"/>
      <c r="H7573" s="2"/>
    </row>
    <row r="7574" spans="2:8">
      <c r="B7574" s="2" t="s">
        <v>8022</v>
      </c>
      <c r="C7574" s="2">
        <v>34</v>
      </c>
      <c r="D7574" s="2" t="s">
        <v>461</v>
      </c>
      <c r="E7574" s="2"/>
      <c r="F7574" s="2"/>
      <c r="G7574" s="2"/>
      <c r="H7574" s="2"/>
    </row>
    <row r="7575" spans="2:8">
      <c r="B7575" s="2" t="s">
        <v>8023</v>
      </c>
      <c r="C7575" s="2">
        <v>35</v>
      </c>
      <c r="D7575" s="2" t="s">
        <v>461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461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461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33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32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39</v>
      </c>
      <c r="D7582" s="2" t="s">
        <v>461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461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461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461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461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461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461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461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461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461</v>
      </c>
      <c r="E7598" s="2"/>
      <c r="F7598" s="2"/>
      <c r="G7598" s="2"/>
      <c r="H7598" s="2"/>
    </row>
    <row r="7599" spans="2:8">
      <c r="B7599" s="2" t="s">
        <v>8047</v>
      </c>
      <c r="C7599" s="2">
        <v>22</v>
      </c>
      <c r="D7599" s="2" t="s">
        <v>461</v>
      </c>
      <c r="E7599" s="2"/>
      <c r="F7599" s="2"/>
      <c r="G7599" s="2"/>
      <c r="H7599" s="2"/>
    </row>
    <row r="7600" spans="2:8">
      <c r="B7600" s="2" t="s">
        <v>8048</v>
      </c>
      <c r="C7600" s="2">
        <v>19</v>
      </c>
      <c r="D7600" s="2" t="s">
        <v>461</v>
      </c>
      <c r="E7600" s="2"/>
      <c r="F7600" s="2"/>
      <c r="G7600" s="2"/>
      <c r="H7600" s="2"/>
    </row>
    <row r="7601" spans="2:8">
      <c r="B7601" s="2" t="s">
        <v>8049</v>
      </c>
      <c r="C7601" s="2">
        <v>17</v>
      </c>
      <c r="D7601" s="2" t="s">
        <v>461</v>
      </c>
      <c r="E7601" s="2"/>
      <c r="F7601" s="2"/>
      <c r="G7601" s="2"/>
      <c r="H7601" s="2"/>
    </row>
    <row r="7602" spans="2:8">
      <c r="B7602" s="2" t="s">
        <v>8050</v>
      </c>
      <c r="C7602" s="2">
        <v>31</v>
      </c>
      <c r="D7602" s="2" t="s">
        <v>461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461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461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461</v>
      </c>
      <c r="E7605" s="2"/>
      <c r="F7605" s="2"/>
      <c r="G7605" s="2"/>
      <c r="H7605" s="2"/>
    </row>
    <row r="7606" spans="2:8">
      <c r="B7606" s="2" t="s">
        <v>8054</v>
      </c>
      <c r="C7606" s="2">
        <v>22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22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22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22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21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19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19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20</v>
      </c>
      <c r="D7616" s="2" t="s">
        <v>461</v>
      </c>
      <c r="E7616" s="2"/>
      <c r="F7616" s="2"/>
      <c r="G7616" s="2"/>
      <c r="H7616" s="2"/>
    </row>
    <row r="7617" spans="2:8">
      <c r="B7617" s="2" t="s">
        <v>8065</v>
      </c>
      <c r="C7617" s="2">
        <v>21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22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21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21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21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21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21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34</v>
      </c>
      <c r="D7626" s="2" t="s">
        <v>461</v>
      </c>
      <c r="E7626" s="2"/>
      <c r="F7626" s="2"/>
      <c r="G7626" s="2"/>
      <c r="H7626" s="2"/>
    </row>
    <row r="7627" spans="2:8">
      <c r="B7627" s="2" t="s">
        <v>8075</v>
      </c>
      <c r="C7627" s="2">
        <v>34</v>
      </c>
      <c r="D7627" s="2" t="s">
        <v>461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461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461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461</v>
      </c>
      <c r="E7630" s="2"/>
      <c r="F7630" s="2"/>
      <c r="G7630" s="2"/>
      <c r="H7630" s="2"/>
    </row>
    <row r="7631" spans="2:8">
      <c r="B7631" s="2" t="s">
        <v>8079</v>
      </c>
      <c r="C7631" s="2">
        <v>29</v>
      </c>
      <c r="D7631" s="2" t="s">
        <v>461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461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461</v>
      </c>
      <c r="E7633" s="2"/>
      <c r="F7633" s="2"/>
      <c r="G7633" s="2"/>
      <c r="H7633" s="2"/>
    </row>
    <row r="7634" spans="2:8">
      <c r="B7634" s="2" t="s">
        <v>8082</v>
      </c>
      <c r="C7634" s="2">
        <v>23</v>
      </c>
      <c r="D7634" s="2" t="s">
        <v>461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461</v>
      </c>
      <c r="E7635" s="2"/>
      <c r="F7635" s="2"/>
      <c r="G7635" s="2"/>
      <c r="H7635" s="2"/>
    </row>
    <row r="7636" spans="2:8">
      <c r="B7636" s="2" t="s">
        <v>8084</v>
      </c>
      <c r="C7636" s="2">
        <v>26</v>
      </c>
      <c r="D7636" s="2" t="s">
        <v>461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461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461</v>
      </c>
      <c r="E7638" s="2"/>
      <c r="F7638" s="2"/>
      <c r="G7638" s="2"/>
      <c r="H7638" s="2"/>
    </row>
    <row r="7639" spans="2:8">
      <c r="B7639" s="2" t="s">
        <v>8087</v>
      </c>
      <c r="C7639" s="2">
        <v>35</v>
      </c>
      <c r="D7639" s="2" t="s">
        <v>461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461</v>
      </c>
      <c r="E7640" s="2"/>
      <c r="F7640" s="2"/>
      <c r="G7640" s="2"/>
      <c r="H7640" s="2"/>
    </row>
    <row r="7641" spans="2:8">
      <c r="B7641" s="2" t="s">
        <v>8089</v>
      </c>
      <c r="C7641" s="2">
        <v>36</v>
      </c>
      <c r="D7641" s="2" t="s">
        <v>461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461</v>
      </c>
      <c r="E7642" s="2"/>
      <c r="F7642" s="2"/>
      <c r="G7642" s="2"/>
      <c r="H7642" s="2"/>
    </row>
    <row r="7643" spans="2:8">
      <c r="B7643" s="2" t="s">
        <v>8091</v>
      </c>
      <c r="C7643" s="2">
        <v>33</v>
      </c>
      <c r="D7643" s="2" t="s">
        <v>461</v>
      </c>
      <c r="E7643" s="2"/>
      <c r="F7643" s="2"/>
      <c r="G7643" s="2"/>
      <c r="H7643" s="2"/>
    </row>
    <row r="7644" spans="2:8">
      <c r="B7644" s="2" t="s">
        <v>8092</v>
      </c>
      <c r="C7644" s="2">
        <v>33</v>
      </c>
      <c r="D7644" s="2" t="s">
        <v>461</v>
      </c>
      <c r="E7644" s="2"/>
      <c r="F7644" s="2"/>
      <c r="G7644" s="2"/>
      <c r="H7644" s="2"/>
    </row>
    <row r="7645" spans="2:8">
      <c r="B7645" s="2" t="s">
        <v>8093</v>
      </c>
      <c r="C7645" s="2">
        <v>14</v>
      </c>
      <c r="D7645" s="2" t="s">
        <v>461</v>
      </c>
      <c r="E7645" s="2"/>
      <c r="F7645" s="2"/>
      <c r="G7645" s="2"/>
      <c r="H7645" s="2"/>
    </row>
    <row r="7646" spans="2:8">
      <c r="B7646" s="2" t="s">
        <v>8094</v>
      </c>
      <c r="C7646" s="2">
        <v>17</v>
      </c>
      <c r="D7646" s="2" t="s">
        <v>461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29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27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25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9</v>
      </c>
      <c r="D7662" s="2" t="s">
        <v>461</v>
      </c>
      <c r="E7662" s="2"/>
      <c r="F7662" s="2"/>
      <c r="G7662" s="2"/>
      <c r="H7662" s="2"/>
    </row>
    <row r="7663" spans="2:8">
      <c r="B7663" s="2" t="s">
        <v>8111</v>
      </c>
      <c r="C7663" s="2">
        <v>18</v>
      </c>
      <c r="D7663" s="2" t="s">
        <v>461</v>
      </c>
      <c r="E7663" s="2"/>
      <c r="F7663" s="2"/>
      <c r="G7663" s="2"/>
      <c r="H7663" s="2"/>
    </row>
    <row r="7664" spans="2:8">
      <c r="B7664" s="2" t="s">
        <v>8112</v>
      </c>
      <c r="C7664" s="2">
        <v>19</v>
      </c>
      <c r="D7664" s="2" t="s">
        <v>461</v>
      </c>
      <c r="E7664" s="2"/>
      <c r="F7664" s="2"/>
      <c r="G7664" s="2"/>
      <c r="H7664" s="2"/>
    </row>
    <row r="7665" spans="2:8">
      <c r="B7665" s="2" t="s">
        <v>8113</v>
      </c>
      <c r="C7665" s="2">
        <v>24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23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21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21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22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18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14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14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15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19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19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24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24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31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461</v>
      </c>
      <c r="E7688" s="2"/>
      <c r="F7688" s="2"/>
      <c r="G7688" s="2"/>
      <c r="H7688" s="2"/>
    </row>
    <row r="7689" spans="2:8">
      <c r="B7689" s="2" t="s">
        <v>8137</v>
      </c>
      <c r="C7689" s="2">
        <v>33</v>
      </c>
      <c r="D7689" s="2" t="s">
        <v>461</v>
      </c>
      <c r="E7689" s="2"/>
      <c r="F7689" s="2"/>
      <c r="G7689" s="2"/>
      <c r="H7689" s="2"/>
    </row>
    <row r="7690" spans="2:8">
      <c r="B7690" s="2" t="s">
        <v>8138</v>
      </c>
      <c r="C7690" s="2">
        <v>32</v>
      </c>
      <c r="D7690" s="2" t="s">
        <v>461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461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461</v>
      </c>
      <c r="E7692" s="2"/>
      <c r="F7692" s="2"/>
      <c r="G7692" s="2"/>
      <c r="H7692" s="2"/>
    </row>
    <row r="7693" spans="2:8">
      <c r="B7693" s="2" t="s">
        <v>8141</v>
      </c>
      <c r="C7693" s="2">
        <v>30</v>
      </c>
      <c r="D7693" s="2" t="s">
        <v>461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461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461</v>
      </c>
      <c r="E7696" s="2"/>
      <c r="F7696" s="2"/>
      <c r="G7696" s="2"/>
      <c r="H7696" s="2"/>
    </row>
    <row r="7697" spans="2:8">
      <c r="B7697" s="2" t="s">
        <v>8145</v>
      </c>
      <c r="C7697" s="2">
        <v>30</v>
      </c>
      <c r="D7697" s="2" t="s">
        <v>461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461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461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461</v>
      </c>
      <c r="E7700" s="2"/>
      <c r="F7700" s="2"/>
      <c r="G7700" s="2"/>
      <c r="H7700" s="2"/>
    </row>
    <row r="7701" spans="2:8">
      <c r="B7701" s="2" t="s">
        <v>8149</v>
      </c>
      <c r="C7701" s="2">
        <v>12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16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24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25</v>
      </c>
      <c r="D7707" s="2" t="s">
        <v>461</v>
      </c>
      <c r="E7707" s="2"/>
      <c r="F7707" s="2"/>
      <c r="G7707" s="2"/>
      <c r="H7707" s="2"/>
    </row>
    <row r="7708" spans="2:8">
      <c r="B7708" s="2" t="s">
        <v>8156</v>
      </c>
      <c r="C7708" s="2">
        <v>27</v>
      </c>
      <c r="D7708" s="2" t="s">
        <v>461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461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461</v>
      </c>
      <c r="E7710" s="2"/>
      <c r="F7710" s="2"/>
      <c r="G7710" s="2"/>
      <c r="H7710" s="2"/>
    </row>
    <row r="7711" spans="2:8">
      <c r="B7711" s="2" t="s">
        <v>8159</v>
      </c>
      <c r="C7711" s="2">
        <v>25</v>
      </c>
      <c r="D7711" s="2" t="s">
        <v>461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461</v>
      </c>
      <c r="E7712" s="2"/>
      <c r="F7712" s="2"/>
      <c r="G7712" s="2"/>
      <c r="H7712" s="2"/>
    </row>
    <row r="7713" spans="2:8">
      <c r="B7713" s="2" t="s">
        <v>8161</v>
      </c>
      <c r="C7713" s="2">
        <v>15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36</v>
      </c>
      <c r="D7714" s="2" t="s">
        <v>461</v>
      </c>
      <c r="E7714" s="2"/>
      <c r="F7714" s="2"/>
      <c r="G7714" s="2"/>
      <c r="H7714" s="2"/>
    </row>
    <row r="7715" spans="2:8">
      <c r="B7715" s="2" t="s">
        <v>8163</v>
      </c>
      <c r="C7715" s="2">
        <v>37</v>
      </c>
      <c r="D7715" s="2" t="s">
        <v>461</v>
      </c>
      <c r="E7715" s="2"/>
      <c r="F7715" s="2"/>
      <c r="G7715" s="2"/>
      <c r="H7715" s="2"/>
    </row>
    <row r="7716" spans="2:8">
      <c r="B7716" s="2" t="s">
        <v>8164</v>
      </c>
      <c r="C7716" s="2">
        <v>37</v>
      </c>
      <c r="D7716" s="2" t="s">
        <v>461</v>
      </c>
      <c r="E7716" s="2"/>
      <c r="F7716" s="2"/>
      <c r="G7716" s="2"/>
      <c r="H7716" s="2"/>
    </row>
    <row r="7717" spans="2:8">
      <c r="B7717" s="2" t="s">
        <v>8165</v>
      </c>
      <c r="C7717" s="2">
        <v>12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23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13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16</v>
      </c>
      <c r="D7721" s="2" t="s">
        <v>461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461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461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461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461</v>
      </c>
      <c r="E7725" s="2"/>
      <c r="F7725" s="2"/>
      <c r="G7725" s="2"/>
      <c r="H7725" s="2"/>
    </row>
    <row r="7726" spans="2:8">
      <c r="B7726" s="2" t="s">
        <v>8174</v>
      </c>
      <c r="C7726" s="2">
        <v>22</v>
      </c>
      <c r="D7726" s="2" t="s">
        <v>461</v>
      </c>
      <c r="E7726" s="2"/>
      <c r="F7726" s="2"/>
      <c r="G7726" s="2"/>
      <c r="H7726" s="2"/>
    </row>
    <row r="7727" spans="2:8">
      <c r="B7727" s="2" t="s">
        <v>8175</v>
      </c>
      <c r="C7727" s="2">
        <v>19</v>
      </c>
      <c r="D7727" s="2" t="s">
        <v>461</v>
      </c>
      <c r="E7727" s="2"/>
      <c r="F7727" s="2"/>
      <c r="G7727" s="2"/>
      <c r="H7727" s="2"/>
    </row>
    <row r="7728" spans="2:8">
      <c r="B7728" s="2" t="s">
        <v>8176</v>
      </c>
      <c r="C7728" s="2">
        <v>31</v>
      </c>
      <c r="D7728" s="2" t="s">
        <v>461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461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461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461</v>
      </c>
      <c r="E7731" s="2"/>
      <c r="F7731" s="2"/>
      <c r="G7731" s="2"/>
      <c r="H7731" s="2"/>
    </row>
    <row r="7732" spans="2:8">
      <c r="B7732" s="2" t="s">
        <v>8180</v>
      </c>
      <c r="C7732" s="2">
        <v>40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40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39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36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461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461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461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461</v>
      </c>
      <c r="E7739" s="2"/>
      <c r="F7739" s="2"/>
      <c r="G7739" s="2"/>
      <c r="H7739" s="2"/>
    </row>
    <row r="7740" spans="2:8">
      <c r="B7740" s="2" t="s">
        <v>8188</v>
      </c>
      <c r="C7740" s="2">
        <v>34</v>
      </c>
      <c r="D7740" s="2" t="s">
        <v>461</v>
      </c>
      <c r="E7740" s="2"/>
      <c r="F7740" s="2"/>
      <c r="G7740" s="2"/>
      <c r="H7740" s="2"/>
    </row>
    <row r="7741" spans="2:8">
      <c r="B7741" s="2" t="s">
        <v>8189</v>
      </c>
      <c r="C7741" s="2">
        <v>34</v>
      </c>
      <c r="D7741" s="2" t="s">
        <v>461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461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461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461</v>
      </c>
      <c r="E7744" s="2"/>
      <c r="F7744" s="2"/>
      <c r="G7744" s="2"/>
      <c r="H7744" s="2"/>
    </row>
    <row r="7745" spans="2:8">
      <c r="B7745" s="2" t="s">
        <v>8193</v>
      </c>
      <c r="C7745" s="2">
        <v>35</v>
      </c>
      <c r="D7745" s="2" t="s">
        <v>461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461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461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461</v>
      </c>
      <c r="E7749" s="2"/>
      <c r="F7749" s="2"/>
      <c r="G7749" s="2"/>
      <c r="H7749" s="2"/>
    </row>
    <row r="7750" spans="2:8">
      <c r="B7750" s="2" t="s">
        <v>8198</v>
      </c>
      <c r="C7750" s="2">
        <v>33</v>
      </c>
      <c r="D7750" s="2" t="s">
        <v>461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461</v>
      </c>
      <c r="E7751" s="2"/>
      <c r="F7751" s="2"/>
      <c r="G7751" s="2"/>
      <c r="H7751" s="2"/>
    </row>
    <row r="7752" spans="2:8">
      <c r="B7752" s="2" t="s">
        <v>8200</v>
      </c>
      <c r="C7752" s="2">
        <v>20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21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19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16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36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30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461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461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461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461</v>
      </c>
      <c r="E7768" s="2"/>
      <c r="F7768" s="2"/>
      <c r="G7768" s="2"/>
      <c r="H7768" s="2"/>
    </row>
    <row r="7769" spans="2:8">
      <c r="B7769" s="2" t="s">
        <v>8217</v>
      </c>
      <c r="C7769" s="2">
        <v>27</v>
      </c>
      <c r="D7769" s="2" t="s">
        <v>461</v>
      </c>
      <c r="E7769" s="2"/>
      <c r="F7769" s="2"/>
      <c r="G7769" s="2"/>
      <c r="H7769" s="2"/>
    </row>
    <row r="7770" spans="2:8">
      <c r="B7770" s="2" t="s">
        <v>8218</v>
      </c>
      <c r="C7770" s="2">
        <v>32</v>
      </c>
      <c r="D7770" s="2" t="s">
        <v>461</v>
      </c>
      <c r="E7770" s="2"/>
      <c r="F7770" s="2"/>
      <c r="G7770" s="2"/>
      <c r="H7770" s="2"/>
    </row>
    <row r="7771" spans="2:8">
      <c r="B7771" s="2" t="s">
        <v>8219</v>
      </c>
      <c r="C7771" s="2">
        <v>33</v>
      </c>
      <c r="D7771" s="2" t="s">
        <v>461</v>
      </c>
      <c r="E7771" s="2"/>
      <c r="F7771" s="2"/>
      <c r="G7771" s="2"/>
      <c r="H7771" s="2"/>
    </row>
    <row r="7772" spans="2:8">
      <c r="B7772" s="2" t="s">
        <v>8220</v>
      </c>
      <c r="C7772" s="2">
        <v>32</v>
      </c>
      <c r="D7772" s="2" t="s">
        <v>461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461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461</v>
      </c>
      <c r="E7774" s="2"/>
      <c r="F7774" s="2"/>
      <c r="G7774" s="2"/>
      <c r="H7774" s="2"/>
    </row>
    <row r="7775" spans="2:8">
      <c r="B7775" s="2" t="s">
        <v>8223</v>
      </c>
      <c r="C7775" s="2">
        <v>35</v>
      </c>
      <c r="D7775" s="2" t="s">
        <v>461</v>
      </c>
      <c r="E7775" s="2"/>
      <c r="F7775" s="2"/>
      <c r="G7775" s="2"/>
      <c r="H7775" s="2"/>
    </row>
    <row r="7776" spans="2:8">
      <c r="B7776" s="2" t="s">
        <v>8224</v>
      </c>
      <c r="C7776" s="2">
        <v>36</v>
      </c>
      <c r="D7776" s="2" t="s">
        <v>461</v>
      </c>
      <c r="E7776" s="2"/>
      <c r="F7776" s="2"/>
      <c r="G7776" s="2"/>
      <c r="H7776" s="2"/>
    </row>
    <row r="7777" spans="2:8">
      <c r="B7777" s="2" t="s">
        <v>8225</v>
      </c>
      <c r="C7777" s="2">
        <v>35</v>
      </c>
      <c r="D7777" s="2" t="s">
        <v>461</v>
      </c>
      <c r="E7777" s="2"/>
      <c r="F7777" s="2"/>
      <c r="G7777" s="2"/>
      <c r="H7777" s="2"/>
    </row>
    <row r="7778" spans="2:8">
      <c r="B7778" s="2" t="s">
        <v>8226</v>
      </c>
      <c r="C7778" s="2">
        <v>35</v>
      </c>
      <c r="D7778" s="2" t="s">
        <v>461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461</v>
      </c>
      <c r="E7779" s="2"/>
      <c r="F7779" s="2"/>
      <c r="G7779" s="2"/>
      <c r="H7779" s="2"/>
    </row>
    <row r="7780" spans="2:8">
      <c r="B7780" s="2" t="s">
        <v>8228</v>
      </c>
      <c r="C7780" s="2">
        <v>33</v>
      </c>
      <c r="D7780" s="2" t="s">
        <v>461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461</v>
      </c>
      <c r="E7781" s="2"/>
      <c r="F7781" s="2"/>
      <c r="G7781" s="2"/>
      <c r="H7781" s="2"/>
    </row>
    <row r="7782" spans="2:8">
      <c r="B7782" s="2" t="s">
        <v>8230</v>
      </c>
      <c r="C7782" s="2">
        <v>28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28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461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461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461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461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461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461</v>
      </c>
      <c r="E7794" s="2"/>
      <c r="F7794" s="2"/>
      <c r="G7794" s="2"/>
      <c r="H7794" s="2"/>
    </row>
    <row r="7795" spans="2:8">
      <c r="B7795" s="2" t="s">
        <v>8243</v>
      </c>
      <c r="C7795" s="2">
        <v>19</v>
      </c>
      <c r="D7795" s="2" t="s">
        <v>461</v>
      </c>
      <c r="E7795" s="2"/>
      <c r="F7795" s="2"/>
      <c r="G7795" s="2"/>
      <c r="H7795" s="2"/>
    </row>
    <row r="7796" spans="2:8">
      <c r="B7796" s="2" t="s">
        <v>8244</v>
      </c>
      <c r="C7796" s="2">
        <v>19</v>
      </c>
      <c r="D7796" s="2" t="s">
        <v>461</v>
      </c>
      <c r="E7796" s="2"/>
      <c r="F7796" s="2"/>
      <c r="G7796" s="2"/>
      <c r="H7796" s="2"/>
    </row>
    <row r="7797" spans="2:8">
      <c r="B7797" s="2" t="s">
        <v>8245</v>
      </c>
      <c r="C7797" s="2">
        <v>19</v>
      </c>
      <c r="D7797" s="2" t="s">
        <v>461</v>
      </c>
      <c r="E7797" s="2"/>
      <c r="F7797" s="2"/>
      <c r="G7797" s="2"/>
      <c r="H7797" s="2"/>
    </row>
    <row r="7798" spans="2:8">
      <c r="B7798" s="2" t="s">
        <v>8246</v>
      </c>
      <c r="C7798" s="2">
        <v>19</v>
      </c>
      <c r="D7798" s="2" t="s">
        <v>461</v>
      </c>
      <c r="E7798" s="2"/>
      <c r="F7798" s="2"/>
      <c r="G7798" s="2"/>
      <c r="H7798" s="2"/>
    </row>
    <row r="7799" spans="2:8">
      <c r="B7799" s="2" t="s">
        <v>8247</v>
      </c>
      <c r="C7799" s="2">
        <v>35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35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34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34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32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20</v>
      </c>
      <c r="D7804" s="2" t="s">
        <v>461</v>
      </c>
      <c r="E7804" s="2"/>
      <c r="F7804" s="2"/>
      <c r="G7804" s="2"/>
      <c r="H7804" s="2"/>
    </row>
    <row r="7805" spans="2:8">
      <c r="B7805" s="2" t="s">
        <v>8253</v>
      </c>
      <c r="C7805" s="2">
        <v>21</v>
      </c>
      <c r="D7805" s="2" t="s">
        <v>461</v>
      </c>
      <c r="E7805" s="2"/>
      <c r="F7805" s="2"/>
      <c r="G7805" s="2"/>
      <c r="H7805" s="2"/>
    </row>
    <row r="7806" spans="2:8">
      <c r="B7806" s="2" t="s">
        <v>8254</v>
      </c>
      <c r="C7806" s="2">
        <v>21</v>
      </c>
      <c r="D7806" s="2" t="s">
        <v>461</v>
      </c>
      <c r="E7806" s="2"/>
      <c r="F7806" s="2"/>
      <c r="G7806" s="2"/>
      <c r="H7806" s="2"/>
    </row>
    <row r="7807" spans="2:8">
      <c r="B7807" s="2" t="s">
        <v>8255</v>
      </c>
      <c r="C7807" s="2">
        <v>20</v>
      </c>
      <c r="D7807" s="2" t="s">
        <v>461</v>
      </c>
      <c r="E7807" s="2"/>
      <c r="F7807" s="2"/>
      <c r="G7807" s="2"/>
      <c r="H7807" s="2"/>
    </row>
    <row r="7808" spans="2:8">
      <c r="B7808" s="2" t="s">
        <v>8256</v>
      </c>
      <c r="C7808" s="2">
        <v>20</v>
      </c>
      <c r="D7808" s="2" t="s">
        <v>461</v>
      </c>
      <c r="E7808" s="2"/>
      <c r="F7808" s="2"/>
      <c r="G7808" s="2"/>
      <c r="H7808" s="2"/>
    </row>
    <row r="7809" spans="2:8">
      <c r="B7809" s="2" t="s">
        <v>8257</v>
      </c>
      <c r="C7809" s="2">
        <v>20</v>
      </c>
      <c r="D7809" s="2" t="s">
        <v>461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461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461</v>
      </c>
      <c r="E7811" s="2"/>
      <c r="F7811" s="2"/>
      <c r="G7811" s="2"/>
      <c r="H7811" s="2"/>
    </row>
    <row r="7812" spans="2:8">
      <c r="B7812" s="2" t="s">
        <v>8260</v>
      </c>
      <c r="C7812" s="2">
        <v>20</v>
      </c>
      <c r="D7812" s="2" t="s">
        <v>461</v>
      </c>
      <c r="E7812" s="2"/>
      <c r="F7812" s="2"/>
      <c r="G7812" s="2"/>
      <c r="H7812" s="2"/>
    </row>
    <row r="7813" spans="2:8">
      <c r="B7813" s="2" t="s">
        <v>8261</v>
      </c>
      <c r="C7813" s="2">
        <v>19</v>
      </c>
      <c r="D7813" s="2" t="s">
        <v>461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19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19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20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20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461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461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461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461</v>
      </c>
      <c r="E7827" s="2"/>
      <c r="F7827" s="2"/>
      <c r="G7827" s="2"/>
      <c r="H7827" s="2"/>
    </row>
    <row r="7828" spans="2:8">
      <c r="B7828" s="2" t="s">
        <v>8276</v>
      </c>
      <c r="C7828" s="2">
        <v>33</v>
      </c>
      <c r="D7828" s="2" t="s">
        <v>461</v>
      </c>
      <c r="E7828" s="2"/>
      <c r="F7828" s="2"/>
      <c r="G7828" s="2"/>
      <c r="H7828" s="2"/>
    </row>
    <row r="7829" spans="2:8">
      <c r="B7829" s="2" t="s">
        <v>8277</v>
      </c>
      <c r="C7829" s="2">
        <v>32</v>
      </c>
      <c r="D7829" s="2" t="s">
        <v>461</v>
      </c>
      <c r="E7829" s="2"/>
      <c r="F7829" s="2"/>
      <c r="G7829" s="2"/>
      <c r="H7829" s="2"/>
    </row>
    <row r="7830" spans="2:8">
      <c r="B7830" s="2" t="s">
        <v>8278</v>
      </c>
      <c r="C7830" s="2">
        <v>9</v>
      </c>
      <c r="D7830" s="2" t="s">
        <v>461</v>
      </c>
      <c r="E7830" s="2"/>
      <c r="F7830" s="2"/>
      <c r="G7830" s="2"/>
      <c r="H7830" s="2"/>
    </row>
    <row r="7831" spans="2:8">
      <c r="B7831" s="2" t="s">
        <v>8279</v>
      </c>
      <c r="C7831" s="2">
        <v>35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34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33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30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461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461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461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461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461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461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461</v>
      </c>
      <c r="E7847" s="2"/>
      <c r="F7847" s="2"/>
      <c r="G7847" s="2"/>
      <c r="H7847" s="2"/>
    </row>
    <row r="7848" spans="2:8">
      <c r="B7848" s="2" t="s">
        <v>8296</v>
      </c>
      <c r="C7848" s="2">
        <v>22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22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19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18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16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15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16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16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461</v>
      </c>
      <c r="E7857" s="2"/>
      <c r="F7857" s="2"/>
      <c r="G7857" s="2"/>
      <c r="H7857" s="2"/>
    </row>
    <row r="7858" spans="2:8">
      <c r="B7858" s="2" t="s">
        <v>8306</v>
      </c>
      <c r="C7858" s="2">
        <v>35</v>
      </c>
      <c r="D7858" s="2" t="s">
        <v>461</v>
      </c>
      <c r="E7858" s="2"/>
      <c r="F7858" s="2"/>
      <c r="G7858" s="2"/>
      <c r="H7858" s="2"/>
    </row>
    <row r="7859" spans="2:8">
      <c r="B7859" s="2" t="s">
        <v>8307</v>
      </c>
      <c r="C7859" s="2">
        <v>33</v>
      </c>
      <c r="D7859" s="2" t="s">
        <v>461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461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461</v>
      </c>
      <c r="E7861" s="2"/>
      <c r="F7861" s="2"/>
      <c r="G7861" s="2"/>
      <c r="H7861" s="2"/>
    </row>
    <row r="7862" spans="2:8">
      <c r="B7862" s="2" t="s">
        <v>8310</v>
      </c>
      <c r="C7862" s="2">
        <v>44</v>
      </c>
      <c r="D7862" s="2" t="s">
        <v>461</v>
      </c>
      <c r="E7862" s="2"/>
      <c r="F7862" s="2"/>
      <c r="G7862" s="2"/>
      <c r="H7862" s="2"/>
    </row>
    <row r="7863" spans="2:8">
      <c r="B7863" s="2" t="s">
        <v>8311</v>
      </c>
      <c r="C7863" s="2">
        <v>37</v>
      </c>
      <c r="D7863" s="2" t="s">
        <v>461</v>
      </c>
      <c r="E7863" s="2"/>
      <c r="F7863" s="2"/>
      <c r="G7863" s="2"/>
      <c r="H7863" s="2"/>
    </row>
    <row r="7864" spans="2:8">
      <c r="B7864" s="2" t="s">
        <v>8312</v>
      </c>
      <c r="C7864" s="2">
        <v>32</v>
      </c>
      <c r="D7864" s="2" t="s">
        <v>461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16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17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22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461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461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461</v>
      </c>
      <c r="E7873" s="2"/>
      <c r="F7873" s="2"/>
      <c r="G7873" s="2"/>
      <c r="H7873" s="2"/>
    </row>
    <row r="7874" spans="2:8">
      <c r="B7874" s="2" t="s">
        <v>8322</v>
      </c>
      <c r="C7874" s="2">
        <v>32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35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35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33</v>
      </c>
      <c r="D7886" s="2" t="s">
        <v>461</v>
      </c>
      <c r="E7886" s="2"/>
      <c r="F7886" s="2"/>
      <c r="G7886" s="2"/>
      <c r="H7886" s="2"/>
    </row>
    <row r="7887" spans="2:8">
      <c r="B7887" s="2" t="s">
        <v>8335</v>
      </c>
      <c r="C7887" s="2">
        <v>11</v>
      </c>
      <c r="D7887" s="2" t="s">
        <v>461</v>
      </c>
      <c r="E7887" s="2"/>
      <c r="F7887" s="2"/>
      <c r="G7887" s="2"/>
      <c r="H7887" s="2"/>
    </row>
    <row r="7888" spans="2:8">
      <c r="B7888" s="2" t="s">
        <v>8336</v>
      </c>
      <c r="C7888" s="2">
        <v>32</v>
      </c>
      <c r="D7888" s="2" t="s">
        <v>461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461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461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461</v>
      </c>
      <c r="E7891" s="2"/>
      <c r="F7891" s="2"/>
      <c r="G7891" s="2"/>
      <c r="H7891" s="2"/>
    </row>
    <row r="7892" spans="2:8">
      <c r="B7892" s="2" t="s">
        <v>8340</v>
      </c>
      <c r="C7892" s="2">
        <v>27</v>
      </c>
      <c r="D7892" s="2" t="s">
        <v>461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461</v>
      </c>
      <c r="E7893" s="2"/>
      <c r="F7893" s="2"/>
      <c r="G7893" s="2"/>
      <c r="H7893" s="2"/>
    </row>
    <row r="7894" spans="2:8">
      <c r="B7894" s="2" t="s">
        <v>8342</v>
      </c>
      <c r="C7894" s="2">
        <v>18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30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461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461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461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461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461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461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461</v>
      </c>
      <c r="E7906" s="2"/>
      <c r="F7906" s="2"/>
      <c r="G7906" s="2"/>
      <c r="H7906" s="2"/>
    </row>
    <row r="7907" spans="2:8">
      <c r="B7907" s="2" t="s">
        <v>8355</v>
      </c>
      <c r="C7907" s="2">
        <v>27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25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22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23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22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21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20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36</v>
      </c>
      <c r="D7920" s="2" t="s">
        <v>461</v>
      </c>
      <c r="E7920" s="2"/>
      <c r="F7920" s="2"/>
      <c r="G7920" s="2"/>
      <c r="H7920" s="2"/>
    </row>
    <row r="7921" spans="2:8">
      <c r="B7921" s="2" t="s">
        <v>8369</v>
      </c>
      <c r="C7921" s="2">
        <v>39</v>
      </c>
      <c r="D7921" s="2" t="s">
        <v>461</v>
      </c>
      <c r="E7921" s="2"/>
      <c r="F7921" s="2"/>
      <c r="G7921" s="2"/>
      <c r="H7921" s="2"/>
    </row>
    <row r="7922" spans="2:8">
      <c r="B7922" s="2" t="s">
        <v>8370</v>
      </c>
      <c r="C7922" s="2">
        <v>37</v>
      </c>
      <c r="D7922" s="2" t="s">
        <v>461</v>
      </c>
      <c r="E7922" s="2"/>
      <c r="F7922" s="2"/>
      <c r="G7922" s="2"/>
      <c r="H7922" s="2"/>
    </row>
    <row r="7923" spans="2:8">
      <c r="B7923" s="2" t="s">
        <v>8371</v>
      </c>
      <c r="C7923" s="2">
        <v>36</v>
      </c>
      <c r="D7923" s="2" t="s">
        <v>461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461</v>
      </c>
      <c r="E7924" s="2"/>
      <c r="F7924" s="2"/>
      <c r="G7924" s="2"/>
      <c r="H7924" s="2"/>
    </row>
    <row r="7925" spans="2:8">
      <c r="B7925" s="2" t="s">
        <v>8373</v>
      </c>
      <c r="C7925" s="2">
        <v>36</v>
      </c>
      <c r="D7925" s="2" t="s">
        <v>461</v>
      </c>
      <c r="E7925" s="2"/>
      <c r="F7925" s="2"/>
      <c r="G7925" s="2"/>
      <c r="H7925" s="2"/>
    </row>
    <row r="7926" spans="2:8">
      <c r="B7926" s="2" t="s">
        <v>8374</v>
      </c>
      <c r="C7926" s="2">
        <v>38</v>
      </c>
      <c r="D7926" s="2" t="s">
        <v>461</v>
      </c>
      <c r="E7926" s="2"/>
      <c r="F7926" s="2"/>
      <c r="G7926" s="2"/>
      <c r="H7926" s="2"/>
    </row>
    <row r="7927" spans="2:8">
      <c r="B7927" s="2" t="s">
        <v>8375</v>
      </c>
      <c r="C7927" s="2">
        <v>36</v>
      </c>
      <c r="D7927" s="2" t="s">
        <v>461</v>
      </c>
      <c r="E7927" s="2"/>
      <c r="F7927" s="2"/>
      <c r="G7927" s="2"/>
      <c r="H7927" s="2"/>
    </row>
    <row r="7928" spans="2:8">
      <c r="B7928" s="2" t="s">
        <v>8376</v>
      </c>
      <c r="C7928" s="2">
        <v>34</v>
      </c>
      <c r="D7928" s="2" t="s">
        <v>461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461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24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23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23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34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36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35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35</v>
      </c>
      <c r="D7943" s="2" t="s">
        <v>461</v>
      </c>
      <c r="E7943" s="2"/>
      <c r="F7943" s="2"/>
      <c r="G7943" s="2"/>
      <c r="H7943" s="2"/>
    </row>
    <row r="7944" spans="2:8">
      <c r="B7944" s="2" t="s">
        <v>8392</v>
      </c>
      <c r="C7944" s="2">
        <v>36</v>
      </c>
      <c r="D7944" s="2" t="s">
        <v>461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461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461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461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23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19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31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31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25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21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22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22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20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20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40</v>
      </c>
      <c r="D7967" s="2" t="s">
        <v>461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31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34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25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18</v>
      </c>
      <c r="D7979" s="2" t="s">
        <v>461</v>
      </c>
      <c r="E7979" s="2"/>
      <c r="F7979" s="2"/>
      <c r="G7979" s="2"/>
      <c r="H7979" s="2"/>
    </row>
    <row r="7980" spans="2:8">
      <c r="B7980" s="2" t="s">
        <v>8428</v>
      </c>
      <c r="C7980" s="2">
        <v>21</v>
      </c>
      <c r="D7980" s="2" t="s">
        <v>461</v>
      </c>
      <c r="E7980" s="2"/>
      <c r="F7980" s="2"/>
      <c r="G7980" s="2"/>
      <c r="H7980" s="2"/>
    </row>
    <row r="7981" spans="2:8">
      <c r="B7981" s="2" t="s">
        <v>8429</v>
      </c>
      <c r="C7981" s="2">
        <v>21</v>
      </c>
      <c r="D7981" s="2" t="s">
        <v>461</v>
      </c>
      <c r="E7981" s="2"/>
      <c r="F7981" s="2"/>
      <c r="G7981" s="2"/>
      <c r="H7981" s="2"/>
    </row>
    <row r="7982" spans="2:8">
      <c r="B7982" s="2" t="s">
        <v>8430</v>
      </c>
      <c r="C7982" s="2">
        <v>21</v>
      </c>
      <c r="D7982" s="2" t="s">
        <v>461</v>
      </c>
      <c r="E7982" s="2"/>
      <c r="F7982" s="2"/>
      <c r="G7982" s="2"/>
      <c r="H7982" s="2"/>
    </row>
    <row r="7983" spans="2:8">
      <c r="B7983" s="2" t="s">
        <v>8431</v>
      </c>
      <c r="C7983" s="2">
        <v>19</v>
      </c>
      <c r="D7983" s="2" t="s">
        <v>461</v>
      </c>
      <c r="E7983" s="2"/>
      <c r="F7983" s="2"/>
      <c r="G7983" s="2"/>
      <c r="H7983" s="2"/>
    </row>
    <row r="7984" spans="2:8">
      <c r="B7984" s="2" t="s">
        <v>8432</v>
      </c>
      <c r="C7984" s="2">
        <v>15</v>
      </c>
      <c r="D7984" s="2" t="s">
        <v>461</v>
      </c>
      <c r="E7984" s="2"/>
      <c r="F7984" s="2"/>
      <c r="G7984" s="2"/>
      <c r="H7984" s="2"/>
    </row>
    <row r="7985" spans="2:8">
      <c r="B7985" s="2" t="s">
        <v>8433</v>
      </c>
      <c r="C7985" s="2">
        <v>11</v>
      </c>
      <c r="D7985" s="2" t="s">
        <v>461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461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461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461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461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461</v>
      </c>
      <c r="E7990" s="2"/>
      <c r="F7990" s="2"/>
      <c r="G7990" s="2"/>
      <c r="H7990" s="2"/>
    </row>
    <row r="7991" spans="2:8">
      <c r="B7991" s="2" t="s">
        <v>8439</v>
      </c>
      <c r="C7991" s="2">
        <v>23</v>
      </c>
      <c r="D7991" s="2" t="s">
        <v>461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461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461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461</v>
      </c>
      <c r="E7994" s="2"/>
      <c r="F7994" s="2"/>
      <c r="G7994" s="2"/>
      <c r="H7994" s="2"/>
    </row>
    <row r="7995" spans="2:8">
      <c r="B7995" s="2" t="s">
        <v>8443</v>
      </c>
      <c r="C7995" s="2">
        <v>25</v>
      </c>
      <c r="D7995" s="2" t="s">
        <v>461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461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461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461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461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461</v>
      </c>
      <c r="E8000" s="2"/>
      <c r="F8000" s="2"/>
      <c r="G8000" s="2"/>
      <c r="H8000" s="2"/>
    </row>
    <row r="8001" spans="2:8">
      <c r="B8001" s="2" t="s">
        <v>8449</v>
      </c>
      <c r="C8001" s="2">
        <v>29</v>
      </c>
      <c r="D8001" s="2" t="s">
        <v>461</v>
      </c>
      <c r="E8001" s="2"/>
      <c r="F8001" s="2"/>
      <c r="G8001" s="2"/>
      <c r="H8001" s="2"/>
    </row>
    <row r="8002" spans="2:8">
      <c r="B8002" s="2" t="s">
        <v>8450</v>
      </c>
      <c r="C8002" s="2">
        <v>28</v>
      </c>
      <c r="D8002" s="2" t="s">
        <v>461</v>
      </c>
      <c r="E8002" s="2"/>
      <c r="F8002" s="2"/>
      <c r="G8002" s="2"/>
      <c r="H8002" s="2"/>
    </row>
    <row r="8003" spans="2:8">
      <c r="B8003" s="2" t="s">
        <v>8451</v>
      </c>
      <c r="C8003" s="2">
        <v>27</v>
      </c>
      <c r="D8003" s="2" t="s">
        <v>461</v>
      </c>
      <c r="E8003" s="2"/>
      <c r="F8003" s="2"/>
      <c r="G8003" s="2"/>
      <c r="H8003" s="2"/>
    </row>
    <row r="8004" spans="2:8">
      <c r="B8004" s="2" t="s">
        <v>8452</v>
      </c>
      <c r="C8004" s="2">
        <v>35</v>
      </c>
      <c r="D8004" s="2" t="s">
        <v>461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461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461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461</v>
      </c>
      <c r="E8007" s="2"/>
      <c r="F8007" s="2"/>
      <c r="G8007" s="2"/>
      <c r="H8007" s="2"/>
    </row>
    <row r="8008" spans="2:8">
      <c r="B8008" s="2" t="s">
        <v>8456</v>
      </c>
      <c r="C8008" s="2">
        <v>8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14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16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17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19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20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19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20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21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23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29</v>
      </c>
      <c r="D8024" s="2" t="s">
        <v>461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461</v>
      </c>
      <c r="E8025" s="2"/>
      <c r="F8025" s="2"/>
      <c r="G8025" s="2"/>
      <c r="H8025" s="2"/>
    </row>
    <row r="8026" spans="2:8">
      <c r="B8026" s="2" t="s">
        <v>8474</v>
      </c>
      <c r="C8026" s="2">
        <v>19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26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40</v>
      </c>
      <c r="D8031" s="2" t="s">
        <v>461</v>
      </c>
      <c r="E8031" s="2"/>
      <c r="F8031" s="2"/>
      <c r="G8031" s="2"/>
      <c r="H8031" s="2"/>
    </row>
    <row r="8032" spans="2:8">
      <c r="B8032" s="2" t="s">
        <v>8480</v>
      </c>
      <c r="C8032" s="2">
        <v>38</v>
      </c>
      <c r="D8032" s="2" t="s">
        <v>461</v>
      </c>
      <c r="E8032" s="2"/>
      <c r="F8032" s="2"/>
      <c r="G8032" s="2"/>
      <c r="H8032" s="2"/>
    </row>
    <row r="8033" spans="2:8">
      <c r="B8033" s="2" t="s">
        <v>8481</v>
      </c>
      <c r="C8033" s="2">
        <v>36</v>
      </c>
      <c r="D8033" s="2" t="s">
        <v>461</v>
      </c>
      <c r="E8033" s="2"/>
      <c r="F8033" s="2"/>
      <c r="G8033" s="2"/>
      <c r="H8033" s="2"/>
    </row>
    <row r="8034" spans="2:8">
      <c r="B8034" s="2" t="s">
        <v>8482</v>
      </c>
      <c r="C8034" s="2">
        <v>36</v>
      </c>
      <c r="D8034" s="2" t="s">
        <v>461</v>
      </c>
      <c r="E8034" s="2"/>
      <c r="F8034" s="2"/>
      <c r="G8034" s="2"/>
      <c r="H8034" s="2"/>
    </row>
    <row r="8035" spans="2:8">
      <c r="B8035" s="2" t="s">
        <v>8483</v>
      </c>
      <c r="C8035" s="2">
        <v>35</v>
      </c>
      <c r="D8035" s="2" t="s">
        <v>461</v>
      </c>
      <c r="E8035" s="2"/>
      <c r="F8035" s="2"/>
      <c r="G8035" s="2"/>
      <c r="H8035" s="2"/>
    </row>
    <row r="8036" spans="2:8">
      <c r="B8036" s="2" t="s">
        <v>8484</v>
      </c>
      <c r="C8036" s="2">
        <v>16</v>
      </c>
      <c r="D8036" s="2" t="s">
        <v>461</v>
      </c>
      <c r="E8036" s="2"/>
      <c r="F8036" s="2"/>
      <c r="G8036" s="2"/>
      <c r="H8036" s="2"/>
    </row>
    <row r="8037" spans="2:8">
      <c r="B8037" s="2" t="s">
        <v>8485</v>
      </c>
      <c r="C8037" s="2">
        <v>14</v>
      </c>
      <c r="D8037" s="2" t="s">
        <v>461</v>
      </c>
      <c r="E8037" s="2"/>
      <c r="F8037" s="2"/>
      <c r="G8037" s="2"/>
      <c r="H8037" s="2"/>
    </row>
    <row r="8038" spans="2:8">
      <c r="B8038" s="2" t="s">
        <v>8486</v>
      </c>
      <c r="C8038" s="2">
        <v>12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12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12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13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12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12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11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12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12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21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35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32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23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461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461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461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461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461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23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23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461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461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461</v>
      </c>
      <c r="E8076" s="2"/>
      <c r="F8076" s="2"/>
      <c r="G8076" s="2"/>
      <c r="H8076" s="2"/>
    </row>
    <row r="8077" spans="2:8">
      <c r="B8077" s="2" t="s">
        <v>8525</v>
      </c>
      <c r="C8077" s="2">
        <v>27</v>
      </c>
      <c r="D8077" s="2" t="s">
        <v>461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461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31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31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26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26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25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23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22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23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461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461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461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461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461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461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461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461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461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461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461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461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461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461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461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28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25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39</v>
      </c>
      <c r="D8125" s="2" t="s">
        <v>461</v>
      </c>
      <c r="E8125" s="2"/>
      <c r="F8125" s="2"/>
      <c r="G8125" s="2"/>
      <c r="H8125" s="2"/>
    </row>
    <row r="8126" spans="2:8">
      <c r="B8126" s="2" t="s">
        <v>8574</v>
      </c>
      <c r="C8126" s="2">
        <v>40</v>
      </c>
      <c r="D8126" s="2" t="s">
        <v>461</v>
      </c>
      <c r="E8126" s="2"/>
      <c r="F8126" s="2"/>
      <c r="G8126" s="2"/>
      <c r="H8126" s="2"/>
    </row>
    <row r="8127" spans="2:8">
      <c r="B8127" s="2" t="s">
        <v>8575</v>
      </c>
      <c r="C8127" s="2">
        <v>40</v>
      </c>
      <c r="D8127" s="2" t="s">
        <v>461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461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461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461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461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461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461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461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461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461</v>
      </c>
      <c r="E8136" s="2"/>
      <c r="F8136" s="2"/>
      <c r="G8136" s="2"/>
      <c r="H8136" s="2"/>
    </row>
    <row r="8137" spans="2:8">
      <c r="B8137" s="2" t="s">
        <v>8585</v>
      </c>
      <c r="C8137" s="2">
        <v>11</v>
      </c>
      <c r="D8137" s="2" t="s">
        <v>461</v>
      </c>
      <c r="E8137" s="2"/>
      <c r="F8137" s="2"/>
      <c r="G8137" s="2"/>
      <c r="H8137" s="2"/>
    </row>
    <row r="8138" spans="2:8">
      <c r="B8138" s="2" t="s">
        <v>8586</v>
      </c>
      <c r="C8138" s="2">
        <v>12</v>
      </c>
      <c r="D8138" s="2" t="s">
        <v>461</v>
      </c>
      <c r="E8138" s="2"/>
      <c r="F8138" s="2"/>
      <c r="G8138" s="2"/>
      <c r="H8138" s="2"/>
    </row>
    <row r="8139" spans="2:8">
      <c r="B8139" s="2" t="s">
        <v>8587</v>
      </c>
      <c r="C8139" s="2">
        <v>17</v>
      </c>
      <c r="D8139" s="2" t="s">
        <v>461</v>
      </c>
      <c r="E8139" s="2"/>
      <c r="F8139" s="2"/>
      <c r="G8139" s="2"/>
      <c r="H8139" s="2"/>
    </row>
    <row r="8140" spans="2:8">
      <c r="B8140" s="2" t="s">
        <v>8588</v>
      </c>
      <c r="C8140" s="2">
        <v>19</v>
      </c>
      <c r="D8140" s="2" t="s">
        <v>461</v>
      </c>
      <c r="E8140" s="2"/>
      <c r="F8140" s="2"/>
      <c r="G8140" s="2"/>
      <c r="H8140" s="2"/>
    </row>
    <row r="8141" spans="2:8">
      <c r="B8141" s="2" t="s">
        <v>8589</v>
      </c>
      <c r="C8141" s="2">
        <v>19</v>
      </c>
      <c r="D8141" s="2" t="s">
        <v>461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461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461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461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461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461</v>
      </c>
      <c r="E8152" s="2"/>
      <c r="F8152" s="2"/>
      <c r="G8152" s="2"/>
      <c r="H8152" s="2"/>
    </row>
    <row r="8153" spans="2:8">
      <c r="B8153" s="2" t="s">
        <v>8601</v>
      </c>
      <c r="C8153" s="2">
        <v>27</v>
      </c>
      <c r="D8153" s="2" t="s">
        <v>461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461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25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24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31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30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5</v>
      </c>
      <c r="D8164" s="2" t="s">
        <v>461</v>
      </c>
      <c r="E8164" s="2"/>
      <c r="F8164" s="2"/>
      <c r="G8164" s="2"/>
      <c r="H8164" s="2"/>
    </row>
    <row r="8165" spans="2:8">
      <c r="B8165" s="2" t="s">
        <v>8613</v>
      </c>
      <c r="C8165" s="2">
        <v>10</v>
      </c>
      <c r="D8165" s="2" t="s">
        <v>461</v>
      </c>
      <c r="E8165" s="2"/>
      <c r="F8165" s="2"/>
      <c r="G8165" s="2"/>
      <c r="H8165" s="2"/>
    </row>
    <row r="8166" spans="2:8">
      <c r="B8166" s="2" t="s">
        <v>8614</v>
      </c>
      <c r="C8166" s="2">
        <v>11</v>
      </c>
      <c r="D8166" s="2" t="s">
        <v>461</v>
      </c>
      <c r="E8166" s="2"/>
      <c r="F8166" s="2"/>
      <c r="G8166" s="2"/>
      <c r="H8166" s="2"/>
    </row>
    <row r="8167" spans="2:8">
      <c r="B8167" s="2" t="s">
        <v>8615</v>
      </c>
      <c r="C8167" s="2">
        <v>13</v>
      </c>
      <c r="D8167" s="2" t="s">
        <v>461</v>
      </c>
      <c r="E8167" s="2"/>
      <c r="F8167" s="2"/>
      <c r="G8167" s="2"/>
      <c r="H8167" s="2"/>
    </row>
    <row r="8168" spans="2:8">
      <c r="B8168" s="2" t="s">
        <v>8616</v>
      </c>
      <c r="C8168" s="2">
        <v>14</v>
      </c>
      <c r="D8168" s="2" t="s">
        <v>461</v>
      </c>
      <c r="E8168" s="2"/>
      <c r="F8168" s="2"/>
      <c r="G8168" s="2"/>
      <c r="H8168" s="2"/>
    </row>
    <row r="8169" spans="2:8">
      <c r="B8169" s="2" t="s">
        <v>8617</v>
      </c>
      <c r="C8169" s="2">
        <v>19</v>
      </c>
      <c r="D8169" s="2" t="s">
        <v>461</v>
      </c>
      <c r="E8169" s="2"/>
      <c r="F8169" s="2"/>
      <c r="G8169" s="2"/>
      <c r="H8169" s="2"/>
    </row>
    <row r="8170" spans="2:8">
      <c r="B8170" s="2" t="s">
        <v>8618</v>
      </c>
      <c r="C8170" s="2">
        <v>21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23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24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23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23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25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22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20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19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19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17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461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461</v>
      </c>
      <c r="E8191" s="2"/>
      <c r="F8191" s="2"/>
      <c r="G8191" s="2"/>
      <c r="H8191" s="2"/>
    </row>
    <row r="8192" spans="2:8">
      <c r="B8192" s="2" t="s">
        <v>8640</v>
      </c>
      <c r="C8192" s="2">
        <v>14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13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21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39</v>
      </c>
      <c r="D8198" s="2" t="s">
        <v>461</v>
      </c>
      <c r="E8198" s="2"/>
      <c r="F8198" s="2"/>
      <c r="G8198" s="2"/>
      <c r="H8198" s="2"/>
    </row>
    <row r="8199" spans="2:8">
      <c r="B8199" s="2" t="s">
        <v>8647</v>
      </c>
      <c r="C8199" s="2">
        <v>42</v>
      </c>
      <c r="D8199" s="2" t="s">
        <v>461</v>
      </c>
      <c r="E8199" s="2"/>
      <c r="F8199" s="2"/>
      <c r="G8199" s="2"/>
      <c r="H8199" s="2"/>
    </row>
    <row r="8200" spans="2:8">
      <c r="B8200" s="2" t="s">
        <v>8648</v>
      </c>
      <c r="C8200" s="2">
        <v>41</v>
      </c>
      <c r="D8200" s="2" t="s">
        <v>461</v>
      </c>
      <c r="E8200" s="2"/>
      <c r="F8200" s="2"/>
      <c r="G8200" s="2"/>
      <c r="H8200" s="2"/>
    </row>
    <row r="8201" spans="2:8">
      <c r="B8201" s="2" t="s">
        <v>8649</v>
      </c>
      <c r="C8201" s="2">
        <v>40</v>
      </c>
      <c r="D8201" s="2" t="s">
        <v>461</v>
      </c>
      <c r="E8201" s="2"/>
      <c r="F8201" s="2"/>
      <c r="G8201" s="2"/>
      <c r="H8201" s="2"/>
    </row>
    <row r="8202" spans="2:8">
      <c r="B8202" s="2" t="s">
        <v>8650</v>
      </c>
      <c r="C8202" s="2">
        <v>38</v>
      </c>
      <c r="D8202" s="2" t="s">
        <v>461</v>
      </c>
      <c r="E8202" s="2"/>
      <c r="F8202" s="2"/>
      <c r="G8202" s="2"/>
      <c r="H8202" s="2"/>
    </row>
    <row r="8203" spans="2:8">
      <c r="B8203" s="2" t="s">
        <v>8651</v>
      </c>
      <c r="C8203" s="2">
        <v>34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35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36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461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461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461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461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461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38</v>
      </c>
      <c r="D8219" s="2" t="s">
        <v>461</v>
      </c>
      <c r="E8219" s="2"/>
      <c r="F8219" s="2"/>
      <c r="G8219" s="2"/>
      <c r="H8219" s="2"/>
    </row>
    <row r="8220" spans="2:8">
      <c r="B8220" s="2" t="s">
        <v>8668</v>
      </c>
      <c r="C8220" s="2">
        <v>39</v>
      </c>
      <c r="D8220" s="2" t="s">
        <v>461</v>
      </c>
      <c r="E8220" s="2"/>
      <c r="F8220" s="2"/>
      <c r="G8220" s="2"/>
      <c r="H8220" s="2"/>
    </row>
    <row r="8221" spans="2:8">
      <c r="B8221" s="2" t="s">
        <v>8669</v>
      </c>
      <c r="C8221" s="2">
        <v>40</v>
      </c>
      <c r="D8221" s="2" t="s">
        <v>461</v>
      </c>
      <c r="E8221" s="2"/>
      <c r="F8221" s="2"/>
      <c r="G8221" s="2"/>
      <c r="H8221" s="2"/>
    </row>
    <row r="8222" spans="2:8">
      <c r="B8222" s="2" t="s">
        <v>8670</v>
      </c>
      <c r="C8222" s="2">
        <v>38</v>
      </c>
      <c r="D8222" s="2" t="s">
        <v>461</v>
      </c>
      <c r="E8222" s="2"/>
      <c r="F8222" s="2"/>
      <c r="G8222" s="2"/>
      <c r="H8222" s="2"/>
    </row>
    <row r="8223" spans="2:8">
      <c r="B8223" s="2" t="s">
        <v>8671</v>
      </c>
      <c r="C8223" s="2">
        <v>36</v>
      </c>
      <c r="D8223" s="2" t="s">
        <v>461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461</v>
      </c>
      <c r="E8224" s="2"/>
      <c r="F8224" s="2"/>
      <c r="G8224" s="2"/>
      <c r="H8224" s="2"/>
    </row>
    <row r="8225" spans="2:8">
      <c r="B8225" s="2" t="s">
        <v>8673</v>
      </c>
      <c r="C8225" s="2">
        <v>20</v>
      </c>
      <c r="D8225" s="2" t="s">
        <v>461</v>
      </c>
      <c r="E8225" s="2"/>
      <c r="F8225" s="2"/>
      <c r="G8225" s="2"/>
      <c r="H8225" s="2"/>
    </row>
    <row r="8226" spans="2:8">
      <c r="B8226" s="2" t="s">
        <v>8674</v>
      </c>
      <c r="C8226" s="2">
        <v>23</v>
      </c>
      <c r="D8226" s="2" t="s">
        <v>461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461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461</v>
      </c>
      <c r="E8228" s="2"/>
      <c r="F8228" s="2"/>
      <c r="G8228" s="2"/>
      <c r="H8228" s="2"/>
    </row>
    <row r="8229" spans="2:8">
      <c r="B8229" s="2" t="s">
        <v>8677</v>
      </c>
      <c r="C8229" s="2">
        <v>34</v>
      </c>
      <c r="D8229" s="2" t="s">
        <v>461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29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29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26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24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16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461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461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461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461</v>
      </c>
      <c r="E8243" s="2"/>
      <c r="F8243" s="2"/>
      <c r="G8243" s="2"/>
      <c r="H8243" s="2"/>
    </row>
    <row r="8244" spans="2:8">
      <c r="B8244" s="2" t="s">
        <v>8692</v>
      </c>
      <c r="C8244" s="2">
        <v>21</v>
      </c>
      <c r="D8244" s="2" t="s">
        <v>461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461</v>
      </c>
      <c r="E8245" s="2"/>
      <c r="F8245" s="2"/>
      <c r="G8245" s="2"/>
      <c r="H8245" s="2"/>
    </row>
    <row r="8246" spans="2:8">
      <c r="B8246" s="2" t="s">
        <v>8694</v>
      </c>
      <c r="C8246" s="2">
        <v>19</v>
      </c>
      <c r="D8246" s="2" t="s">
        <v>461</v>
      </c>
      <c r="E8246" s="2"/>
      <c r="F8246" s="2"/>
      <c r="G8246" s="2"/>
      <c r="H8246" s="2"/>
    </row>
    <row r="8247" spans="2:8">
      <c r="B8247" s="2" t="s">
        <v>8695</v>
      </c>
      <c r="C8247" s="2">
        <v>22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27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38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43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44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24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29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34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35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35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28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24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20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21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20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18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16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14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12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8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8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10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15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461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461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461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461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461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24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23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33</v>
      </c>
      <c r="D8292" s="2" t="s">
        <v>461</v>
      </c>
      <c r="E8292" s="2"/>
      <c r="F8292" s="2"/>
      <c r="G8292" s="2"/>
      <c r="H8292" s="2"/>
    </row>
    <row r="8293" spans="2:8">
      <c r="B8293" s="2" t="s">
        <v>8741</v>
      </c>
      <c r="C8293" s="2">
        <v>37</v>
      </c>
      <c r="D8293" s="2" t="s">
        <v>461</v>
      </c>
      <c r="E8293" s="2"/>
      <c r="F8293" s="2"/>
      <c r="G8293" s="2"/>
      <c r="H8293" s="2"/>
    </row>
    <row r="8294" spans="2:8">
      <c r="B8294" s="2" t="s">
        <v>8742</v>
      </c>
      <c r="C8294" s="2">
        <v>40</v>
      </c>
      <c r="D8294" s="2" t="s">
        <v>461</v>
      </c>
      <c r="E8294" s="2"/>
      <c r="F8294" s="2"/>
      <c r="G8294" s="2"/>
      <c r="H8294" s="2"/>
    </row>
    <row r="8295" spans="2:8">
      <c r="B8295" s="2" t="s">
        <v>8743</v>
      </c>
      <c r="C8295" s="2">
        <v>38</v>
      </c>
      <c r="D8295" s="2" t="s">
        <v>461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461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461</v>
      </c>
      <c r="E8297" s="2"/>
      <c r="F8297" s="2"/>
      <c r="G8297" s="2"/>
      <c r="H8297" s="2"/>
    </row>
    <row r="8298" spans="2:8">
      <c r="B8298" s="2" t="s">
        <v>8746</v>
      </c>
      <c r="C8298" s="2">
        <v>22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22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17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16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39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38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37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461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461</v>
      </c>
      <c r="E8311" s="2"/>
      <c r="F8311" s="2"/>
      <c r="G8311" s="2"/>
      <c r="H8311" s="2"/>
    </row>
    <row r="8312" spans="2:8">
      <c r="B8312" s="2" t="s">
        <v>8760</v>
      </c>
      <c r="C8312" s="2">
        <v>30</v>
      </c>
      <c r="D8312" s="2" t="s">
        <v>461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461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461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461</v>
      </c>
      <c r="E8315" s="2"/>
      <c r="F8315" s="2"/>
      <c r="G8315" s="2"/>
      <c r="H8315" s="2"/>
    </row>
    <row r="8316" spans="2:8">
      <c r="B8316" s="2" t="s">
        <v>8764</v>
      </c>
      <c r="C8316" s="2">
        <v>42</v>
      </c>
      <c r="D8316" s="2" t="s">
        <v>461</v>
      </c>
      <c r="E8316" s="2"/>
      <c r="F8316" s="2"/>
      <c r="G8316" s="2"/>
      <c r="H8316" s="2"/>
    </row>
    <row r="8317" spans="2:8">
      <c r="B8317" s="2" t="s">
        <v>8765</v>
      </c>
      <c r="C8317" s="2">
        <v>43</v>
      </c>
      <c r="D8317" s="2" t="s">
        <v>461</v>
      </c>
      <c r="E8317" s="2"/>
      <c r="F8317" s="2"/>
      <c r="G8317" s="2"/>
      <c r="H8317" s="2"/>
    </row>
    <row r="8318" spans="2:8">
      <c r="B8318" s="2" t="s">
        <v>8766</v>
      </c>
      <c r="C8318" s="2">
        <v>43</v>
      </c>
      <c r="D8318" s="2" t="s">
        <v>461</v>
      </c>
      <c r="E8318" s="2"/>
      <c r="F8318" s="2"/>
      <c r="G8318" s="2"/>
      <c r="H8318" s="2"/>
    </row>
    <row r="8319" spans="2:8">
      <c r="B8319" s="2" t="s">
        <v>8767</v>
      </c>
      <c r="C8319" s="2">
        <v>19</v>
      </c>
      <c r="D8319" s="2" t="s">
        <v>461</v>
      </c>
      <c r="E8319" s="2"/>
      <c r="F8319" s="2"/>
      <c r="G8319" s="2"/>
      <c r="H8319" s="2"/>
    </row>
    <row r="8320" spans="2:8">
      <c r="B8320" s="2" t="s">
        <v>8768</v>
      </c>
      <c r="C8320" s="2">
        <v>18</v>
      </c>
      <c r="D8320" s="2" t="s">
        <v>461</v>
      </c>
      <c r="E8320" s="2"/>
      <c r="F8320" s="2"/>
      <c r="G8320" s="2"/>
      <c r="H8320" s="2"/>
    </row>
    <row r="8321" spans="2:8">
      <c r="B8321" s="2" t="s">
        <v>8769</v>
      </c>
      <c r="C8321" s="2">
        <v>37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39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23</v>
      </c>
      <c r="D8323" s="2" t="s">
        <v>461</v>
      </c>
      <c r="E8323" s="2"/>
      <c r="F8323" s="2"/>
      <c r="G8323" s="2"/>
      <c r="H8323" s="2"/>
    </row>
    <row r="8324" spans="2:8">
      <c r="B8324" s="2" t="s">
        <v>8772</v>
      </c>
      <c r="C8324" s="2">
        <v>23</v>
      </c>
      <c r="D8324" s="2" t="s">
        <v>461</v>
      </c>
      <c r="E8324" s="2"/>
      <c r="F8324" s="2"/>
      <c r="G8324" s="2"/>
      <c r="H8324" s="2"/>
    </row>
    <row r="8325" spans="2:8">
      <c r="B8325" s="2" t="s">
        <v>8773</v>
      </c>
      <c r="C8325" s="2">
        <v>21</v>
      </c>
      <c r="D8325" s="2" t="s">
        <v>461</v>
      </c>
      <c r="E8325" s="2"/>
      <c r="F8325" s="2"/>
      <c r="G8325" s="2"/>
      <c r="H8325" s="2"/>
    </row>
    <row r="8326" spans="2:8">
      <c r="B8326" s="2" t="s">
        <v>8774</v>
      </c>
      <c r="C8326" s="2">
        <v>35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33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38</v>
      </c>
      <c r="D8332" s="2" t="s">
        <v>461</v>
      </c>
      <c r="E8332" s="2"/>
      <c r="F8332" s="2"/>
      <c r="G8332" s="2"/>
      <c r="H8332" s="2"/>
    </row>
    <row r="8333" spans="2:8">
      <c r="B8333" s="2" t="s">
        <v>8781</v>
      </c>
      <c r="C8333" s="2">
        <v>36</v>
      </c>
      <c r="D8333" s="2" t="s">
        <v>461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461</v>
      </c>
      <c r="E8334" s="2"/>
      <c r="F8334" s="2"/>
      <c r="G8334" s="2"/>
      <c r="H8334" s="2"/>
    </row>
    <row r="8335" spans="2:8">
      <c r="B8335" s="2" t="s">
        <v>8783</v>
      </c>
      <c r="C8335" s="2">
        <v>36</v>
      </c>
      <c r="D8335" s="2" t="s">
        <v>461</v>
      </c>
      <c r="E8335" s="2"/>
      <c r="F8335" s="2"/>
      <c r="G8335" s="2"/>
      <c r="H8335" s="2"/>
    </row>
    <row r="8336" spans="2:8">
      <c r="B8336" s="2" t="s">
        <v>8784</v>
      </c>
      <c r="C8336" s="2">
        <v>35</v>
      </c>
      <c r="D8336" s="2" t="s">
        <v>461</v>
      </c>
      <c r="E8336" s="2"/>
      <c r="F8336" s="2"/>
      <c r="G8336" s="2"/>
      <c r="H8336" s="2"/>
    </row>
    <row r="8337" spans="2:8">
      <c r="B8337" s="2" t="s">
        <v>8785</v>
      </c>
      <c r="C8337" s="2">
        <v>30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33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461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461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461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461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461</v>
      </c>
      <c r="E8347" s="2"/>
      <c r="F8347" s="2"/>
      <c r="G8347" s="2"/>
      <c r="H8347" s="2"/>
    </row>
    <row r="8348" spans="2:8">
      <c r="B8348" s="2" t="s">
        <v>8796</v>
      </c>
      <c r="C8348" s="2">
        <v>26</v>
      </c>
      <c r="D8348" s="2" t="s">
        <v>461</v>
      </c>
      <c r="E8348" s="2"/>
      <c r="F8348" s="2"/>
      <c r="G8348" s="2"/>
      <c r="H8348" s="2"/>
    </row>
    <row r="8349" spans="2:8">
      <c r="B8349" s="2" t="s">
        <v>8797</v>
      </c>
      <c r="C8349" s="2">
        <v>20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26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33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461</v>
      </c>
      <c r="E8356" s="2"/>
      <c r="F8356" s="2"/>
      <c r="G8356" s="2"/>
      <c r="H8356" s="2"/>
    </row>
    <row r="8357" spans="2:8">
      <c r="B8357" s="2" t="s">
        <v>8805</v>
      </c>
      <c r="C8357" s="2">
        <v>34</v>
      </c>
      <c r="D8357" s="2" t="s">
        <v>461</v>
      </c>
      <c r="E8357" s="2"/>
      <c r="F8357" s="2"/>
      <c r="G8357" s="2"/>
      <c r="H8357" s="2"/>
    </row>
    <row r="8358" spans="2:8">
      <c r="B8358" s="2" t="s">
        <v>8806</v>
      </c>
      <c r="C8358" s="2">
        <v>34</v>
      </c>
      <c r="D8358" s="2" t="s">
        <v>461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461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461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30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35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36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34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29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34</v>
      </c>
      <c r="D8378" s="2" t="s">
        <v>461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461</v>
      </c>
      <c r="E8379" s="2"/>
      <c r="F8379" s="2"/>
      <c r="G8379" s="2"/>
      <c r="H8379" s="2"/>
    </row>
    <row r="8380" spans="2:8">
      <c r="B8380" s="2" t="s">
        <v>8828</v>
      </c>
      <c r="C8380" s="2">
        <v>34</v>
      </c>
      <c r="D8380" s="2" t="s">
        <v>461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461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461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24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35</v>
      </c>
      <c r="D8389" s="2" t="s">
        <v>461</v>
      </c>
      <c r="E8389" s="2"/>
      <c r="F8389" s="2"/>
      <c r="G8389" s="2"/>
      <c r="H8389" s="2"/>
    </row>
    <row r="8390" spans="2:8">
      <c r="B8390" s="2" t="s">
        <v>8838</v>
      </c>
      <c r="C8390" s="2">
        <v>37</v>
      </c>
      <c r="D8390" s="2" t="s">
        <v>461</v>
      </c>
      <c r="E8390" s="2"/>
      <c r="F8390" s="2"/>
      <c r="G8390" s="2"/>
      <c r="H8390" s="2"/>
    </row>
    <row r="8391" spans="2:8">
      <c r="B8391" s="2" t="s">
        <v>8839</v>
      </c>
      <c r="C8391" s="2">
        <v>37</v>
      </c>
      <c r="D8391" s="2" t="s">
        <v>461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18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13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20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24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26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461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461</v>
      </c>
      <c r="E8413" s="2"/>
      <c r="F8413" s="2"/>
      <c r="G8413" s="2"/>
      <c r="H8413" s="2"/>
    </row>
    <row r="8414" spans="2:8">
      <c r="B8414" s="2" t="s">
        <v>8862</v>
      </c>
      <c r="C8414" s="2">
        <v>35</v>
      </c>
      <c r="D8414" s="2" t="s">
        <v>461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461</v>
      </c>
      <c r="E8415" s="2"/>
      <c r="F8415" s="2"/>
      <c r="G8415" s="2"/>
      <c r="H8415" s="2"/>
    </row>
    <row r="8416" spans="2:8">
      <c r="B8416" s="2" t="s">
        <v>8864</v>
      </c>
      <c r="C8416" s="2">
        <v>35</v>
      </c>
      <c r="D8416" s="2" t="s">
        <v>461</v>
      </c>
      <c r="E8416" s="2"/>
      <c r="F8416" s="2"/>
      <c r="G8416" s="2"/>
      <c r="H8416" s="2"/>
    </row>
    <row r="8417" spans="2:8">
      <c r="B8417" s="2" t="s">
        <v>8865</v>
      </c>
      <c r="C8417" s="2">
        <v>10</v>
      </c>
      <c r="D8417" s="2" t="s">
        <v>461</v>
      </c>
      <c r="E8417" s="2"/>
      <c r="F8417" s="2"/>
      <c r="G8417" s="2"/>
      <c r="H8417" s="2"/>
    </row>
    <row r="8418" spans="2:8">
      <c r="B8418" s="2" t="s">
        <v>8866</v>
      </c>
      <c r="C8418" s="2">
        <v>10</v>
      </c>
      <c r="D8418" s="2" t="s">
        <v>461</v>
      </c>
      <c r="E8418" s="2"/>
      <c r="F8418" s="2"/>
      <c r="G8418" s="2"/>
      <c r="H8418" s="2"/>
    </row>
    <row r="8419" spans="2:8">
      <c r="B8419" s="2" t="s">
        <v>8867</v>
      </c>
      <c r="C8419" s="2">
        <v>33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31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23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23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461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461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461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461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461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461</v>
      </c>
      <c r="E8430" s="2"/>
      <c r="F8430" s="2"/>
      <c r="G8430" s="2"/>
      <c r="H8430" s="2"/>
    </row>
    <row r="8431" spans="2:8">
      <c r="B8431" s="2" t="s">
        <v>8879</v>
      </c>
      <c r="C8431" s="2">
        <v>43</v>
      </c>
      <c r="D8431" s="2" t="s">
        <v>461</v>
      </c>
      <c r="E8431" s="2"/>
      <c r="F8431" s="2"/>
      <c r="G8431" s="2"/>
      <c r="H8431" s="2"/>
    </row>
    <row r="8432" spans="2:8">
      <c r="B8432" s="2" t="s">
        <v>8880</v>
      </c>
      <c r="C8432" s="2">
        <v>44</v>
      </c>
      <c r="D8432" s="2" t="s">
        <v>461</v>
      </c>
      <c r="E8432" s="2"/>
      <c r="F8432" s="2"/>
      <c r="G8432" s="2"/>
      <c r="H8432" s="2"/>
    </row>
    <row r="8433" spans="2:8">
      <c r="B8433" s="2" t="s">
        <v>8881</v>
      </c>
      <c r="C8433" s="2">
        <v>45</v>
      </c>
      <c r="D8433" s="2" t="s">
        <v>461</v>
      </c>
      <c r="E8433" s="2"/>
      <c r="F8433" s="2"/>
      <c r="G8433" s="2"/>
      <c r="H8433" s="2"/>
    </row>
    <row r="8434" spans="2:8">
      <c r="B8434" s="2" t="s">
        <v>8882</v>
      </c>
      <c r="C8434" s="2">
        <v>42</v>
      </c>
      <c r="D8434" s="2" t="s">
        <v>461</v>
      </c>
      <c r="E8434" s="2"/>
      <c r="F8434" s="2"/>
      <c r="G8434" s="2"/>
      <c r="H8434" s="2"/>
    </row>
    <row r="8435" spans="2:8">
      <c r="B8435" s="2" t="s">
        <v>8883</v>
      </c>
      <c r="C8435" s="2">
        <v>45</v>
      </c>
      <c r="D8435" s="2" t="s">
        <v>461</v>
      </c>
      <c r="E8435" s="2"/>
      <c r="F8435" s="2"/>
      <c r="G8435" s="2"/>
      <c r="H8435" s="2"/>
    </row>
    <row r="8436" spans="2:8">
      <c r="B8436" s="2" t="s">
        <v>8884</v>
      </c>
      <c r="C8436" s="2">
        <v>44</v>
      </c>
      <c r="D8436" s="2" t="s">
        <v>461</v>
      </c>
      <c r="E8436" s="2"/>
      <c r="F8436" s="2"/>
      <c r="G8436" s="2"/>
      <c r="H8436" s="2"/>
    </row>
    <row r="8437" spans="2:8">
      <c r="B8437" s="2" t="s">
        <v>8885</v>
      </c>
      <c r="C8437" s="2">
        <v>43</v>
      </c>
      <c r="D8437" s="2" t="s">
        <v>461</v>
      </c>
      <c r="E8437" s="2"/>
      <c r="F8437" s="2"/>
      <c r="G8437" s="2"/>
      <c r="H8437" s="2"/>
    </row>
    <row r="8438" spans="2:8">
      <c r="B8438" s="2" t="s">
        <v>8886</v>
      </c>
      <c r="C8438" s="2">
        <v>20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20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20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19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17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17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17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30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461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461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461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461</v>
      </c>
      <c r="E8459" s="2"/>
      <c r="F8459" s="2"/>
      <c r="G8459" s="2"/>
      <c r="H8459" s="2"/>
    </row>
    <row r="8460" spans="2:8">
      <c r="B8460" s="2" t="s">
        <v>8908</v>
      </c>
      <c r="C8460" s="2">
        <v>12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8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461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461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461</v>
      </c>
      <c r="E8466" s="2"/>
      <c r="F8466" s="2"/>
      <c r="G8466" s="2"/>
      <c r="H8466" s="2"/>
    </row>
    <row r="8467" spans="2:8">
      <c r="B8467" s="2" t="s">
        <v>8915</v>
      </c>
      <c r="C8467" s="2">
        <v>33</v>
      </c>
      <c r="D8467" s="2" t="s">
        <v>461</v>
      </c>
      <c r="E8467" s="2"/>
      <c r="F8467" s="2"/>
      <c r="G8467" s="2"/>
      <c r="H8467" s="2"/>
    </row>
    <row r="8468" spans="2:8">
      <c r="B8468" s="2" t="s">
        <v>8916</v>
      </c>
      <c r="C8468" s="2">
        <v>17</v>
      </c>
      <c r="D8468" s="2" t="s">
        <v>461</v>
      </c>
      <c r="E8468" s="2"/>
      <c r="F8468" s="2"/>
      <c r="G8468" s="2"/>
      <c r="H8468" s="2"/>
    </row>
    <row r="8469" spans="2:8">
      <c r="B8469" s="2" t="s">
        <v>8917</v>
      </c>
      <c r="C8469" s="2">
        <v>25</v>
      </c>
      <c r="D8469" s="2" t="s">
        <v>461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461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461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461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461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461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461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461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461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461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461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461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461</v>
      </c>
      <c r="E8481" s="2"/>
      <c r="F8481" s="2"/>
      <c r="G8481" s="2"/>
      <c r="H8481" s="2"/>
    </row>
    <row r="8482" spans="2:8">
      <c r="B8482" s="2" t="s">
        <v>8930</v>
      </c>
      <c r="C8482" s="2">
        <v>24</v>
      </c>
      <c r="D8482" s="2" t="s">
        <v>461</v>
      </c>
      <c r="E8482" s="2"/>
      <c r="F8482" s="2"/>
      <c r="G8482" s="2"/>
      <c r="H8482" s="2"/>
    </row>
    <row r="8483" spans="2:8">
      <c r="B8483" s="2" t="s">
        <v>8931</v>
      </c>
      <c r="C8483" s="2">
        <v>23</v>
      </c>
      <c r="D8483" s="2" t="s">
        <v>461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461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461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461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22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21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13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6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34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33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32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27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23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15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11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10</v>
      </c>
      <c r="D8504" s="2" t="s">
        <v>461</v>
      </c>
      <c r="E8504" s="2"/>
      <c r="F8504" s="2"/>
      <c r="G8504" s="2"/>
      <c r="H8504" s="2"/>
    </row>
    <row r="8505" spans="2:8">
      <c r="B8505" s="2" t="s">
        <v>8953</v>
      </c>
      <c r="C8505" s="2">
        <v>16</v>
      </c>
      <c r="D8505" s="2" t="s">
        <v>461</v>
      </c>
      <c r="E8505" s="2"/>
      <c r="F8505" s="2"/>
      <c r="G8505" s="2"/>
      <c r="H8505" s="2"/>
    </row>
    <row r="8506" spans="2:8">
      <c r="B8506" s="2" t="s">
        <v>8954</v>
      </c>
      <c r="C8506" s="2">
        <v>19</v>
      </c>
      <c r="D8506" s="2" t="s">
        <v>461</v>
      </c>
      <c r="E8506" s="2"/>
      <c r="F8506" s="2"/>
      <c r="G8506" s="2"/>
      <c r="H8506" s="2"/>
    </row>
    <row r="8507" spans="2:8">
      <c r="B8507" s="2" t="s">
        <v>8955</v>
      </c>
      <c r="C8507" s="2">
        <v>13</v>
      </c>
      <c r="D8507" s="2" t="s">
        <v>461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461</v>
      </c>
      <c r="E8508" s="2"/>
      <c r="F8508" s="2"/>
      <c r="G8508" s="2"/>
      <c r="H8508" s="2"/>
    </row>
    <row r="8509" spans="2:8">
      <c r="B8509" s="2" t="s">
        <v>8957</v>
      </c>
      <c r="C8509" s="2">
        <v>28</v>
      </c>
      <c r="D8509" s="2" t="s">
        <v>461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461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461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461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461</v>
      </c>
      <c r="E8513" s="2"/>
      <c r="F8513" s="2"/>
      <c r="G8513" s="2"/>
      <c r="H8513" s="2"/>
    </row>
    <row r="8514" spans="2:8">
      <c r="B8514" s="2" t="s">
        <v>8962</v>
      </c>
      <c r="C8514" s="2">
        <v>23</v>
      </c>
      <c r="D8514" s="2" t="s">
        <v>461</v>
      </c>
      <c r="E8514" s="2"/>
      <c r="F8514" s="2"/>
      <c r="G8514" s="2"/>
      <c r="H8514" s="2"/>
    </row>
    <row r="8515" spans="2:8">
      <c r="B8515" s="2" t="s">
        <v>8963</v>
      </c>
      <c r="C8515" s="2">
        <v>24</v>
      </c>
      <c r="D8515" s="2" t="s">
        <v>461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461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461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461</v>
      </c>
      <c r="E8518" s="2"/>
      <c r="F8518" s="2"/>
      <c r="G8518" s="2"/>
      <c r="H8518" s="2"/>
    </row>
    <row r="8519" spans="2:8">
      <c r="B8519" s="2" t="s">
        <v>8967</v>
      </c>
      <c r="C8519" s="2">
        <v>24</v>
      </c>
      <c r="D8519" s="2" t="s">
        <v>461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461</v>
      </c>
      <c r="E8520" s="2"/>
      <c r="F8520" s="2"/>
      <c r="G8520" s="2"/>
      <c r="H8520" s="2"/>
    </row>
    <row r="8521" spans="2:8">
      <c r="B8521" s="2" t="s">
        <v>8969</v>
      </c>
      <c r="C8521" s="2">
        <v>33</v>
      </c>
      <c r="D8521" s="2" t="s">
        <v>461</v>
      </c>
      <c r="E8521" s="2"/>
      <c r="F8521" s="2"/>
      <c r="G8521" s="2"/>
      <c r="H8521" s="2"/>
    </row>
    <row r="8522" spans="2:8">
      <c r="B8522" s="2" t="s">
        <v>8970</v>
      </c>
      <c r="C8522" s="2">
        <v>32</v>
      </c>
      <c r="D8522" s="2" t="s">
        <v>461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461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461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24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25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33</v>
      </c>
      <c r="D8531" s="2" t="s">
        <v>461</v>
      </c>
      <c r="E8531" s="2"/>
      <c r="F8531" s="2"/>
      <c r="G8531" s="2"/>
      <c r="H8531" s="2"/>
    </row>
    <row r="8532" spans="2:8">
      <c r="B8532" s="2" t="s">
        <v>8980</v>
      </c>
      <c r="C8532" s="2">
        <v>34</v>
      </c>
      <c r="D8532" s="2" t="s">
        <v>461</v>
      </c>
      <c r="E8532" s="2"/>
      <c r="F8532" s="2"/>
      <c r="G8532" s="2"/>
      <c r="H8532" s="2"/>
    </row>
    <row r="8533" spans="2:8">
      <c r="B8533" s="2" t="s">
        <v>8981</v>
      </c>
      <c r="C8533" s="2">
        <v>35</v>
      </c>
      <c r="D8533" s="2" t="s">
        <v>461</v>
      </c>
      <c r="E8533" s="2"/>
      <c r="F8533" s="2"/>
      <c r="G8533" s="2"/>
      <c r="H8533" s="2"/>
    </row>
    <row r="8534" spans="2:8">
      <c r="B8534" s="2" t="s">
        <v>8982</v>
      </c>
      <c r="C8534" s="2">
        <v>34</v>
      </c>
      <c r="D8534" s="2" t="s">
        <v>461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461</v>
      </c>
      <c r="E8535" s="2"/>
      <c r="F8535" s="2"/>
      <c r="G8535" s="2"/>
      <c r="H8535" s="2"/>
    </row>
    <row r="8536" spans="2:8">
      <c r="B8536" s="2" t="s">
        <v>8984</v>
      </c>
      <c r="C8536" s="2">
        <v>33</v>
      </c>
      <c r="D8536" s="2" t="s">
        <v>461</v>
      </c>
      <c r="E8536" s="2"/>
      <c r="F8536" s="2"/>
      <c r="G8536" s="2"/>
      <c r="H8536" s="2"/>
    </row>
    <row r="8537" spans="2:8">
      <c r="B8537" s="2" t="s">
        <v>8985</v>
      </c>
      <c r="C8537" s="2">
        <v>37</v>
      </c>
      <c r="D8537" s="2" t="s">
        <v>461</v>
      </c>
      <c r="E8537" s="2"/>
      <c r="F8537" s="2"/>
      <c r="G8537" s="2"/>
      <c r="H8537" s="2"/>
    </row>
    <row r="8538" spans="2:8">
      <c r="B8538" s="2" t="s">
        <v>8986</v>
      </c>
      <c r="C8538" s="2">
        <v>38</v>
      </c>
      <c r="D8538" s="2" t="s">
        <v>461</v>
      </c>
      <c r="E8538" s="2"/>
      <c r="F8538" s="2"/>
      <c r="G8538" s="2"/>
      <c r="H8538" s="2"/>
    </row>
    <row r="8539" spans="2:8">
      <c r="B8539" s="2" t="s">
        <v>8987</v>
      </c>
      <c r="C8539" s="2">
        <v>38</v>
      </c>
      <c r="D8539" s="2" t="s">
        <v>461</v>
      </c>
      <c r="E8539" s="2"/>
      <c r="F8539" s="2"/>
      <c r="G8539" s="2"/>
      <c r="H8539" s="2"/>
    </row>
    <row r="8540" spans="2:8">
      <c r="B8540" s="2" t="s">
        <v>8988</v>
      </c>
      <c r="C8540" s="2">
        <v>36</v>
      </c>
      <c r="D8540" s="2" t="s">
        <v>461</v>
      </c>
      <c r="E8540" s="2"/>
      <c r="F8540" s="2"/>
      <c r="G8540" s="2"/>
      <c r="H8540" s="2"/>
    </row>
    <row r="8541" spans="2:8">
      <c r="B8541" s="2" t="s">
        <v>8989</v>
      </c>
      <c r="C8541" s="2">
        <v>35</v>
      </c>
      <c r="D8541" s="2" t="s">
        <v>461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461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461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461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461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461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37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37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26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23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19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17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17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33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33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33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461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461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461</v>
      </c>
      <c r="E8574" s="2"/>
      <c r="F8574" s="2"/>
      <c r="G8574" s="2"/>
      <c r="H8574" s="2"/>
    </row>
    <row r="8575" spans="2:8">
      <c r="B8575" s="2" t="s">
        <v>9023</v>
      </c>
      <c r="C8575" s="2">
        <v>21</v>
      </c>
      <c r="D8575" s="2" t="s">
        <v>461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24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24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24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31</v>
      </c>
      <c r="D8584" s="2" t="s">
        <v>461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11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17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18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461</v>
      </c>
      <c r="E8593" s="2"/>
      <c r="F8593" s="2"/>
      <c r="G8593" s="2"/>
      <c r="H8593" s="2"/>
    </row>
    <row r="8594" spans="2:8">
      <c r="B8594" s="2" t="s">
        <v>9042</v>
      </c>
      <c r="C8594" s="2">
        <v>36</v>
      </c>
      <c r="D8594" s="2" t="s">
        <v>461</v>
      </c>
      <c r="E8594" s="2"/>
      <c r="F8594" s="2"/>
      <c r="G8594" s="2"/>
      <c r="H8594" s="2"/>
    </row>
    <row r="8595" spans="2:8">
      <c r="B8595" s="2" t="s">
        <v>9043</v>
      </c>
      <c r="C8595" s="2">
        <v>36</v>
      </c>
      <c r="D8595" s="2" t="s">
        <v>461</v>
      </c>
      <c r="E8595" s="2"/>
      <c r="F8595" s="2"/>
      <c r="G8595" s="2"/>
      <c r="H8595" s="2"/>
    </row>
    <row r="8596" spans="2:8">
      <c r="B8596" s="2" t="s">
        <v>9044</v>
      </c>
      <c r="C8596" s="2">
        <v>36</v>
      </c>
      <c r="D8596" s="2" t="s">
        <v>461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461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461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461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461</v>
      </c>
      <c r="E8606" s="2"/>
      <c r="F8606" s="2"/>
      <c r="G8606" s="2"/>
      <c r="H8606" s="2"/>
    </row>
    <row r="8607" spans="2:8">
      <c r="B8607" s="2" t="s">
        <v>9055</v>
      </c>
      <c r="C8607" s="2">
        <v>29</v>
      </c>
      <c r="D8607" s="2" t="s">
        <v>461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461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461</v>
      </c>
      <c r="E8609" s="2"/>
      <c r="F8609" s="2"/>
      <c r="G8609" s="2"/>
      <c r="H8609" s="2"/>
    </row>
    <row r="8610" spans="2:8">
      <c r="B8610" s="2" t="s">
        <v>9058</v>
      </c>
      <c r="C8610" s="2">
        <v>33</v>
      </c>
      <c r="D8610" s="2" t="s">
        <v>461</v>
      </c>
      <c r="E8610" s="2"/>
      <c r="F8610" s="2"/>
      <c r="G8610" s="2"/>
      <c r="H8610" s="2"/>
    </row>
    <row r="8611" spans="2:8">
      <c r="B8611" s="2" t="s">
        <v>9059</v>
      </c>
      <c r="C8611" s="2">
        <v>31</v>
      </c>
      <c r="D8611" s="2" t="s">
        <v>461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461</v>
      </c>
      <c r="E8612" s="2"/>
      <c r="F8612" s="2"/>
      <c r="G8612" s="2"/>
      <c r="H8612" s="2"/>
    </row>
    <row r="8613" spans="2:8">
      <c r="B8613" s="2" t="s">
        <v>9061</v>
      </c>
      <c r="C8613" s="2">
        <v>13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11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13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16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16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14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11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7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10</v>
      </c>
      <c r="D8621" s="2" t="s">
        <v>461</v>
      </c>
      <c r="E8621" s="2"/>
      <c r="F8621" s="2"/>
      <c r="G8621" s="2"/>
      <c r="H8621" s="2"/>
    </row>
    <row r="8622" spans="2:8">
      <c r="B8622" s="2" t="s">
        <v>9070</v>
      </c>
      <c r="C8622" s="2">
        <v>18</v>
      </c>
      <c r="D8622" s="2" t="s">
        <v>461</v>
      </c>
      <c r="E8622" s="2"/>
      <c r="F8622" s="2"/>
      <c r="G8622" s="2"/>
      <c r="H8622" s="2"/>
    </row>
    <row r="8623" spans="2:8">
      <c r="B8623" s="2" t="s">
        <v>9071</v>
      </c>
      <c r="C8623" s="2">
        <v>20</v>
      </c>
      <c r="D8623" s="2" t="s">
        <v>461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461</v>
      </c>
      <c r="E8624" s="2"/>
      <c r="F8624" s="2"/>
      <c r="G8624" s="2"/>
      <c r="H8624" s="2"/>
    </row>
    <row r="8625" spans="2:8">
      <c r="B8625" s="2" t="s">
        <v>9073</v>
      </c>
      <c r="C8625" s="2">
        <v>22</v>
      </c>
      <c r="D8625" s="2" t="s">
        <v>461</v>
      </c>
      <c r="E8625" s="2"/>
      <c r="F8625" s="2"/>
      <c r="G8625" s="2"/>
      <c r="H8625" s="2"/>
    </row>
    <row r="8626" spans="2:8">
      <c r="B8626" s="2" t="s">
        <v>9074</v>
      </c>
      <c r="C8626" s="2">
        <v>17</v>
      </c>
      <c r="D8626" s="2" t="s">
        <v>461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25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26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30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27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23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24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18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16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16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16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28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25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19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19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20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20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20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20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20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20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20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18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19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18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17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17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17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18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15</v>
      </c>
      <c r="D8665" s="2" t="s">
        <v>461</v>
      </c>
      <c r="E8665" s="2"/>
      <c r="F8665" s="2"/>
      <c r="G8665" s="2"/>
      <c r="H8665" s="2"/>
    </row>
    <row r="8666" spans="2:8">
      <c r="B8666" s="2" t="s">
        <v>9114</v>
      </c>
      <c r="C8666" s="2">
        <v>12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10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11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9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7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6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18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9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14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461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461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461</v>
      </c>
      <c r="E8683" s="2"/>
      <c r="F8683" s="2"/>
      <c r="G8683" s="2"/>
      <c r="H8683" s="2"/>
    </row>
    <row r="8684" spans="2:8">
      <c r="B8684" s="2" t="s">
        <v>9132</v>
      </c>
      <c r="C8684" s="2">
        <v>15</v>
      </c>
      <c r="D8684" s="2" t="s">
        <v>461</v>
      </c>
      <c r="E8684" s="2"/>
      <c r="F8684" s="2"/>
      <c r="G8684" s="2"/>
      <c r="H8684" s="2"/>
    </row>
    <row r="8685" spans="2:8">
      <c r="B8685" s="2" t="s">
        <v>9133</v>
      </c>
      <c r="C8685" s="2">
        <v>18</v>
      </c>
      <c r="D8685" s="2" t="s">
        <v>461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22</v>
      </c>
      <c r="D8691" s="2" t="s">
        <v>461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461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461</v>
      </c>
      <c r="E8693" s="2"/>
      <c r="F8693" s="2"/>
      <c r="G8693" s="2"/>
      <c r="H8693" s="2"/>
    </row>
    <row r="8694" spans="2:8">
      <c r="B8694" s="2" t="s">
        <v>9142</v>
      </c>
      <c r="C8694" s="2">
        <v>25</v>
      </c>
      <c r="D8694" s="2" t="s">
        <v>461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461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461</v>
      </c>
      <c r="E8696" s="2"/>
      <c r="F8696" s="2"/>
      <c r="G8696" s="2"/>
      <c r="H8696" s="2"/>
    </row>
    <row r="8697" spans="2:8">
      <c r="B8697" s="2" t="s">
        <v>9145</v>
      </c>
      <c r="C8697" s="2">
        <v>23</v>
      </c>
      <c r="D8697" s="2" t="s">
        <v>461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461</v>
      </c>
      <c r="E8698" s="2"/>
      <c r="F8698" s="2"/>
      <c r="G8698" s="2"/>
      <c r="H8698" s="2"/>
    </row>
    <row r="8699" spans="2:8">
      <c r="B8699" s="2" t="s">
        <v>9147</v>
      </c>
      <c r="C8699" s="2">
        <v>34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27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14</v>
      </c>
      <c r="D8707" s="2" t="s">
        <v>461</v>
      </c>
      <c r="E8707" s="2"/>
      <c r="F8707" s="2"/>
      <c r="G8707" s="2"/>
      <c r="H8707" s="2"/>
    </row>
    <row r="8708" spans="2:8">
      <c r="B8708" s="2" t="s">
        <v>9156</v>
      </c>
      <c r="C8708" s="2">
        <v>15</v>
      </c>
      <c r="D8708" s="2" t="s">
        <v>461</v>
      </c>
      <c r="E8708" s="2"/>
      <c r="F8708" s="2"/>
      <c r="G8708" s="2"/>
      <c r="H8708" s="2"/>
    </row>
    <row r="8709" spans="2:8">
      <c r="B8709" s="2" t="s">
        <v>9157</v>
      </c>
      <c r="C8709" s="2">
        <v>16</v>
      </c>
      <c r="D8709" s="2" t="s">
        <v>461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16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32</v>
      </c>
      <c r="D8715" s="2" t="s">
        <v>461</v>
      </c>
      <c r="E8715" s="2"/>
      <c r="F8715" s="2"/>
      <c r="G8715" s="2"/>
      <c r="H8715" s="2"/>
    </row>
    <row r="8716" spans="2:8">
      <c r="B8716" s="2" t="s">
        <v>9164</v>
      </c>
      <c r="C8716" s="2">
        <v>32</v>
      </c>
      <c r="D8716" s="2" t="s">
        <v>461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461</v>
      </c>
      <c r="E8717" s="2"/>
      <c r="F8717" s="2"/>
      <c r="G8717" s="2"/>
      <c r="H8717" s="2"/>
    </row>
    <row r="8718" spans="2:8">
      <c r="B8718" s="2" t="s">
        <v>9166</v>
      </c>
      <c r="C8718" s="2">
        <v>35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27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27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37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461</v>
      </c>
      <c r="E8724" s="2"/>
      <c r="F8724" s="2"/>
      <c r="G8724" s="2"/>
      <c r="H8724" s="2"/>
    </row>
    <row r="8725" spans="2:8">
      <c r="B8725" s="2" t="s">
        <v>9173</v>
      </c>
      <c r="C8725" s="2">
        <v>32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31</v>
      </c>
      <c r="D8726" s="2" t="s">
        <v>461</v>
      </c>
      <c r="E8726" s="2"/>
      <c r="F8726" s="2"/>
      <c r="G8726" s="2"/>
      <c r="H8726" s="2"/>
    </row>
    <row r="8727" spans="2:8">
      <c r="B8727" s="2" t="s">
        <v>9175</v>
      </c>
      <c r="C8727" s="2">
        <v>33</v>
      </c>
      <c r="D8727" s="2" t="s">
        <v>461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461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29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38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38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37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34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34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21</v>
      </c>
      <c r="D8744" s="2" t="s">
        <v>461</v>
      </c>
      <c r="E8744" s="2"/>
      <c r="F8744" s="2"/>
      <c r="G8744" s="2"/>
      <c r="H8744" s="2"/>
    </row>
    <row r="8745" spans="2:8">
      <c r="B8745" s="2" t="s">
        <v>9193</v>
      </c>
      <c r="C8745" s="2">
        <v>24</v>
      </c>
      <c r="D8745" s="2" t="s">
        <v>461</v>
      </c>
      <c r="E8745" s="2"/>
      <c r="F8745" s="2"/>
      <c r="G8745" s="2"/>
      <c r="H8745" s="2"/>
    </row>
    <row r="8746" spans="2:8">
      <c r="B8746" s="2" t="s">
        <v>9194</v>
      </c>
      <c r="C8746" s="2">
        <v>25</v>
      </c>
      <c r="D8746" s="2" t="s">
        <v>461</v>
      </c>
      <c r="E8746" s="2"/>
      <c r="F8746" s="2"/>
      <c r="G8746" s="2"/>
      <c r="H8746" s="2"/>
    </row>
    <row r="8747" spans="2:8">
      <c r="B8747" s="2" t="s">
        <v>9195</v>
      </c>
      <c r="C8747" s="2">
        <v>22</v>
      </c>
      <c r="D8747" s="2" t="s">
        <v>461</v>
      </c>
      <c r="E8747" s="2"/>
      <c r="F8747" s="2"/>
      <c r="G8747" s="2"/>
      <c r="H8747" s="2"/>
    </row>
    <row r="8748" spans="2:8">
      <c r="B8748" s="2" t="s">
        <v>9196</v>
      </c>
      <c r="C8748" s="2">
        <v>23</v>
      </c>
      <c r="D8748" s="2" t="s">
        <v>461</v>
      </c>
      <c r="E8748" s="2"/>
      <c r="F8748" s="2"/>
      <c r="G8748" s="2"/>
      <c r="H8748" s="2"/>
    </row>
    <row r="8749" spans="2:8">
      <c r="B8749" s="2" t="s">
        <v>9197</v>
      </c>
      <c r="C8749" s="2">
        <v>24</v>
      </c>
      <c r="D8749" s="2" t="s">
        <v>461</v>
      </c>
      <c r="E8749" s="2"/>
      <c r="F8749" s="2"/>
      <c r="G8749" s="2"/>
      <c r="H8749" s="2"/>
    </row>
    <row r="8750" spans="2:8">
      <c r="B8750" s="2" t="s">
        <v>9198</v>
      </c>
      <c r="C8750" s="2">
        <v>24</v>
      </c>
      <c r="D8750" s="2" t="s">
        <v>461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461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461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461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461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461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461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461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461</v>
      </c>
      <c r="E8764" s="2"/>
      <c r="F8764" s="2"/>
      <c r="G8764" s="2"/>
      <c r="H8764" s="2"/>
    </row>
    <row r="8765" spans="2:8">
      <c r="B8765" s="2" t="s">
        <v>9213</v>
      </c>
      <c r="C8765" s="2">
        <v>35</v>
      </c>
      <c r="D8765" s="2" t="s">
        <v>461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461</v>
      </c>
      <c r="E8766" s="2"/>
      <c r="F8766" s="2"/>
      <c r="G8766" s="2"/>
      <c r="H8766" s="2"/>
    </row>
    <row r="8767" spans="2:8">
      <c r="B8767" s="2" t="s">
        <v>9215</v>
      </c>
      <c r="C8767" s="2">
        <v>28</v>
      </c>
      <c r="D8767" s="2" t="s">
        <v>461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461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461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461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461</v>
      </c>
      <c r="E8771" s="2"/>
      <c r="F8771" s="2"/>
      <c r="G8771" s="2"/>
      <c r="H8771" s="2"/>
    </row>
    <row r="8772" spans="2:8">
      <c r="B8772" s="2" t="s">
        <v>9220</v>
      </c>
      <c r="C8772" s="2">
        <v>7</v>
      </c>
      <c r="D8772" s="2" t="s">
        <v>461</v>
      </c>
      <c r="E8772" s="2"/>
      <c r="F8772" s="2"/>
      <c r="G8772" s="2"/>
      <c r="H8772" s="2"/>
    </row>
    <row r="8773" spans="2:8">
      <c r="B8773" s="2" t="s">
        <v>9221</v>
      </c>
      <c r="C8773" s="2">
        <v>11</v>
      </c>
      <c r="D8773" s="2" t="s">
        <v>461</v>
      </c>
      <c r="E8773" s="2"/>
      <c r="F8773" s="2"/>
      <c r="G8773" s="2"/>
      <c r="H8773" s="2"/>
    </row>
    <row r="8774" spans="2:8">
      <c r="B8774" s="2" t="s">
        <v>9222</v>
      </c>
      <c r="C8774" s="2">
        <v>15</v>
      </c>
      <c r="D8774" s="2" t="s">
        <v>461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461</v>
      </c>
      <c r="E8775" s="2"/>
      <c r="F8775" s="2"/>
      <c r="G8775" s="2"/>
      <c r="H8775" s="2"/>
    </row>
    <row r="8776" spans="2:8">
      <c r="B8776" s="2" t="s">
        <v>9224</v>
      </c>
      <c r="C8776" s="2">
        <v>20</v>
      </c>
      <c r="D8776" s="2" t="s">
        <v>461</v>
      </c>
      <c r="E8776" s="2"/>
      <c r="F8776" s="2"/>
      <c r="G8776" s="2"/>
      <c r="H8776" s="2"/>
    </row>
    <row r="8777" spans="2:8">
      <c r="B8777" s="2" t="s">
        <v>9225</v>
      </c>
      <c r="C8777" s="2">
        <v>20</v>
      </c>
      <c r="D8777" s="2" t="s">
        <v>461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461</v>
      </c>
      <c r="E8778" s="2"/>
      <c r="F8778" s="2"/>
      <c r="G8778" s="2"/>
      <c r="H8778" s="2"/>
    </row>
    <row r="8779" spans="2:8">
      <c r="B8779" s="2" t="s">
        <v>9227</v>
      </c>
      <c r="C8779" s="2">
        <v>18</v>
      </c>
      <c r="D8779" s="2" t="s">
        <v>461</v>
      </c>
      <c r="E8779" s="2"/>
      <c r="F8779" s="2"/>
      <c r="G8779" s="2"/>
      <c r="H8779" s="2"/>
    </row>
    <row r="8780" spans="2:8">
      <c r="B8780" s="2" t="s">
        <v>9228</v>
      </c>
      <c r="C8780" s="2">
        <v>14</v>
      </c>
      <c r="D8780" s="2" t="s">
        <v>461</v>
      </c>
      <c r="E8780" s="2"/>
      <c r="F8780" s="2"/>
      <c r="G8780" s="2"/>
      <c r="H8780" s="2"/>
    </row>
    <row r="8781" spans="2:8">
      <c r="B8781" s="2" t="s">
        <v>9229</v>
      </c>
      <c r="C8781" s="2">
        <v>27</v>
      </c>
      <c r="D8781" s="2" t="s">
        <v>461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461</v>
      </c>
      <c r="E8782" s="2"/>
      <c r="F8782" s="2"/>
      <c r="G8782" s="2"/>
      <c r="H8782" s="2"/>
    </row>
    <row r="8783" spans="2:8">
      <c r="B8783" s="2" t="s">
        <v>9231</v>
      </c>
      <c r="C8783" s="2">
        <v>27</v>
      </c>
      <c r="D8783" s="2" t="s">
        <v>461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461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461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461</v>
      </c>
      <c r="E8786" s="2"/>
      <c r="F8786" s="2"/>
      <c r="G8786" s="2"/>
      <c r="H8786" s="2"/>
    </row>
    <row r="8787" spans="2:8">
      <c r="B8787" s="2" t="s">
        <v>9235</v>
      </c>
      <c r="C8787" s="2">
        <v>24</v>
      </c>
      <c r="D8787" s="2" t="s">
        <v>461</v>
      </c>
      <c r="E8787" s="2"/>
      <c r="F8787" s="2"/>
      <c r="G8787" s="2"/>
      <c r="H8787" s="2"/>
    </row>
    <row r="8788" spans="2:8">
      <c r="B8788" s="2" t="s">
        <v>9236</v>
      </c>
      <c r="C8788" s="2">
        <v>37</v>
      </c>
      <c r="D8788" s="2" t="s">
        <v>461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461</v>
      </c>
      <c r="E8789" s="2"/>
      <c r="F8789" s="2"/>
      <c r="G8789" s="2"/>
      <c r="H8789" s="2"/>
    </row>
    <row r="8790" spans="2:8">
      <c r="B8790" s="2" t="s">
        <v>9238</v>
      </c>
      <c r="C8790" s="2">
        <v>35</v>
      </c>
      <c r="D8790" s="2" t="s">
        <v>461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461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461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461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461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461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461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461</v>
      </c>
      <c r="E8797" s="2"/>
      <c r="F8797" s="2"/>
      <c r="G8797" s="2"/>
      <c r="H8797" s="2"/>
    </row>
    <row r="8798" spans="2:8">
      <c r="B8798" s="2" t="s">
        <v>9246</v>
      </c>
      <c r="C8798" s="2">
        <v>31</v>
      </c>
      <c r="D8798" s="2" t="s">
        <v>461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461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461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461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461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461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461</v>
      </c>
      <c r="E8804" s="2"/>
      <c r="F8804" s="2"/>
      <c r="G8804" s="2"/>
      <c r="H8804" s="2"/>
    </row>
    <row r="8805" spans="2:8">
      <c r="B8805" s="2" t="s">
        <v>9253</v>
      </c>
      <c r="C8805" s="2">
        <v>14</v>
      </c>
      <c r="D8805" s="2" t="s">
        <v>461</v>
      </c>
      <c r="E8805" s="2"/>
      <c r="F8805" s="2"/>
      <c r="G8805" s="2"/>
      <c r="H8805" s="2"/>
    </row>
    <row r="8806" spans="2:8">
      <c r="B8806" s="2" t="s">
        <v>9254</v>
      </c>
      <c r="C8806" s="2">
        <v>18</v>
      </c>
      <c r="D8806" s="2" t="s">
        <v>461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461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35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461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461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461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461</v>
      </c>
      <c r="E8817" s="2"/>
      <c r="F8817" s="2"/>
      <c r="G8817" s="2"/>
      <c r="H8817" s="2"/>
    </row>
    <row r="8818" spans="2:8">
      <c r="B8818" s="2" t="s">
        <v>9266</v>
      </c>
      <c r="C8818" s="2">
        <v>27</v>
      </c>
      <c r="D8818" s="2" t="s">
        <v>461</v>
      </c>
      <c r="E8818" s="2"/>
      <c r="F8818" s="2"/>
      <c r="G8818" s="2"/>
      <c r="H8818" s="2"/>
    </row>
    <row r="8819" spans="2:8">
      <c r="B8819" s="2" t="s">
        <v>9267</v>
      </c>
      <c r="C8819" s="2">
        <v>25</v>
      </c>
      <c r="D8819" s="2" t="s">
        <v>461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461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461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461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461</v>
      </c>
      <c r="E8823" s="2"/>
      <c r="F8823" s="2"/>
      <c r="G8823" s="2"/>
      <c r="H8823" s="2"/>
    </row>
    <row r="8824" spans="2:8">
      <c r="B8824" s="2" t="s">
        <v>9272</v>
      </c>
      <c r="C8824" s="2">
        <v>33</v>
      </c>
      <c r="D8824" s="2" t="s">
        <v>461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461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461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461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461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461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461</v>
      </c>
      <c r="E8830" s="2"/>
      <c r="F8830" s="2"/>
      <c r="G8830" s="2"/>
      <c r="H8830" s="2"/>
    </row>
    <row r="8831" spans="2:8">
      <c r="B8831" s="2" t="s">
        <v>9279</v>
      </c>
      <c r="C8831" s="2">
        <v>16</v>
      </c>
      <c r="D8831" s="2" t="s">
        <v>461</v>
      </c>
      <c r="E8831" s="2"/>
      <c r="F8831" s="2"/>
      <c r="G8831" s="2"/>
      <c r="H8831" s="2"/>
    </row>
    <row r="8832" spans="2:8">
      <c r="B8832" s="2" t="s">
        <v>9280</v>
      </c>
      <c r="C8832" s="2">
        <v>18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32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32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25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10</v>
      </c>
      <c r="D8848" s="2" t="s">
        <v>461</v>
      </c>
      <c r="E8848" s="2"/>
      <c r="F8848" s="2"/>
      <c r="G8848" s="2"/>
      <c r="H8848" s="2"/>
    </row>
    <row r="8849" spans="2:8">
      <c r="B8849" s="2" t="s">
        <v>9297</v>
      </c>
      <c r="C8849" s="2">
        <v>12</v>
      </c>
      <c r="D8849" s="2" t="s">
        <v>461</v>
      </c>
      <c r="E8849" s="2"/>
      <c r="F8849" s="2"/>
      <c r="G8849" s="2"/>
      <c r="H8849" s="2"/>
    </row>
    <row r="8850" spans="2:8">
      <c r="B8850" s="2" t="s">
        <v>9298</v>
      </c>
      <c r="C8850" s="2">
        <v>17</v>
      </c>
      <c r="D8850" s="2" t="s">
        <v>461</v>
      </c>
      <c r="E8850" s="2"/>
      <c r="F8850" s="2"/>
      <c r="G8850" s="2"/>
      <c r="H8850" s="2"/>
    </row>
    <row r="8851" spans="2:8">
      <c r="B8851" s="2" t="s">
        <v>9299</v>
      </c>
      <c r="C8851" s="2">
        <v>20</v>
      </c>
      <c r="D8851" s="2" t="s">
        <v>461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461</v>
      </c>
      <c r="E8852" s="2"/>
      <c r="F8852" s="2"/>
      <c r="G8852" s="2"/>
      <c r="H8852" s="2"/>
    </row>
    <row r="8853" spans="2:8">
      <c r="B8853" s="2" t="s">
        <v>9301</v>
      </c>
      <c r="C8853" s="2">
        <v>33</v>
      </c>
      <c r="D8853" s="2" t="s">
        <v>461</v>
      </c>
      <c r="E8853" s="2"/>
      <c r="F8853" s="2"/>
      <c r="G8853" s="2"/>
      <c r="H8853" s="2"/>
    </row>
    <row r="8854" spans="2:8">
      <c r="B8854" s="2" t="s">
        <v>9302</v>
      </c>
      <c r="C8854" s="2">
        <v>33</v>
      </c>
      <c r="D8854" s="2" t="s">
        <v>461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461</v>
      </c>
      <c r="E8855" s="2"/>
      <c r="F8855" s="2"/>
      <c r="G8855" s="2"/>
      <c r="H8855" s="2"/>
    </row>
    <row r="8856" spans="2:8">
      <c r="B8856" s="2" t="s">
        <v>9304</v>
      </c>
      <c r="C8856" s="2">
        <v>33</v>
      </c>
      <c r="D8856" s="2" t="s">
        <v>461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36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7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11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23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23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20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20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20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20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20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17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22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24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7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461</v>
      </c>
      <c r="E8881" s="2"/>
      <c r="F8881" s="2"/>
      <c r="G8881" s="2"/>
      <c r="H8881" s="2"/>
    </row>
    <row r="8882" spans="2:8">
      <c r="B8882" s="2" t="s">
        <v>9330</v>
      </c>
      <c r="C8882" s="2">
        <v>22</v>
      </c>
      <c r="D8882" s="2" t="s">
        <v>461</v>
      </c>
      <c r="E8882" s="2"/>
      <c r="F8882" s="2"/>
      <c r="G8882" s="2"/>
      <c r="H8882" s="2"/>
    </row>
    <row r="8883" spans="2:8">
      <c r="B8883" s="2" t="s">
        <v>9331</v>
      </c>
      <c r="C8883" s="2">
        <v>31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27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28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12</v>
      </c>
      <c r="D8892" s="2" t="s">
        <v>461</v>
      </c>
      <c r="E8892" s="2"/>
      <c r="F8892" s="2"/>
      <c r="G8892" s="2"/>
      <c r="H8892" s="2"/>
    </row>
    <row r="8893" spans="2:8">
      <c r="B8893" s="2" t="s">
        <v>9341</v>
      </c>
      <c r="C8893" s="2">
        <v>16</v>
      </c>
      <c r="D8893" s="2" t="s">
        <v>461</v>
      </c>
      <c r="E8893" s="2"/>
      <c r="F8893" s="2"/>
      <c r="G8893" s="2"/>
      <c r="H8893" s="2"/>
    </row>
    <row r="8894" spans="2:8">
      <c r="B8894" s="2" t="s">
        <v>9342</v>
      </c>
      <c r="C8894" s="2">
        <v>21</v>
      </c>
      <c r="D8894" s="2" t="s">
        <v>461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461</v>
      </c>
      <c r="E8895" s="2"/>
      <c r="F8895" s="2"/>
      <c r="G8895" s="2"/>
      <c r="H8895" s="2"/>
    </row>
    <row r="8896" spans="2:8">
      <c r="B8896" s="2" t="s">
        <v>9344</v>
      </c>
      <c r="C8896" s="2">
        <v>36</v>
      </c>
      <c r="D8896" s="2" t="s">
        <v>461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461</v>
      </c>
      <c r="E8897" s="2"/>
      <c r="F8897" s="2"/>
      <c r="G8897" s="2"/>
      <c r="H8897" s="2"/>
    </row>
    <row r="8898" spans="2:8">
      <c r="B8898" s="2" t="s">
        <v>9346</v>
      </c>
      <c r="C8898" s="2">
        <v>36</v>
      </c>
      <c r="D8898" s="2" t="s">
        <v>461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461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28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29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25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20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8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461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461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461</v>
      </c>
      <c r="E8913" s="2"/>
      <c r="F8913" s="2"/>
      <c r="G8913" s="2"/>
      <c r="H8913" s="2"/>
    </row>
    <row r="8914" spans="2:8">
      <c r="B8914" s="2" t="s">
        <v>9362</v>
      </c>
      <c r="C8914" s="2">
        <v>30</v>
      </c>
      <c r="D8914" s="2" t="s">
        <v>461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461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461</v>
      </c>
      <c r="E8916" s="2"/>
      <c r="F8916" s="2"/>
      <c r="G8916" s="2"/>
      <c r="H8916" s="2"/>
    </row>
    <row r="8917" spans="2:8">
      <c r="B8917" s="2" t="s">
        <v>9365</v>
      </c>
      <c r="C8917" s="2">
        <v>22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19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15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14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17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34</v>
      </c>
      <c r="D8924" s="2" t="s">
        <v>461</v>
      </c>
      <c r="E8924" s="2"/>
      <c r="F8924" s="2"/>
      <c r="G8924" s="2"/>
      <c r="H8924" s="2"/>
    </row>
    <row r="8925" spans="2:8">
      <c r="B8925" s="2" t="s">
        <v>9373</v>
      </c>
      <c r="C8925" s="2">
        <v>35</v>
      </c>
      <c r="D8925" s="2" t="s">
        <v>461</v>
      </c>
      <c r="E8925" s="2"/>
      <c r="F8925" s="2"/>
      <c r="G8925" s="2"/>
      <c r="H8925" s="2"/>
    </row>
    <row r="8926" spans="2:8">
      <c r="B8926" s="2" t="s">
        <v>9374</v>
      </c>
      <c r="C8926" s="2">
        <v>34</v>
      </c>
      <c r="D8926" s="2" t="s">
        <v>461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461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461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461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461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461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461</v>
      </c>
      <c r="E8932" s="2"/>
      <c r="F8932" s="2"/>
      <c r="G8932" s="2"/>
      <c r="H8932" s="2"/>
    </row>
    <row r="8933" spans="2:8">
      <c r="B8933" s="2" t="s">
        <v>9381</v>
      </c>
      <c r="C8933" s="2">
        <v>31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33</v>
      </c>
      <c r="D8938" s="2" t="s">
        <v>461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461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461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461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34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36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35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37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36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31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14</v>
      </c>
      <c r="D8961" s="2" t="s">
        <v>461</v>
      </c>
      <c r="E8961" s="2"/>
      <c r="F8961" s="2"/>
      <c r="G8961" s="2"/>
      <c r="H8961" s="2"/>
    </row>
    <row r="8962" spans="2:8">
      <c r="B8962" s="2" t="s">
        <v>9410</v>
      </c>
      <c r="C8962" s="2">
        <v>15</v>
      </c>
      <c r="D8962" s="2" t="s">
        <v>461</v>
      </c>
      <c r="E8962" s="2"/>
      <c r="F8962" s="2"/>
      <c r="G8962" s="2"/>
      <c r="H8962" s="2"/>
    </row>
    <row r="8963" spans="2:8">
      <c r="B8963" s="2" t="s">
        <v>9411</v>
      </c>
      <c r="C8963" s="2">
        <v>15</v>
      </c>
      <c r="D8963" s="2" t="s">
        <v>461</v>
      </c>
      <c r="E8963" s="2"/>
      <c r="F8963" s="2"/>
      <c r="G8963" s="2"/>
      <c r="H8963" s="2"/>
    </row>
    <row r="8964" spans="2:8">
      <c r="B8964" s="2" t="s">
        <v>9412</v>
      </c>
      <c r="C8964" s="2">
        <v>25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24</v>
      </c>
      <c r="D8971" s="2" t="s">
        <v>461</v>
      </c>
      <c r="E8971" s="2"/>
      <c r="F8971" s="2"/>
      <c r="G8971" s="2"/>
      <c r="H8971" s="2"/>
    </row>
    <row r="8972" spans="2:8">
      <c r="B8972" s="2" t="s">
        <v>9420</v>
      </c>
      <c r="C8972" s="2">
        <v>23</v>
      </c>
      <c r="D8972" s="2" t="s">
        <v>461</v>
      </c>
      <c r="E8972" s="2"/>
      <c r="F8972" s="2"/>
      <c r="G8972" s="2"/>
      <c r="H8972" s="2"/>
    </row>
    <row r="8973" spans="2:8">
      <c r="B8973" s="2" t="s">
        <v>9421</v>
      </c>
      <c r="C8973" s="2">
        <v>22</v>
      </c>
      <c r="D8973" s="2" t="s">
        <v>461</v>
      </c>
      <c r="E8973" s="2"/>
      <c r="F8973" s="2"/>
      <c r="G8973" s="2"/>
      <c r="H8973" s="2"/>
    </row>
    <row r="8974" spans="2:8">
      <c r="B8974" s="2" t="s">
        <v>9422</v>
      </c>
      <c r="C8974" s="2">
        <v>20</v>
      </c>
      <c r="D8974" s="2" t="s">
        <v>461</v>
      </c>
      <c r="E8974" s="2"/>
      <c r="F8974" s="2"/>
      <c r="G8974" s="2"/>
      <c r="H8974" s="2"/>
    </row>
    <row r="8975" spans="2:8">
      <c r="B8975" s="2" t="s">
        <v>9423</v>
      </c>
      <c r="C8975" s="2">
        <v>19</v>
      </c>
      <c r="D8975" s="2" t="s">
        <v>461</v>
      </c>
      <c r="E8975" s="2"/>
      <c r="F8975" s="2"/>
      <c r="G8975" s="2"/>
      <c r="H8975" s="2"/>
    </row>
    <row r="8976" spans="2:8">
      <c r="B8976" s="2" t="s">
        <v>9424</v>
      </c>
      <c r="C8976" s="2">
        <v>19</v>
      </c>
      <c r="D8976" s="2" t="s">
        <v>461</v>
      </c>
      <c r="E8976" s="2"/>
      <c r="F8976" s="2"/>
      <c r="G8976" s="2"/>
      <c r="H8976" s="2"/>
    </row>
    <row r="8977" spans="2:8">
      <c r="B8977" s="2" t="s">
        <v>9425</v>
      </c>
      <c r="C8977" s="2">
        <v>20</v>
      </c>
      <c r="D8977" s="2" t="s">
        <v>461</v>
      </c>
      <c r="E8977" s="2"/>
      <c r="F8977" s="2"/>
      <c r="G8977" s="2"/>
      <c r="H8977" s="2"/>
    </row>
    <row r="8978" spans="2:8">
      <c r="B8978" s="2" t="s">
        <v>9426</v>
      </c>
      <c r="C8978" s="2">
        <v>17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19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17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13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10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13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8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16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19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18</v>
      </c>
      <c r="D8992" s="2" t="s">
        <v>461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30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16</v>
      </c>
      <c r="D8997" s="2" t="s">
        <v>461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461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461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461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461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25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25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461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461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461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461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461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461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461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33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22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25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23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25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17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31</v>
      </c>
      <c r="D9032" s="2" t="s">
        <v>461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461</v>
      </c>
      <c r="E9033" s="2"/>
      <c r="F9033" s="2"/>
      <c r="G9033" s="2"/>
      <c r="H9033" s="2"/>
    </row>
    <row r="9034" spans="2:8">
      <c r="B9034" s="2" t="s">
        <v>9482</v>
      </c>
      <c r="C9034" s="2">
        <v>32</v>
      </c>
      <c r="D9034" s="2" t="s">
        <v>461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461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461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461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461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461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461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461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461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461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461</v>
      </c>
      <c r="E9044" s="2"/>
      <c r="F9044" s="2"/>
      <c r="G9044" s="2"/>
      <c r="H9044" s="2"/>
    </row>
    <row r="9045" spans="2:8">
      <c r="B9045" s="2" t="s">
        <v>9493</v>
      </c>
      <c r="C9045" s="2">
        <v>31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30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25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20</v>
      </c>
      <c r="D9051" s="2" t="s">
        <v>461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461</v>
      </c>
      <c r="E9052" s="2"/>
      <c r="F9052" s="2"/>
      <c r="G9052" s="2"/>
      <c r="H9052" s="2"/>
    </row>
    <row r="9053" spans="2:8">
      <c r="B9053" s="2" t="s">
        <v>9501</v>
      </c>
      <c r="C9053" s="2">
        <v>22</v>
      </c>
      <c r="D9053" s="2" t="s">
        <v>461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461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461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461</v>
      </c>
      <c r="E9056" s="2"/>
      <c r="F9056" s="2"/>
      <c r="G9056" s="2"/>
      <c r="H9056" s="2"/>
    </row>
    <row r="9057" spans="2:8">
      <c r="B9057" s="2" t="s">
        <v>9505</v>
      </c>
      <c r="C9057" s="2">
        <v>27</v>
      </c>
      <c r="D9057" s="2" t="s">
        <v>461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461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461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461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461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461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461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461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461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461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461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26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39</v>
      </c>
      <c r="D9082" s="2" t="s">
        <v>461</v>
      </c>
      <c r="E9082" s="2"/>
      <c r="F9082" s="2"/>
      <c r="G9082" s="2"/>
      <c r="H9082" s="2"/>
    </row>
    <row r="9083" spans="2:8">
      <c r="B9083" s="2" t="s">
        <v>9531</v>
      </c>
      <c r="C9083" s="2">
        <v>42</v>
      </c>
      <c r="D9083" s="2" t="s">
        <v>461</v>
      </c>
      <c r="E9083" s="2"/>
      <c r="F9083" s="2"/>
      <c r="G9083" s="2"/>
      <c r="H9083" s="2"/>
    </row>
    <row r="9084" spans="2:8">
      <c r="B9084" s="2" t="s">
        <v>9532</v>
      </c>
      <c r="C9084" s="2">
        <v>41</v>
      </c>
      <c r="D9084" s="2" t="s">
        <v>461</v>
      </c>
      <c r="E9084" s="2"/>
      <c r="F9084" s="2"/>
      <c r="G9084" s="2"/>
      <c r="H9084" s="2"/>
    </row>
    <row r="9085" spans="2:8">
      <c r="B9085" s="2" t="s">
        <v>9533</v>
      </c>
      <c r="C9085" s="2">
        <v>40</v>
      </c>
      <c r="D9085" s="2" t="s">
        <v>461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17</v>
      </c>
      <c r="D9092" s="2" t="s">
        <v>461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461</v>
      </c>
      <c r="E9093" s="2"/>
      <c r="F9093" s="2"/>
      <c r="G9093" s="2"/>
      <c r="H9093" s="2"/>
    </row>
    <row r="9094" spans="2:8">
      <c r="B9094" s="2" t="s">
        <v>9542</v>
      </c>
      <c r="C9094" s="2">
        <v>28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23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24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22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23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23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22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25</v>
      </c>
      <c r="D9109" s="2" t="s">
        <v>461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461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461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461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461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23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461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461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461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461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461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461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461</v>
      </c>
      <c r="E9126" s="2"/>
      <c r="F9126" s="2"/>
      <c r="G9126" s="2"/>
      <c r="H9126" s="2"/>
    </row>
    <row r="9127" spans="2:8">
      <c r="B9127" s="2" t="s">
        <v>9575</v>
      </c>
      <c r="C9127" s="2">
        <v>37</v>
      </c>
      <c r="D9127" s="2" t="s">
        <v>461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461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461</v>
      </c>
      <c r="E9129" s="2"/>
      <c r="F9129" s="2"/>
      <c r="G9129" s="2"/>
      <c r="H9129" s="2"/>
    </row>
    <row r="9130" spans="2:8">
      <c r="B9130" s="2" t="s">
        <v>9578</v>
      </c>
      <c r="C9130" s="2">
        <v>35</v>
      </c>
      <c r="D9130" s="2" t="s">
        <v>461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461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461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461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461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461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461</v>
      </c>
      <c r="E9142" s="2"/>
      <c r="F9142" s="2"/>
      <c r="G9142" s="2"/>
      <c r="H9142" s="2"/>
    </row>
    <row r="9143" spans="2:8">
      <c r="B9143" s="2" t="s">
        <v>9591</v>
      </c>
      <c r="C9143" s="2">
        <v>30</v>
      </c>
      <c r="D9143" s="2" t="s">
        <v>461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461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461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461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461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461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461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461</v>
      </c>
      <c r="E9150" s="2"/>
      <c r="F9150" s="2"/>
      <c r="G9150" s="2"/>
      <c r="H9150" s="2"/>
    </row>
    <row r="9151" spans="2:8">
      <c r="B9151" s="2" t="s">
        <v>9599</v>
      </c>
      <c r="C9151" s="2">
        <v>25</v>
      </c>
      <c r="D9151" s="2" t="s">
        <v>461</v>
      </c>
      <c r="E9151" s="2"/>
      <c r="F9151" s="2"/>
      <c r="G9151" s="2"/>
      <c r="H9151" s="2"/>
    </row>
    <row r="9152" spans="2:8">
      <c r="B9152" s="2" t="s">
        <v>9600</v>
      </c>
      <c r="C9152" s="2">
        <v>36</v>
      </c>
      <c r="D9152" s="2" t="s">
        <v>461</v>
      </c>
      <c r="E9152" s="2"/>
      <c r="F9152" s="2"/>
      <c r="G9152" s="2"/>
      <c r="H9152" s="2"/>
    </row>
    <row r="9153" spans="2:8">
      <c r="B9153" s="2" t="s">
        <v>9601</v>
      </c>
      <c r="C9153" s="2">
        <v>36</v>
      </c>
      <c r="D9153" s="2" t="s">
        <v>461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461</v>
      </c>
      <c r="E9154" s="2"/>
      <c r="F9154" s="2"/>
      <c r="G9154" s="2"/>
      <c r="H9154" s="2"/>
    </row>
    <row r="9155" spans="2:8">
      <c r="B9155" s="2" t="s">
        <v>9603</v>
      </c>
      <c r="C9155" s="2">
        <v>37</v>
      </c>
      <c r="D9155" s="2" t="s">
        <v>461</v>
      </c>
      <c r="E9155" s="2"/>
      <c r="F9155" s="2"/>
      <c r="G9155" s="2"/>
      <c r="H9155" s="2"/>
    </row>
    <row r="9156" spans="2:8">
      <c r="B9156" s="2" t="s">
        <v>9604</v>
      </c>
      <c r="C9156" s="2">
        <v>36</v>
      </c>
      <c r="D9156" s="2" t="s">
        <v>461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461</v>
      </c>
      <c r="E9157" s="2"/>
      <c r="F9157" s="2"/>
      <c r="G9157" s="2"/>
      <c r="H9157" s="2"/>
    </row>
    <row r="9158" spans="2:8">
      <c r="B9158" s="2" t="s">
        <v>9606</v>
      </c>
      <c r="C9158" s="2">
        <v>33</v>
      </c>
      <c r="D9158" s="2" t="s">
        <v>461</v>
      </c>
      <c r="E9158" s="2"/>
      <c r="F9158" s="2"/>
      <c r="G9158" s="2"/>
      <c r="H9158" s="2"/>
    </row>
    <row r="9159" spans="2:8">
      <c r="B9159" s="2" t="s">
        <v>9607</v>
      </c>
      <c r="C9159" s="2">
        <v>33</v>
      </c>
      <c r="D9159" s="2" t="s">
        <v>461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461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461</v>
      </c>
      <c r="E9161" s="2"/>
      <c r="F9161" s="2"/>
      <c r="G9161" s="2"/>
      <c r="H9161" s="2"/>
    </row>
    <row r="9162" spans="2:8">
      <c r="B9162" s="2" t="s">
        <v>9610</v>
      </c>
      <c r="C9162" s="2">
        <v>24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35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35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21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18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17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16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32</v>
      </c>
      <c r="D9172" s="2" t="s">
        <v>461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461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461</v>
      </c>
      <c r="E9174" s="2"/>
      <c r="F9174" s="2"/>
      <c r="G9174" s="2"/>
      <c r="H9174" s="2"/>
    </row>
    <row r="9175" spans="2:8">
      <c r="B9175" s="2" t="s">
        <v>9623</v>
      </c>
      <c r="C9175" s="2">
        <v>14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12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12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12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23</v>
      </c>
      <c r="D9179" s="2" t="s">
        <v>461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461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461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461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461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461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461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461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461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461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461</v>
      </c>
      <c r="E9189" s="2"/>
      <c r="F9189" s="2"/>
      <c r="G9189" s="2"/>
      <c r="H9189" s="2"/>
    </row>
    <row r="9190" spans="2:8">
      <c r="B9190" s="2" t="s">
        <v>9638</v>
      </c>
      <c r="C9190" s="2">
        <v>22</v>
      </c>
      <c r="D9190" s="2" t="s">
        <v>461</v>
      </c>
      <c r="E9190" s="2"/>
      <c r="F9190" s="2"/>
      <c r="G9190" s="2"/>
      <c r="H9190" s="2"/>
    </row>
    <row r="9191" spans="2:8">
      <c r="B9191" s="2" t="s">
        <v>9639</v>
      </c>
      <c r="C9191" s="2">
        <v>13</v>
      </c>
      <c r="D9191" s="2" t="s">
        <v>461</v>
      </c>
      <c r="E9191" s="2"/>
      <c r="F9191" s="2"/>
      <c r="G9191" s="2"/>
      <c r="H9191" s="2"/>
    </row>
    <row r="9192" spans="2:8">
      <c r="B9192" s="2" t="s">
        <v>9640</v>
      </c>
      <c r="C9192" s="2">
        <v>20</v>
      </c>
      <c r="D9192" s="2" t="s">
        <v>461</v>
      </c>
      <c r="E9192" s="2"/>
      <c r="F9192" s="2"/>
      <c r="G9192" s="2"/>
      <c r="H9192" s="2"/>
    </row>
    <row r="9193" spans="2:8">
      <c r="B9193" s="2" t="s">
        <v>9641</v>
      </c>
      <c r="C9193" s="2">
        <v>23</v>
      </c>
      <c r="D9193" s="2" t="s">
        <v>461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461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461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461</v>
      </c>
      <c r="E9196" s="2"/>
      <c r="F9196" s="2"/>
      <c r="G9196" s="2"/>
      <c r="H9196" s="2"/>
    </row>
    <row r="9197" spans="2:8">
      <c r="B9197" s="2" t="s">
        <v>9645</v>
      </c>
      <c r="C9197" s="2">
        <v>13</v>
      </c>
      <c r="D9197" s="2" t="s">
        <v>461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461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461</v>
      </c>
      <c r="E9199" s="2"/>
      <c r="F9199" s="2"/>
      <c r="G9199" s="2"/>
      <c r="H9199" s="2"/>
    </row>
    <row r="9200" spans="2:8">
      <c r="B9200" s="2" t="s">
        <v>9648</v>
      </c>
      <c r="C9200" s="2">
        <v>26</v>
      </c>
      <c r="D9200" s="2" t="s">
        <v>461</v>
      </c>
      <c r="E9200" s="2"/>
      <c r="F9200" s="2"/>
      <c r="G9200" s="2"/>
      <c r="H9200" s="2"/>
    </row>
    <row r="9201" spans="2:8">
      <c r="B9201" s="2" t="s">
        <v>9649</v>
      </c>
      <c r="C9201" s="2">
        <v>26</v>
      </c>
      <c r="D9201" s="2" t="s">
        <v>461</v>
      </c>
      <c r="E9201" s="2"/>
      <c r="F9201" s="2"/>
      <c r="G9201" s="2"/>
      <c r="H9201" s="2"/>
    </row>
    <row r="9202" spans="2:8">
      <c r="B9202" s="2" t="s">
        <v>9650</v>
      </c>
      <c r="C9202" s="2">
        <v>25</v>
      </c>
      <c r="D9202" s="2" t="s">
        <v>461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461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461</v>
      </c>
      <c r="E9204" s="2"/>
      <c r="F9204" s="2"/>
      <c r="G9204" s="2"/>
      <c r="H9204" s="2"/>
    </row>
    <row r="9205" spans="2:8">
      <c r="B9205" s="2" t="s">
        <v>9653</v>
      </c>
      <c r="C9205" s="2">
        <v>26</v>
      </c>
      <c r="D9205" s="2" t="s">
        <v>461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461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22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21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22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461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461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461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19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7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12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29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34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32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36</v>
      </c>
      <c r="D9238" s="2" t="s">
        <v>461</v>
      </c>
      <c r="E9238" s="2"/>
      <c r="F9238" s="2"/>
      <c r="G9238" s="2"/>
      <c r="H9238" s="2"/>
    </row>
    <row r="9239" spans="2:8">
      <c r="B9239" s="2" t="s">
        <v>9687</v>
      </c>
      <c r="C9239" s="2">
        <v>39</v>
      </c>
      <c r="D9239" s="2" t="s">
        <v>461</v>
      </c>
      <c r="E9239" s="2"/>
      <c r="F9239" s="2"/>
      <c r="G9239" s="2"/>
      <c r="H9239" s="2"/>
    </row>
    <row r="9240" spans="2:8">
      <c r="B9240" s="2" t="s">
        <v>9688</v>
      </c>
      <c r="C9240" s="2">
        <v>41</v>
      </c>
      <c r="D9240" s="2" t="s">
        <v>461</v>
      </c>
      <c r="E9240" s="2"/>
      <c r="F9240" s="2"/>
      <c r="G9240" s="2"/>
      <c r="H9240" s="2"/>
    </row>
    <row r="9241" spans="2:8">
      <c r="B9241" s="2" t="s">
        <v>9689</v>
      </c>
      <c r="C9241" s="2">
        <v>38</v>
      </c>
      <c r="D9241" s="2" t="s">
        <v>461</v>
      </c>
      <c r="E9241" s="2"/>
      <c r="F9241" s="2"/>
      <c r="G9241" s="2"/>
      <c r="H9241" s="2"/>
    </row>
    <row r="9242" spans="2:8">
      <c r="B9242" s="2" t="s">
        <v>9690</v>
      </c>
      <c r="C9242" s="2">
        <v>34</v>
      </c>
      <c r="D9242" s="2" t="s">
        <v>461</v>
      </c>
      <c r="E9242" s="2"/>
      <c r="F9242" s="2"/>
      <c r="G9242" s="2"/>
      <c r="H9242" s="2"/>
    </row>
    <row r="9243" spans="2:8">
      <c r="B9243" s="2" t="s">
        <v>9691</v>
      </c>
      <c r="C9243" s="2">
        <v>17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20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20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19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19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21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21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21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21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22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20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22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461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461</v>
      </c>
      <c r="E9264" s="2"/>
      <c r="F9264" s="2"/>
      <c r="G9264" s="2"/>
      <c r="H9264" s="2"/>
    </row>
    <row r="9265" spans="2:8">
      <c r="B9265" s="2" t="s">
        <v>9713</v>
      </c>
      <c r="C9265" s="2">
        <v>27</v>
      </c>
      <c r="D9265" s="2" t="s">
        <v>461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461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461</v>
      </c>
      <c r="E9267" s="2"/>
      <c r="F9267" s="2"/>
      <c r="G9267" s="2"/>
      <c r="H9267" s="2"/>
    </row>
    <row r="9268" spans="2:8">
      <c r="B9268" s="2" t="s">
        <v>9716</v>
      </c>
      <c r="C9268" s="2">
        <v>22</v>
      </c>
      <c r="D9268" s="2" t="s">
        <v>461</v>
      </c>
      <c r="E9268" s="2"/>
      <c r="F9268" s="2"/>
      <c r="G9268" s="2"/>
      <c r="H9268" s="2"/>
    </row>
    <row r="9269" spans="2:8">
      <c r="B9269" s="2" t="s">
        <v>9717</v>
      </c>
      <c r="C9269" s="2">
        <v>37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38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36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34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461</v>
      </c>
      <c r="E9274" s="2"/>
      <c r="F9274" s="2"/>
      <c r="G9274" s="2"/>
      <c r="H9274" s="2"/>
    </row>
    <row r="9275" spans="2:8">
      <c r="B9275" s="2" t="s">
        <v>9723</v>
      </c>
      <c r="C9275" s="2">
        <v>32</v>
      </c>
      <c r="D9275" s="2" t="s">
        <v>461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461</v>
      </c>
      <c r="E9276" s="2"/>
      <c r="F9276" s="2"/>
      <c r="G9276" s="2"/>
      <c r="H9276" s="2"/>
    </row>
    <row r="9277" spans="2:8">
      <c r="B9277" s="2" t="s">
        <v>9725</v>
      </c>
      <c r="C9277" s="2">
        <v>32</v>
      </c>
      <c r="D9277" s="2" t="s">
        <v>461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461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461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461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28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461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461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461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461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461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461</v>
      </c>
      <c r="E9293" s="2"/>
      <c r="F9293" s="2"/>
      <c r="G9293" s="2"/>
      <c r="H9293" s="2"/>
    </row>
    <row r="9294" spans="2:8">
      <c r="B9294" s="2" t="s">
        <v>9742</v>
      </c>
      <c r="C9294" s="2">
        <v>24</v>
      </c>
      <c r="D9294" s="2" t="s">
        <v>461</v>
      </c>
      <c r="E9294" s="2"/>
      <c r="F9294" s="2"/>
      <c r="G9294" s="2"/>
      <c r="H9294" s="2"/>
    </row>
    <row r="9295" spans="2:8">
      <c r="B9295" s="2" t="s">
        <v>9743</v>
      </c>
      <c r="C9295" s="2">
        <v>23</v>
      </c>
      <c r="D9295" s="2" t="s">
        <v>461</v>
      </c>
      <c r="E9295" s="2"/>
      <c r="F9295" s="2"/>
      <c r="G9295" s="2"/>
      <c r="H9295" s="2"/>
    </row>
    <row r="9296" spans="2:8">
      <c r="B9296" s="2" t="s">
        <v>9744</v>
      </c>
      <c r="C9296" s="2">
        <v>23</v>
      </c>
      <c r="D9296" s="2" t="s">
        <v>461</v>
      </c>
      <c r="E9296" s="2"/>
      <c r="F9296" s="2"/>
      <c r="G9296" s="2"/>
      <c r="H9296" s="2"/>
    </row>
    <row r="9297" spans="2:8">
      <c r="B9297" s="2" t="s">
        <v>9745</v>
      </c>
      <c r="C9297" s="2">
        <v>26</v>
      </c>
      <c r="D9297" s="2" t="s">
        <v>461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461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461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461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461</v>
      </c>
      <c r="E9301" s="2"/>
      <c r="F9301" s="2"/>
      <c r="G9301" s="2"/>
      <c r="H9301" s="2"/>
    </row>
    <row r="9302" spans="2:8">
      <c r="B9302" s="2" t="s">
        <v>9750</v>
      </c>
      <c r="C9302" s="2">
        <v>23</v>
      </c>
      <c r="D9302" s="2" t="s">
        <v>461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461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461</v>
      </c>
      <c r="E9308" s="2"/>
      <c r="F9308" s="2"/>
      <c r="G9308" s="2"/>
      <c r="H9308" s="2"/>
    </row>
    <row r="9309" spans="2:8">
      <c r="B9309" s="2" t="s">
        <v>9757</v>
      </c>
      <c r="C9309" s="2">
        <v>32</v>
      </c>
      <c r="D9309" s="2" t="s">
        <v>461</v>
      </c>
      <c r="E9309" s="2"/>
      <c r="F9309" s="2"/>
      <c r="G9309" s="2"/>
      <c r="H9309" s="2"/>
    </row>
    <row r="9310" spans="2:8">
      <c r="B9310" s="2" t="s">
        <v>9758</v>
      </c>
      <c r="C9310" s="2">
        <v>31</v>
      </c>
      <c r="D9310" s="2" t="s">
        <v>461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461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36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34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33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34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32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17</v>
      </c>
      <c r="D9333" s="2" t="s">
        <v>461</v>
      </c>
      <c r="E9333" s="2"/>
      <c r="F9333" s="2"/>
      <c r="G9333" s="2"/>
      <c r="H9333" s="2"/>
    </row>
    <row r="9334" spans="2:8">
      <c r="B9334" s="2" t="s">
        <v>9782</v>
      </c>
      <c r="C9334" s="2">
        <v>21</v>
      </c>
      <c r="D9334" s="2" t="s">
        <v>461</v>
      </c>
      <c r="E9334" s="2"/>
      <c r="F9334" s="2"/>
      <c r="G9334" s="2"/>
      <c r="H9334" s="2"/>
    </row>
    <row r="9335" spans="2:8">
      <c r="B9335" s="2" t="s">
        <v>9783</v>
      </c>
      <c r="C9335" s="2">
        <v>24</v>
      </c>
      <c r="D9335" s="2" t="s">
        <v>461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461</v>
      </c>
      <c r="E9336" s="2"/>
      <c r="F9336" s="2"/>
      <c r="G9336" s="2"/>
      <c r="H9336" s="2"/>
    </row>
    <row r="9337" spans="2:8">
      <c r="B9337" s="2" t="s">
        <v>9785</v>
      </c>
      <c r="C9337" s="2">
        <v>19</v>
      </c>
      <c r="D9337" s="2" t="s">
        <v>461</v>
      </c>
      <c r="E9337" s="2"/>
      <c r="F9337" s="2"/>
      <c r="G9337" s="2"/>
      <c r="H9337" s="2"/>
    </row>
    <row r="9338" spans="2:8">
      <c r="B9338" s="2" t="s">
        <v>9786</v>
      </c>
      <c r="C9338" s="2">
        <v>16</v>
      </c>
      <c r="D9338" s="2" t="s">
        <v>461</v>
      </c>
      <c r="E9338" s="2"/>
      <c r="F9338" s="2"/>
      <c r="G9338" s="2"/>
      <c r="H9338" s="2"/>
    </row>
    <row r="9339" spans="2:8">
      <c r="B9339" s="2" t="s">
        <v>9787</v>
      </c>
      <c r="C9339" s="2">
        <v>33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19</v>
      </c>
      <c r="D9343" s="2" t="s">
        <v>461</v>
      </c>
      <c r="E9343" s="2"/>
      <c r="F9343" s="2"/>
      <c r="G9343" s="2"/>
      <c r="H9343" s="2"/>
    </row>
    <row r="9344" spans="2:8">
      <c r="B9344" s="2" t="s">
        <v>9792</v>
      </c>
      <c r="C9344" s="2">
        <v>20</v>
      </c>
      <c r="D9344" s="2" t="s">
        <v>461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461</v>
      </c>
      <c r="E9345" s="2"/>
      <c r="F9345" s="2"/>
      <c r="G9345" s="2"/>
      <c r="H9345" s="2"/>
    </row>
    <row r="9346" spans="2:8">
      <c r="B9346" s="2" t="s">
        <v>9794</v>
      </c>
      <c r="C9346" s="2">
        <v>18</v>
      </c>
      <c r="D9346" s="2" t="s">
        <v>461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29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25</v>
      </c>
      <c r="D9362" s="2" t="s">
        <v>461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461</v>
      </c>
      <c r="E9363" s="2"/>
      <c r="F9363" s="2"/>
      <c r="G9363" s="2"/>
      <c r="H9363" s="2"/>
    </row>
    <row r="9364" spans="2:8">
      <c r="B9364" s="2" t="s">
        <v>9812</v>
      </c>
      <c r="C9364" s="2">
        <v>28</v>
      </c>
      <c r="D9364" s="2" t="s">
        <v>461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461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461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461</v>
      </c>
      <c r="E9367" s="2"/>
      <c r="F9367" s="2"/>
      <c r="G9367" s="2"/>
      <c r="H9367" s="2"/>
    </row>
    <row r="9368" spans="2:8">
      <c r="B9368" s="2" t="s">
        <v>9816</v>
      </c>
      <c r="C9368" s="2">
        <v>23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17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13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461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461</v>
      </c>
      <c r="E9372" s="2"/>
      <c r="F9372" s="2"/>
      <c r="G9372" s="2"/>
      <c r="H9372" s="2"/>
    </row>
    <row r="9373" spans="2:8">
      <c r="B9373" s="2" t="s">
        <v>9821</v>
      </c>
      <c r="C9373" s="2">
        <v>25</v>
      </c>
      <c r="D9373" s="2" t="s">
        <v>461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461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461</v>
      </c>
      <c r="E9375" s="2"/>
      <c r="F9375" s="2"/>
      <c r="G9375" s="2"/>
      <c r="H9375" s="2"/>
    </row>
    <row r="9376" spans="2:8">
      <c r="B9376" s="2" t="s">
        <v>9824</v>
      </c>
      <c r="C9376" s="2">
        <v>32</v>
      </c>
      <c r="D9376" s="2" t="s">
        <v>461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461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461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461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26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15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36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35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34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32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30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34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36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35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461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461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461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461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461</v>
      </c>
      <c r="E9425" s="2"/>
      <c r="F9425" s="2"/>
      <c r="G9425" s="2"/>
      <c r="H9425" s="2"/>
    </row>
    <row r="9426" spans="2:8">
      <c r="B9426" s="2" t="s">
        <v>9874</v>
      </c>
      <c r="C9426" s="2">
        <v>22</v>
      </c>
      <c r="D9426" s="2" t="s">
        <v>461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461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461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461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461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461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461</v>
      </c>
      <c r="E9432" s="2"/>
      <c r="F9432" s="2"/>
      <c r="G9432" s="2"/>
      <c r="H9432" s="2"/>
    </row>
    <row r="9433" spans="2:8">
      <c r="B9433" s="2" t="s">
        <v>9881</v>
      </c>
      <c r="C9433" s="2">
        <v>30</v>
      </c>
      <c r="D9433" s="2" t="s">
        <v>461</v>
      </c>
      <c r="E9433" s="2"/>
      <c r="F9433" s="2"/>
      <c r="G9433" s="2"/>
      <c r="H9433" s="2"/>
    </row>
    <row r="9434" spans="2:8">
      <c r="B9434" s="2" t="s">
        <v>9882</v>
      </c>
      <c r="C9434" s="2">
        <v>16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25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17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11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14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461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461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461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461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461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26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25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22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21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21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10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23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21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461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461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461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461</v>
      </c>
      <c r="E9466" s="2"/>
      <c r="F9466" s="2"/>
      <c r="G9466" s="2"/>
      <c r="H9466" s="2"/>
    </row>
    <row r="9467" spans="2:8">
      <c r="B9467" s="2" t="s">
        <v>9915</v>
      </c>
      <c r="C9467" s="2">
        <v>28</v>
      </c>
      <c r="D9467" s="2" t="s">
        <v>461</v>
      </c>
      <c r="E9467" s="2"/>
      <c r="F9467" s="2"/>
      <c r="G9467" s="2"/>
      <c r="H9467" s="2"/>
    </row>
    <row r="9468" spans="2:8">
      <c r="B9468" s="2" t="s">
        <v>9916</v>
      </c>
      <c r="C9468" s="2">
        <v>16</v>
      </c>
      <c r="D9468" s="2" t="s">
        <v>461</v>
      </c>
      <c r="E9468" s="2"/>
      <c r="F9468" s="2"/>
      <c r="G9468" s="2"/>
      <c r="H9468" s="2"/>
    </row>
    <row r="9469" spans="2:8">
      <c r="B9469" s="2" t="s">
        <v>9917</v>
      </c>
      <c r="C9469" s="2">
        <v>19</v>
      </c>
      <c r="D9469" s="2" t="s">
        <v>461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461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461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461</v>
      </c>
      <c r="E9472" s="2"/>
      <c r="F9472" s="2"/>
      <c r="G9472" s="2"/>
      <c r="H9472" s="2"/>
    </row>
    <row r="9473" spans="2:8">
      <c r="B9473" s="2" t="s">
        <v>9921</v>
      </c>
      <c r="C9473" s="2">
        <v>18</v>
      </c>
      <c r="D9473" s="2" t="s">
        <v>461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461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461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461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461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16</v>
      </c>
      <c r="D9483" s="2" t="s">
        <v>461</v>
      </c>
      <c r="E9483" s="2"/>
      <c r="F9483" s="2"/>
      <c r="G9483" s="2"/>
      <c r="H9483" s="2"/>
    </row>
    <row r="9484" spans="2:8">
      <c r="B9484" s="2" t="s">
        <v>9932</v>
      </c>
      <c r="C9484" s="2">
        <v>18</v>
      </c>
      <c r="D9484" s="2" t="s">
        <v>461</v>
      </c>
      <c r="E9484" s="2"/>
      <c r="F9484" s="2"/>
      <c r="G9484" s="2"/>
      <c r="H9484" s="2"/>
    </row>
    <row r="9485" spans="2:8">
      <c r="B9485" s="2" t="s">
        <v>9933</v>
      </c>
      <c r="C9485" s="2">
        <v>20</v>
      </c>
      <c r="D9485" s="2" t="s">
        <v>461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461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461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461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461</v>
      </c>
      <c r="E9489" s="2"/>
      <c r="F9489" s="2"/>
      <c r="G9489" s="2"/>
      <c r="H9489" s="2"/>
    </row>
    <row r="9490" spans="2:8">
      <c r="B9490" s="2" t="s">
        <v>9938</v>
      </c>
      <c r="C9490" s="2">
        <v>12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23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18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16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16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12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15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461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461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461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461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461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461</v>
      </c>
      <c r="E9511" s="2"/>
      <c r="F9511" s="2"/>
      <c r="G9511" s="2"/>
      <c r="H9511" s="2"/>
    </row>
    <row r="9512" spans="2:8">
      <c r="B9512" s="2" t="s">
        <v>9960</v>
      </c>
      <c r="C9512" s="2">
        <v>33</v>
      </c>
      <c r="D9512" s="2" t="s">
        <v>461</v>
      </c>
      <c r="E9512" s="2"/>
      <c r="F9512" s="2"/>
      <c r="G9512" s="2"/>
      <c r="H9512" s="2"/>
    </row>
    <row r="9513" spans="2:8">
      <c r="B9513" s="2" t="s">
        <v>9961</v>
      </c>
      <c r="C9513" s="2">
        <v>34</v>
      </c>
      <c r="D9513" s="2" t="s">
        <v>461</v>
      </c>
      <c r="E9513" s="2"/>
      <c r="F9513" s="2"/>
      <c r="G9513" s="2"/>
      <c r="H9513" s="2"/>
    </row>
    <row r="9514" spans="2:8">
      <c r="B9514" s="2" t="s">
        <v>9962</v>
      </c>
      <c r="C9514" s="2">
        <v>34</v>
      </c>
      <c r="D9514" s="2" t="s">
        <v>461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461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461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461</v>
      </c>
      <c r="E9517" s="2"/>
      <c r="F9517" s="2"/>
      <c r="G9517" s="2"/>
      <c r="H9517" s="2"/>
    </row>
    <row r="9518" spans="2:8">
      <c r="B9518" s="2" t="s">
        <v>9966</v>
      </c>
      <c r="C9518" s="2">
        <v>12</v>
      </c>
      <c r="D9518" s="2" t="s">
        <v>461</v>
      </c>
      <c r="E9518" s="2"/>
      <c r="F9518" s="2"/>
      <c r="G9518" s="2"/>
      <c r="H9518" s="2"/>
    </row>
    <row r="9519" spans="2:8">
      <c r="B9519" s="2" t="s">
        <v>9967</v>
      </c>
      <c r="C9519" s="2">
        <v>13</v>
      </c>
      <c r="D9519" s="2" t="s">
        <v>461</v>
      </c>
      <c r="E9519" s="2"/>
      <c r="F9519" s="2"/>
      <c r="G9519" s="2"/>
      <c r="H9519" s="2"/>
    </row>
    <row r="9520" spans="2:8">
      <c r="B9520" s="2" t="s">
        <v>9968</v>
      </c>
      <c r="C9520" s="2">
        <v>8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18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40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461</v>
      </c>
      <c r="E9524" s="2"/>
      <c r="F9524" s="2"/>
      <c r="G9524" s="2"/>
      <c r="H9524" s="2"/>
    </row>
    <row r="9525" spans="2:8">
      <c r="B9525" s="2" t="s">
        <v>9973</v>
      </c>
      <c r="C9525" s="2">
        <v>29</v>
      </c>
      <c r="D9525" s="2" t="s">
        <v>461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461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461</v>
      </c>
      <c r="E9527" s="2"/>
      <c r="F9527" s="2"/>
      <c r="G9527" s="2"/>
      <c r="H9527" s="2"/>
    </row>
    <row r="9528" spans="2:8">
      <c r="B9528" s="2" t="s">
        <v>9976</v>
      </c>
      <c r="C9528" s="2">
        <v>19</v>
      </c>
      <c r="D9528" s="2" t="s">
        <v>461</v>
      </c>
      <c r="E9528" s="2"/>
      <c r="F9528" s="2"/>
      <c r="G9528" s="2"/>
      <c r="H9528" s="2"/>
    </row>
    <row r="9529" spans="2:8">
      <c r="B9529" s="2" t="s">
        <v>9977</v>
      </c>
      <c r="C9529" s="2">
        <v>20</v>
      </c>
      <c r="D9529" s="2" t="s">
        <v>461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25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9</v>
      </c>
      <c r="D9537" s="2" t="s">
        <v>461</v>
      </c>
      <c r="E9537" s="2"/>
      <c r="F9537" s="2"/>
      <c r="G9537" s="2"/>
      <c r="H9537" s="2"/>
    </row>
    <row r="9538" spans="2:8">
      <c r="B9538" s="2" t="s">
        <v>9986</v>
      </c>
      <c r="C9538" s="2">
        <v>7</v>
      </c>
      <c r="D9538" s="2" t="s">
        <v>461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21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33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34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461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461</v>
      </c>
      <c r="E9555" s="2"/>
      <c r="F9555" s="2"/>
      <c r="G9555" s="2"/>
      <c r="H9555" s="2"/>
    </row>
    <row r="9556" spans="2:8">
      <c r="B9556" s="2" t="s">
        <v>10004</v>
      </c>
      <c r="C9556" s="2">
        <v>24</v>
      </c>
      <c r="D9556" s="2" t="s">
        <v>461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461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461</v>
      </c>
      <c r="E9558" s="2"/>
      <c r="F9558" s="2"/>
      <c r="G9558" s="2"/>
      <c r="H9558" s="2"/>
    </row>
    <row r="9559" spans="2:8">
      <c r="B9559" s="2" t="s">
        <v>10007</v>
      </c>
      <c r="C9559" s="2">
        <v>24</v>
      </c>
      <c r="D9559" s="2" t="s">
        <v>461</v>
      </c>
      <c r="E9559" s="2"/>
      <c r="F9559" s="2"/>
      <c r="G9559" s="2"/>
      <c r="H9559" s="2"/>
    </row>
    <row r="9560" spans="2:8">
      <c r="B9560" s="2" t="s">
        <v>10008</v>
      </c>
      <c r="C9560" s="2">
        <v>23</v>
      </c>
      <c r="D9560" s="2" t="s">
        <v>461</v>
      </c>
      <c r="E9560" s="2"/>
      <c r="F9560" s="2"/>
      <c r="G9560" s="2"/>
      <c r="H9560" s="2"/>
    </row>
    <row r="9561" spans="2:8">
      <c r="B9561" s="2" t="s">
        <v>10009</v>
      </c>
      <c r="C9561" s="2">
        <v>23</v>
      </c>
      <c r="D9561" s="2" t="s">
        <v>461</v>
      </c>
      <c r="E9561" s="2"/>
      <c r="F9561" s="2"/>
      <c r="G9561" s="2"/>
      <c r="H9561" s="2"/>
    </row>
    <row r="9562" spans="2:8">
      <c r="B9562" s="2" t="s">
        <v>10010</v>
      </c>
      <c r="C9562" s="2">
        <v>35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20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11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10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5</v>
      </c>
      <c r="D9569" s="2" t="s">
        <v>461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461</v>
      </c>
      <c r="E9576" s="2"/>
      <c r="F9576" s="2"/>
      <c r="G9576" s="2"/>
      <c r="H9576" s="2"/>
    </row>
    <row r="9577" spans="2:8">
      <c r="B9577" s="2" t="s">
        <v>10025</v>
      </c>
      <c r="C9577" s="2">
        <v>29</v>
      </c>
      <c r="D9577" s="2" t="s">
        <v>461</v>
      </c>
      <c r="E9577" s="2"/>
      <c r="F9577" s="2"/>
      <c r="G9577" s="2"/>
      <c r="H9577" s="2"/>
    </row>
    <row r="9578" spans="2:8">
      <c r="B9578" s="2" t="s">
        <v>10026</v>
      </c>
      <c r="C9578" s="2">
        <v>30</v>
      </c>
      <c r="D9578" s="2" t="s">
        <v>461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461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461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461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37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37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36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34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35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29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461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461</v>
      </c>
      <c r="E9593" s="2"/>
      <c r="F9593" s="2"/>
      <c r="G9593" s="2"/>
      <c r="H9593" s="2"/>
    </row>
    <row r="9594" spans="2:8">
      <c r="B9594" s="2" t="s">
        <v>10042</v>
      </c>
      <c r="C9594" s="2">
        <v>26</v>
      </c>
      <c r="D9594" s="2" t="s">
        <v>461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461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461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461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461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461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461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461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461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461</v>
      </c>
      <c r="E9603" s="2"/>
      <c r="F9603" s="2"/>
      <c r="G9603" s="2"/>
      <c r="H9603" s="2"/>
    </row>
    <row r="9604" spans="2:8">
      <c r="B9604" s="2" t="s">
        <v>10052</v>
      </c>
      <c r="C9604" s="2">
        <v>35</v>
      </c>
      <c r="D9604" s="2" t="s">
        <v>461</v>
      </c>
      <c r="E9604" s="2"/>
      <c r="F9604" s="2"/>
      <c r="G9604" s="2"/>
      <c r="H9604" s="2"/>
    </row>
    <row r="9605" spans="2:8">
      <c r="B9605" s="2" t="s">
        <v>10053</v>
      </c>
      <c r="C9605" s="2">
        <v>37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36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35</v>
      </c>
      <c r="D9610" s="2" t="s">
        <v>461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461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461</v>
      </c>
      <c r="E9612" s="2"/>
      <c r="F9612" s="2"/>
      <c r="G9612" s="2"/>
      <c r="H9612" s="2"/>
    </row>
    <row r="9613" spans="2:8">
      <c r="B9613" s="2" t="s">
        <v>10061</v>
      </c>
      <c r="C9613" s="2">
        <v>33</v>
      </c>
      <c r="D9613" s="2" t="s">
        <v>461</v>
      </c>
      <c r="E9613" s="2"/>
      <c r="F9613" s="2"/>
      <c r="G9613" s="2"/>
      <c r="H9613" s="2"/>
    </row>
    <row r="9614" spans="2:8">
      <c r="B9614" s="2" t="s">
        <v>10062</v>
      </c>
      <c r="C9614" s="2">
        <v>36</v>
      </c>
      <c r="D9614" s="2" t="s">
        <v>461</v>
      </c>
      <c r="E9614" s="2"/>
      <c r="F9614" s="2"/>
      <c r="G9614" s="2"/>
      <c r="H9614" s="2"/>
    </row>
    <row r="9615" spans="2:8">
      <c r="B9615" s="2" t="s">
        <v>10063</v>
      </c>
      <c r="C9615" s="2">
        <v>35</v>
      </c>
      <c r="D9615" s="2" t="s">
        <v>461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26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35</v>
      </c>
      <c r="D9624" s="2" t="s">
        <v>461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461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461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461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461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461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461</v>
      </c>
      <c r="E9630" s="2"/>
      <c r="F9630" s="2"/>
      <c r="G9630" s="2"/>
      <c r="H9630" s="2"/>
    </row>
    <row r="9631" spans="2:8">
      <c r="B9631" s="2" t="s">
        <v>10079</v>
      </c>
      <c r="C9631" s="2">
        <v>35</v>
      </c>
      <c r="D9631" s="2" t="s">
        <v>461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461</v>
      </c>
      <c r="E9632" s="2"/>
      <c r="F9632" s="2"/>
      <c r="G9632" s="2"/>
      <c r="H9632" s="2"/>
    </row>
    <row r="9633" spans="2:8">
      <c r="B9633" s="2" t="s">
        <v>10081</v>
      </c>
      <c r="C9633" s="2">
        <v>34</v>
      </c>
      <c r="D9633" s="2" t="s">
        <v>461</v>
      </c>
      <c r="E9633" s="2"/>
      <c r="F9633" s="2"/>
      <c r="G9633" s="2"/>
      <c r="H9633" s="2"/>
    </row>
    <row r="9634" spans="2:8">
      <c r="B9634" s="2" t="s">
        <v>10082</v>
      </c>
      <c r="C9634" s="2">
        <v>34</v>
      </c>
      <c r="D9634" s="2" t="s">
        <v>461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23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26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32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36</v>
      </c>
      <c r="D9660" s="2" t="s">
        <v>461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461</v>
      </c>
      <c r="E9661" s="2"/>
      <c r="F9661" s="2"/>
      <c r="G9661" s="2"/>
      <c r="H9661" s="2"/>
    </row>
    <row r="9662" spans="2:8">
      <c r="B9662" s="2" t="s">
        <v>10110</v>
      </c>
      <c r="C9662" s="2">
        <v>36</v>
      </c>
      <c r="D9662" s="2" t="s">
        <v>461</v>
      </c>
      <c r="E9662" s="2"/>
      <c r="F9662" s="2"/>
      <c r="G9662" s="2"/>
      <c r="H9662" s="2"/>
    </row>
    <row r="9663" spans="2:8">
      <c r="B9663" s="2" t="s">
        <v>10111</v>
      </c>
      <c r="C9663" s="2">
        <v>35</v>
      </c>
      <c r="D9663" s="2" t="s">
        <v>461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461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461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461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461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461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461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461</v>
      </c>
      <c r="E9670" s="2"/>
      <c r="F9670" s="2"/>
      <c r="G9670" s="2"/>
      <c r="H9670" s="2"/>
    </row>
    <row r="9671" spans="2:8">
      <c r="B9671" s="2" t="s">
        <v>10119</v>
      </c>
      <c r="C9671" s="2">
        <v>25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32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37</v>
      </c>
      <c r="D9677" s="2" t="s">
        <v>461</v>
      </c>
      <c r="E9677" s="2"/>
      <c r="F9677" s="2"/>
      <c r="G9677" s="2"/>
      <c r="H9677" s="2"/>
    </row>
    <row r="9678" spans="2:8">
      <c r="B9678" s="2" t="s">
        <v>10126</v>
      </c>
      <c r="C9678" s="2">
        <v>40</v>
      </c>
      <c r="D9678" s="2" t="s">
        <v>461</v>
      </c>
      <c r="E9678" s="2"/>
      <c r="F9678" s="2"/>
      <c r="G9678" s="2"/>
      <c r="H9678" s="2"/>
    </row>
    <row r="9679" spans="2:8">
      <c r="B9679" s="2" t="s">
        <v>10127</v>
      </c>
      <c r="C9679" s="2">
        <v>41</v>
      </c>
      <c r="D9679" s="2" t="s">
        <v>461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461</v>
      </c>
      <c r="E9680" s="2"/>
      <c r="F9680" s="2"/>
      <c r="G9680" s="2"/>
      <c r="H9680" s="2"/>
    </row>
    <row r="9681" spans="2:8">
      <c r="B9681" s="2" t="s">
        <v>10129</v>
      </c>
      <c r="C9681" s="2">
        <v>36</v>
      </c>
      <c r="D9681" s="2" t="s">
        <v>461</v>
      </c>
      <c r="E9681" s="2"/>
      <c r="F9681" s="2"/>
      <c r="G9681" s="2"/>
      <c r="H9681" s="2"/>
    </row>
    <row r="9682" spans="2:8">
      <c r="B9682" s="2" t="s">
        <v>10130</v>
      </c>
      <c r="C9682" s="2">
        <v>36</v>
      </c>
      <c r="D9682" s="2" t="s">
        <v>461</v>
      </c>
      <c r="E9682" s="2"/>
      <c r="F9682" s="2"/>
      <c r="G9682" s="2"/>
      <c r="H9682" s="2"/>
    </row>
    <row r="9683" spans="2:8">
      <c r="B9683" s="2" t="s">
        <v>10131</v>
      </c>
      <c r="C9683" s="2">
        <v>17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18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18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18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18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18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17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16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15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12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36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39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38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34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461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461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461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461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461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461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461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461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461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461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461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461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23</v>
      </c>
      <c r="D9715" s="2" t="s">
        <v>461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461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461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461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461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461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461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29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36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7</v>
      </c>
      <c r="D9731" s="2" t="s">
        <v>461</v>
      </c>
      <c r="E9731" s="2"/>
      <c r="F9731" s="2"/>
      <c r="G9731" s="2"/>
      <c r="H9731" s="2"/>
    </row>
    <row r="9732" spans="2:8">
      <c r="B9732" s="2" t="s">
        <v>10180</v>
      </c>
      <c r="C9732" s="2">
        <v>11</v>
      </c>
      <c r="D9732" s="2" t="s">
        <v>461</v>
      </c>
      <c r="E9732" s="2"/>
      <c r="F9732" s="2"/>
      <c r="G9732" s="2"/>
      <c r="H9732" s="2"/>
    </row>
    <row r="9733" spans="2:8">
      <c r="B9733" s="2" t="s">
        <v>10181</v>
      </c>
      <c r="C9733" s="2">
        <v>13</v>
      </c>
      <c r="D9733" s="2" t="s">
        <v>461</v>
      </c>
      <c r="E9733" s="2"/>
      <c r="F9733" s="2"/>
      <c r="G9733" s="2"/>
      <c r="H9733" s="2"/>
    </row>
    <row r="9734" spans="2:8">
      <c r="B9734" s="2" t="s">
        <v>10182</v>
      </c>
      <c r="C9734" s="2">
        <v>20</v>
      </c>
      <c r="D9734" s="2" t="s">
        <v>461</v>
      </c>
      <c r="E9734" s="2"/>
      <c r="F9734" s="2"/>
      <c r="G9734" s="2"/>
      <c r="H9734" s="2"/>
    </row>
    <row r="9735" spans="2:8">
      <c r="B9735" s="2" t="s">
        <v>10183</v>
      </c>
      <c r="C9735" s="2">
        <v>33</v>
      </c>
      <c r="D9735" s="2" t="s">
        <v>461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461</v>
      </c>
      <c r="E9736" s="2"/>
      <c r="F9736" s="2"/>
      <c r="G9736" s="2"/>
      <c r="H9736" s="2"/>
    </row>
    <row r="9737" spans="2:8">
      <c r="B9737" s="2" t="s">
        <v>10185</v>
      </c>
      <c r="C9737" s="2">
        <v>35</v>
      </c>
      <c r="D9737" s="2" t="s">
        <v>461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461</v>
      </c>
      <c r="E9738" s="2"/>
      <c r="F9738" s="2"/>
      <c r="G9738" s="2"/>
      <c r="H9738" s="2"/>
    </row>
    <row r="9739" spans="2:8">
      <c r="B9739" s="2" t="s">
        <v>10187</v>
      </c>
      <c r="C9739" s="2">
        <v>33</v>
      </c>
      <c r="D9739" s="2" t="s">
        <v>461</v>
      </c>
      <c r="E9739" s="2"/>
      <c r="F9739" s="2"/>
      <c r="G9739" s="2"/>
      <c r="H9739" s="2"/>
    </row>
    <row r="9740" spans="2:8">
      <c r="B9740" s="2" t="s">
        <v>10188</v>
      </c>
      <c r="C9740" s="2">
        <v>30</v>
      </c>
      <c r="D9740" s="2" t="s">
        <v>461</v>
      </c>
      <c r="E9740" s="2"/>
      <c r="F9740" s="2"/>
      <c r="G9740" s="2"/>
      <c r="H9740" s="2"/>
    </row>
    <row r="9741" spans="2:8">
      <c r="B9741" s="2" t="s">
        <v>10189</v>
      </c>
      <c r="C9741" s="2">
        <v>22</v>
      </c>
      <c r="D9741" s="2" t="s">
        <v>461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461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461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461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461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461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461</v>
      </c>
      <c r="E9747" s="2"/>
      <c r="F9747" s="2"/>
      <c r="G9747" s="2"/>
      <c r="H9747" s="2"/>
    </row>
    <row r="9748" spans="2:8">
      <c r="B9748" s="2" t="s">
        <v>10196</v>
      </c>
      <c r="C9748" s="2">
        <v>39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39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38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35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34</v>
      </c>
      <c r="D9752" s="2" t="s">
        <v>461</v>
      </c>
      <c r="E9752" s="2"/>
      <c r="F9752" s="2"/>
      <c r="G9752" s="2"/>
      <c r="H9752" s="2"/>
    </row>
    <row r="9753" spans="2:8">
      <c r="B9753" s="2" t="s">
        <v>10201</v>
      </c>
      <c r="C9753" s="2">
        <v>35</v>
      </c>
      <c r="D9753" s="2" t="s">
        <v>461</v>
      </c>
      <c r="E9753" s="2"/>
      <c r="F9753" s="2"/>
      <c r="G9753" s="2"/>
      <c r="H9753" s="2"/>
    </row>
    <row r="9754" spans="2:8">
      <c r="B9754" s="2" t="s">
        <v>10202</v>
      </c>
      <c r="C9754" s="2">
        <v>35</v>
      </c>
      <c r="D9754" s="2" t="s">
        <v>461</v>
      </c>
      <c r="E9754" s="2"/>
      <c r="F9754" s="2"/>
      <c r="G9754" s="2"/>
      <c r="H9754" s="2"/>
    </row>
    <row r="9755" spans="2:8">
      <c r="B9755" s="2" t="s">
        <v>10203</v>
      </c>
      <c r="C9755" s="2">
        <v>34</v>
      </c>
      <c r="D9755" s="2" t="s">
        <v>461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461</v>
      </c>
      <c r="E9756" s="2"/>
      <c r="F9756" s="2"/>
      <c r="G9756" s="2"/>
      <c r="H9756" s="2"/>
    </row>
    <row r="9757" spans="2:8">
      <c r="B9757" s="2" t="s">
        <v>10205</v>
      </c>
      <c r="C9757" s="2">
        <v>34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461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461</v>
      </c>
      <c r="E9762" s="2"/>
      <c r="F9762" s="2"/>
      <c r="G9762" s="2"/>
      <c r="H9762" s="2"/>
    </row>
    <row r="9763" spans="2:8">
      <c r="B9763" s="2" t="s">
        <v>10211</v>
      </c>
      <c r="C9763" s="2">
        <v>34</v>
      </c>
      <c r="D9763" s="2" t="s">
        <v>461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461</v>
      </c>
      <c r="E9764" s="2"/>
      <c r="F9764" s="2"/>
      <c r="G9764" s="2"/>
      <c r="H9764" s="2"/>
    </row>
    <row r="9765" spans="2:8">
      <c r="B9765" s="2" t="s">
        <v>10213</v>
      </c>
      <c r="C9765" s="2">
        <v>33</v>
      </c>
      <c r="D9765" s="2" t="s">
        <v>461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461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461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21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16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20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33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33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40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39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40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38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5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461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461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461</v>
      </c>
      <c r="E9792" s="2"/>
      <c r="F9792" s="2"/>
      <c r="G9792" s="2"/>
      <c r="H9792" s="2"/>
    </row>
    <row r="9793" spans="2:8">
      <c r="B9793" s="2" t="s">
        <v>10241</v>
      </c>
      <c r="C9793" s="2">
        <v>34</v>
      </c>
      <c r="D9793" s="2" t="s">
        <v>461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461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461</v>
      </c>
      <c r="E9795" s="2"/>
      <c r="F9795" s="2"/>
      <c r="G9795" s="2"/>
      <c r="H9795" s="2"/>
    </row>
    <row r="9796" spans="2:8">
      <c r="B9796" s="2" t="s">
        <v>10244</v>
      </c>
      <c r="C9796" s="2">
        <v>29</v>
      </c>
      <c r="D9796" s="2" t="s">
        <v>461</v>
      </c>
      <c r="E9796" s="2"/>
      <c r="F9796" s="2"/>
      <c r="G9796" s="2"/>
      <c r="H9796" s="2"/>
    </row>
    <row r="9797" spans="2:8">
      <c r="B9797" s="2" t="s">
        <v>10245</v>
      </c>
      <c r="C9797" s="2">
        <v>28</v>
      </c>
      <c r="D9797" s="2" t="s">
        <v>461</v>
      </c>
      <c r="E9797" s="2"/>
      <c r="F9797" s="2"/>
      <c r="G9797" s="2"/>
      <c r="H9797" s="2"/>
    </row>
    <row r="9798" spans="2:8">
      <c r="B9798" s="2" t="s">
        <v>10246</v>
      </c>
      <c r="C9798" s="2">
        <v>35</v>
      </c>
      <c r="D9798" s="2" t="s">
        <v>461</v>
      </c>
      <c r="E9798" s="2"/>
      <c r="F9798" s="2"/>
      <c r="G9798" s="2"/>
      <c r="H9798" s="2"/>
    </row>
    <row r="9799" spans="2:8">
      <c r="B9799" s="2" t="s">
        <v>10247</v>
      </c>
      <c r="C9799" s="2">
        <v>36</v>
      </c>
      <c r="D9799" s="2" t="s">
        <v>461</v>
      </c>
      <c r="E9799" s="2"/>
      <c r="F9799" s="2"/>
      <c r="G9799" s="2"/>
      <c r="H9799" s="2"/>
    </row>
    <row r="9800" spans="2:8">
      <c r="B9800" s="2" t="s">
        <v>10248</v>
      </c>
      <c r="C9800" s="2">
        <v>36</v>
      </c>
      <c r="D9800" s="2" t="s">
        <v>461</v>
      </c>
      <c r="E9800" s="2"/>
      <c r="F9800" s="2"/>
      <c r="G9800" s="2"/>
      <c r="H9800" s="2"/>
    </row>
    <row r="9801" spans="2:8">
      <c r="B9801" s="2" t="s">
        <v>10249</v>
      </c>
      <c r="C9801" s="2">
        <v>36</v>
      </c>
      <c r="D9801" s="2" t="s">
        <v>461</v>
      </c>
      <c r="E9801" s="2"/>
      <c r="F9801" s="2"/>
      <c r="G9801" s="2"/>
      <c r="H9801" s="2"/>
    </row>
    <row r="9802" spans="2:8">
      <c r="B9802" s="2" t="s">
        <v>10250</v>
      </c>
      <c r="C9802" s="2">
        <v>17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21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15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9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8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461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461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461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461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461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461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461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31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24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26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34</v>
      </c>
      <c r="D9820" s="2" t="s">
        <v>461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461</v>
      </c>
      <c r="E9821" s="2"/>
      <c r="F9821" s="2"/>
      <c r="G9821" s="2"/>
      <c r="H9821" s="2"/>
    </row>
    <row r="9822" spans="2:8">
      <c r="B9822" s="2" t="s">
        <v>10270</v>
      </c>
      <c r="C9822" s="2">
        <v>32</v>
      </c>
      <c r="D9822" s="2" t="s">
        <v>461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461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461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461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461</v>
      </c>
      <c r="E9826" s="2"/>
      <c r="F9826" s="2"/>
      <c r="G9826" s="2"/>
      <c r="H9826" s="2"/>
    </row>
    <row r="9827" spans="2:8">
      <c r="B9827" s="2" t="s">
        <v>10275</v>
      </c>
      <c r="C9827" s="2">
        <v>37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20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23</v>
      </c>
      <c r="D9830" s="2" t="s">
        <v>461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461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461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461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461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461</v>
      </c>
      <c r="E9835" s="2"/>
      <c r="F9835" s="2"/>
      <c r="G9835" s="2"/>
      <c r="H9835" s="2"/>
    </row>
    <row r="9836" spans="2:8">
      <c r="B9836" s="2" t="s">
        <v>10284</v>
      </c>
      <c r="C9836" s="2">
        <v>26</v>
      </c>
      <c r="D9836" s="2" t="s">
        <v>461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461</v>
      </c>
      <c r="E9837" s="2"/>
      <c r="F9837" s="2"/>
      <c r="G9837" s="2"/>
      <c r="H9837" s="2"/>
    </row>
    <row r="9838" spans="2:8">
      <c r="B9838" s="2" t="s">
        <v>10286</v>
      </c>
      <c r="C9838" s="2">
        <v>22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20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21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21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21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19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461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461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461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461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461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461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461</v>
      </c>
      <c r="E9852" s="2"/>
      <c r="F9852" s="2"/>
      <c r="G9852" s="2"/>
      <c r="H9852" s="2"/>
    </row>
    <row r="9853" spans="2:8">
      <c r="B9853" s="2" t="s">
        <v>10301</v>
      </c>
      <c r="C9853" s="2">
        <v>20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15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10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10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10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11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32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19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19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19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14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9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8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18</v>
      </c>
      <c r="D9870" s="2" t="s">
        <v>461</v>
      </c>
      <c r="E9870" s="2"/>
      <c r="F9870" s="2"/>
      <c r="G9870" s="2"/>
      <c r="H9870" s="2"/>
    </row>
    <row r="9871" spans="2:8">
      <c r="B9871" s="2" t="s">
        <v>10319</v>
      </c>
      <c r="C9871" s="2">
        <v>24</v>
      </c>
      <c r="D9871" s="2" t="s">
        <v>461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461</v>
      </c>
      <c r="E9872" s="2"/>
      <c r="F9872" s="2"/>
      <c r="G9872" s="2"/>
      <c r="H9872" s="2"/>
    </row>
    <row r="9873" spans="2:8">
      <c r="B9873" s="2" t="s">
        <v>10321</v>
      </c>
      <c r="C9873" s="2">
        <v>31</v>
      </c>
      <c r="D9873" s="2" t="s">
        <v>461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461</v>
      </c>
      <c r="E9874" s="2"/>
      <c r="F9874" s="2"/>
      <c r="G9874" s="2"/>
      <c r="H9874" s="2"/>
    </row>
    <row r="9875" spans="2:8">
      <c r="B9875" s="2" t="s">
        <v>10323</v>
      </c>
      <c r="C9875" s="2">
        <v>23</v>
      </c>
      <c r="D9875" s="2" t="s">
        <v>461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34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34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32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38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40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39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37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36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461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461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461</v>
      </c>
      <c r="E9895" s="2"/>
      <c r="F9895" s="2"/>
      <c r="G9895" s="2"/>
      <c r="H9895" s="2"/>
    </row>
    <row r="9896" spans="2:8">
      <c r="B9896" s="2" t="s">
        <v>10344</v>
      </c>
      <c r="C9896" s="2">
        <v>32</v>
      </c>
      <c r="D9896" s="2" t="s">
        <v>461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461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35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461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461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461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461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461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461</v>
      </c>
      <c r="E9909" s="2"/>
      <c r="F9909" s="2"/>
      <c r="G9909" s="2"/>
      <c r="H9909" s="2"/>
    </row>
    <row r="9910" spans="2:8">
      <c r="B9910" s="2" t="s">
        <v>10358</v>
      </c>
      <c r="C9910" s="2">
        <v>38</v>
      </c>
      <c r="D9910" s="2" t="s">
        <v>461</v>
      </c>
      <c r="E9910" s="2"/>
      <c r="F9910" s="2"/>
      <c r="G9910" s="2"/>
      <c r="H9910" s="2"/>
    </row>
    <row r="9911" spans="2:8">
      <c r="B9911" s="2" t="s">
        <v>10359</v>
      </c>
      <c r="C9911" s="2">
        <v>38</v>
      </c>
      <c r="D9911" s="2" t="s">
        <v>461</v>
      </c>
      <c r="E9911" s="2"/>
      <c r="F9911" s="2"/>
      <c r="G9911" s="2"/>
      <c r="H9911" s="2"/>
    </row>
    <row r="9912" spans="2:8">
      <c r="B9912" s="2" t="s">
        <v>10360</v>
      </c>
      <c r="C9912" s="2">
        <v>38</v>
      </c>
      <c r="D9912" s="2" t="s">
        <v>461</v>
      </c>
      <c r="E9912" s="2"/>
      <c r="F9912" s="2"/>
      <c r="G9912" s="2"/>
      <c r="H9912" s="2"/>
    </row>
    <row r="9913" spans="2:8">
      <c r="B9913" s="2" t="s">
        <v>10361</v>
      </c>
      <c r="C9913" s="2">
        <v>38</v>
      </c>
      <c r="D9913" s="2" t="s">
        <v>461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461</v>
      </c>
      <c r="E9914" s="2"/>
      <c r="F9914" s="2"/>
      <c r="G9914" s="2"/>
      <c r="H9914" s="2"/>
    </row>
    <row r="9915" spans="2:8">
      <c r="B9915" s="2" t="s">
        <v>10363</v>
      </c>
      <c r="C9915" s="2">
        <v>19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19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19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18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18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17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17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16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29</v>
      </c>
      <c r="D9923" s="2" t="s">
        <v>461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461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461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461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461</v>
      </c>
      <c r="E9927" s="2"/>
      <c r="F9927" s="2"/>
      <c r="G9927" s="2"/>
      <c r="H9927" s="2"/>
    </row>
    <row r="9928" spans="2:8">
      <c r="B9928" s="2" t="s">
        <v>10376</v>
      </c>
      <c r="C9928" s="2">
        <v>40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41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35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37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38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38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38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461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461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461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461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461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461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461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461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461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461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461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28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43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42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41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40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38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20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22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35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29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461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461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461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461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461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461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33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32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30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32</v>
      </c>
      <c r="D9979" s="2" t="s">
        <v>461</v>
      </c>
      <c r="E9979" s="2"/>
      <c r="F9979" s="2"/>
      <c r="G9979" s="2"/>
      <c r="H9979" s="2"/>
    </row>
    <row r="9980" spans="2:8">
      <c r="B9980" s="2" t="s">
        <v>10428</v>
      </c>
      <c r="C9980" s="2">
        <v>35</v>
      </c>
      <c r="D9980" s="2" t="s">
        <v>461</v>
      </c>
      <c r="E9980" s="2"/>
      <c r="F9980" s="2"/>
      <c r="G9980" s="2"/>
      <c r="H9980" s="2"/>
    </row>
    <row r="9981" spans="2:8">
      <c r="B9981" s="2" t="s">
        <v>10429</v>
      </c>
      <c r="C9981" s="2">
        <v>37</v>
      </c>
      <c r="D9981" s="2" t="s">
        <v>461</v>
      </c>
      <c r="E9981" s="2"/>
      <c r="F9981" s="2"/>
      <c r="G9981" s="2"/>
      <c r="H9981" s="2"/>
    </row>
    <row r="9982" spans="2:8">
      <c r="B9982" s="2" t="s">
        <v>10430</v>
      </c>
      <c r="C9982" s="2">
        <v>38</v>
      </c>
      <c r="D9982" s="2" t="s">
        <v>461</v>
      </c>
      <c r="E9982" s="2"/>
      <c r="F9982" s="2"/>
      <c r="G9982" s="2"/>
      <c r="H9982" s="2"/>
    </row>
    <row r="9983" spans="2:8">
      <c r="B9983" s="2" t="s">
        <v>10431</v>
      </c>
      <c r="C9983" s="2">
        <v>36</v>
      </c>
      <c r="D9983" s="2" t="s">
        <v>461</v>
      </c>
      <c r="E9983" s="2"/>
      <c r="F9983" s="2"/>
      <c r="G9983" s="2"/>
      <c r="H9983" s="2"/>
    </row>
    <row r="9984" spans="2:8">
      <c r="B9984" s="2" t="s">
        <v>10432</v>
      </c>
      <c r="C9984" s="2">
        <v>35</v>
      </c>
      <c r="D9984" s="2" t="s">
        <v>461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40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42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39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38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461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461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461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461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461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461</v>
      </c>
      <c r="E9995" s="2"/>
      <c r="F9995" s="2"/>
      <c r="G9995" s="2"/>
      <c r="H9995" s="2"/>
    </row>
    <row r="9996" spans="2:8">
      <c r="B9996" s="2" t="s">
        <v>10444</v>
      </c>
      <c r="C9996" s="2">
        <v>33</v>
      </c>
      <c r="D9996" s="2" t="s">
        <v>461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461</v>
      </c>
      <c r="E9997" s="2"/>
      <c r="F9997" s="2"/>
      <c r="G9997" s="2"/>
      <c r="H9997" s="2"/>
    </row>
    <row r="9998" spans="2:8">
      <c r="B9998" s="2" t="s">
        <v>10446</v>
      </c>
      <c r="C9998" s="2">
        <v>33</v>
      </c>
      <c r="D9998" s="2" t="s">
        <v>461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461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10449</v>
      </c>
      <c r="C10001" s="2">
        <v>32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31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29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461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10456</v>
      </c>
      <c r="C10008" s="2">
        <v>35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10457</v>
      </c>
      <c r="C10009" s="2">
        <v>33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25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21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16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13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10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37</v>
      </c>
      <c r="D10024" s="2" t="s">
        <v>461</v>
      </c>
      <c r="E10024" s="2"/>
      <c r="F10024" s="2"/>
      <c r="G10024" s="2"/>
      <c r="H10024" s="2"/>
    </row>
    <row r="10025" spans="2:8">
      <c r="B10025" s="2" t="s">
        <v>10473</v>
      </c>
      <c r="C10025" s="2">
        <v>40</v>
      </c>
      <c r="D10025" s="2" t="s">
        <v>461</v>
      </c>
      <c r="E10025" s="2"/>
      <c r="F10025" s="2"/>
      <c r="G10025" s="2"/>
      <c r="H10025" s="2"/>
    </row>
    <row r="10026" spans="2:8">
      <c r="B10026" s="2" t="s">
        <v>10474</v>
      </c>
      <c r="C10026" s="2">
        <v>39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10475</v>
      </c>
      <c r="C10027" s="2">
        <v>40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10476</v>
      </c>
      <c r="C10028" s="2">
        <v>41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10477</v>
      </c>
      <c r="C10029" s="2">
        <v>41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10478</v>
      </c>
      <c r="C10030" s="2">
        <v>38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10479</v>
      </c>
      <c r="C10031" s="2">
        <v>11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18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10481</v>
      </c>
      <c r="C10033" s="2">
        <v>35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36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36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35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18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33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28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10494</v>
      </c>
      <c r="C10046" s="2">
        <v>29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10497</v>
      </c>
      <c r="C10049" s="2">
        <v>30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461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10501</v>
      </c>
      <c r="C10053" s="2">
        <v>16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10502</v>
      </c>
      <c r="C10054" s="2">
        <v>17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10503</v>
      </c>
      <c r="C10055" s="2">
        <v>17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28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37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36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34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10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17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19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17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36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10517</v>
      </c>
      <c r="C10069" s="2">
        <v>34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10518</v>
      </c>
      <c r="C10070" s="2">
        <v>35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10519</v>
      </c>
      <c r="C10071" s="2">
        <v>34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13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8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10525</v>
      </c>
      <c r="C10077" s="2">
        <v>11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10526</v>
      </c>
      <c r="C10078" s="2">
        <v>16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10527</v>
      </c>
      <c r="C10079" s="2">
        <v>15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10528</v>
      </c>
      <c r="C10080" s="2">
        <v>15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10529</v>
      </c>
      <c r="C10081" s="2">
        <v>18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10530</v>
      </c>
      <c r="C10082" s="2">
        <v>21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33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31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6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10542</v>
      </c>
      <c r="C10094" s="2">
        <v>11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10543</v>
      </c>
      <c r="C10095" s="2">
        <v>16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10544</v>
      </c>
      <c r="C10096" s="2">
        <v>26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10547</v>
      </c>
      <c r="C10099" s="2">
        <v>24</v>
      </c>
      <c r="D10099" s="2" t="s">
        <v>461</v>
      </c>
      <c r="E10099" s="2"/>
      <c r="F10099" s="2"/>
      <c r="G10099" s="2"/>
      <c r="H10099" s="2"/>
    </row>
    <row r="10100" spans="2:8">
      <c r="B10100" s="2" t="s">
        <v>10548</v>
      </c>
      <c r="C10100" s="2">
        <v>33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32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31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30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34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34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31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30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10572</v>
      </c>
      <c r="C10124" s="2">
        <v>32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10577</v>
      </c>
      <c r="C10129" s="2">
        <v>40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40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43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41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39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461</v>
      </c>
      <c r="E10135" s="2"/>
      <c r="F10135" s="2"/>
      <c r="G10135" s="2"/>
      <c r="H10135" s="2"/>
    </row>
    <row r="10136" spans="2:8">
      <c r="B10136" s="2" t="s">
        <v>10584</v>
      </c>
      <c r="C10136" s="2">
        <v>22</v>
      </c>
      <c r="D10136" s="2" t="s">
        <v>461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10587</v>
      </c>
      <c r="C10139" s="2">
        <v>22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24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16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34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30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37</v>
      </c>
      <c r="D10150" s="2" t="s">
        <v>461</v>
      </c>
      <c r="E10150" s="2"/>
      <c r="F10150" s="2"/>
      <c r="G10150" s="2"/>
      <c r="H10150" s="2"/>
    </row>
    <row r="10151" spans="2:8">
      <c r="B10151" s="2" t="s">
        <v>10599</v>
      </c>
      <c r="C10151" s="2">
        <v>36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10600</v>
      </c>
      <c r="C10152" s="2">
        <v>36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10601</v>
      </c>
      <c r="C10153" s="2">
        <v>34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10602</v>
      </c>
      <c r="C10154" s="2">
        <v>34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19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31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28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25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14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10620</v>
      </c>
      <c r="C10172" s="2">
        <v>18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10621</v>
      </c>
      <c r="C10173" s="2">
        <v>20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10623</v>
      </c>
      <c r="C10175" s="2">
        <v>24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17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16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16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18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17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18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17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17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15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14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13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33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10646</v>
      </c>
      <c r="C10198" s="2">
        <v>35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10647</v>
      </c>
      <c r="C10199" s="2">
        <v>35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10648</v>
      </c>
      <c r="C10200" s="2">
        <v>35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10649</v>
      </c>
      <c r="C10201" s="2">
        <v>34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10650</v>
      </c>
      <c r="C10202" s="2">
        <v>16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15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15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15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15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16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16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17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17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17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17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17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17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17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16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18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19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25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22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21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21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16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12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20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10683</v>
      </c>
      <c r="C10235" s="2">
        <v>24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10685</v>
      </c>
      <c r="C10237" s="2">
        <v>20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10686</v>
      </c>
      <c r="C10238" s="2">
        <v>20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10687</v>
      </c>
      <c r="C10239" s="2">
        <v>21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461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461</v>
      </c>
      <c r="E10251" s="2"/>
      <c r="F10251" s="2"/>
      <c r="G10251" s="2"/>
      <c r="H10251" s="2"/>
    </row>
    <row r="10252" spans="2:8">
      <c r="B10252" s="2" t="s">
        <v>10700</v>
      </c>
      <c r="C10252" s="2">
        <v>7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16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20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19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17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12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7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5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10709</v>
      </c>
      <c r="C10261" s="2">
        <v>8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10710</v>
      </c>
      <c r="C10262" s="2">
        <v>19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28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32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461</v>
      </c>
      <c r="E10276" s="2"/>
      <c r="F10276" s="2"/>
      <c r="G10276" s="2"/>
      <c r="H10276" s="2"/>
    </row>
    <row r="10277" spans="2:8">
      <c r="B10277" s="2" t="s">
        <v>10725</v>
      </c>
      <c r="C10277" s="2">
        <v>28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10726</v>
      </c>
      <c r="C10278" s="2">
        <v>28</v>
      </c>
      <c r="D10278" s="2" t="s">
        <v>461</v>
      </c>
      <c r="E10278" s="2"/>
      <c r="F10278" s="2"/>
      <c r="G10278" s="2"/>
      <c r="H10278" s="2"/>
    </row>
    <row r="10279" spans="2:8">
      <c r="B10279" s="2" t="s">
        <v>10727</v>
      </c>
      <c r="C10279" s="2">
        <v>27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461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461</v>
      </c>
      <c r="E10281" s="2"/>
      <c r="F10281" s="2"/>
      <c r="G10281" s="2"/>
      <c r="H10281" s="2"/>
    </row>
    <row r="10282" spans="2:8">
      <c r="B10282" s="2" t="s">
        <v>10730</v>
      </c>
      <c r="C10282" s="2">
        <v>34</v>
      </c>
      <c r="D10282" s="2" t="s">
        <v>461</v>
      </c>
      <c r="E10282" s="2"/>
      <c r="F10282" s="2"/>
      <c r="G10282" s="2"/>
      <c r="H10282" s="2"/>
    </row>
    <row r="10283" spans="2:8">
      <c r="B10283" s="2" t="s">
        <v>10731</v>
      </c>
      <c r="C10283" s="2">
        <v>34</v>
      </c>
      <c r="D10283" s="2" t="s">
        <v>461</v>
      </c>
      <c r="E10283" s="2"/>
      <c r="F10283" s="2"/>
      <c r="G10283" s="2"/>
      <c r="H10283" s="2"/>
    </row>
    <row r="10284" spans="2:8">
      <c r="B10284" s="2" t="s">
        <v>10732</v>
      </c>
      <c r="C10284" s="2">
        <v>34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10734</v>
      </c>
      <c r="C10286" s="2">
        <v>22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10735</v>
      </c>
      <c r="C10287" s="2">
        <v>15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10736</v>
      </c>
      <c r="C10288" s="2">
        <v>11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25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20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23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22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21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19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21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461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461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461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461</v>
      </c>
      <c r="E10315" s="2"/>
      <c r="F10315" s="2"/>
      <c r="G10315" s="2"/>
      <c r="H10315" s="2"/>
    </row>
    <row r="10316" spans="2:8">
      <c r="B10316" s="2" t="s">
        <v>10764</v>
      </c>
      <c r="C10316" s="2">
        <v>23</v>
      </c>
      <c r="D10316" s="2" t="s">
        <v>461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461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461</v>
      </c>
      <c r="E10318" s="2"/>
      <c r="F10318" s="2"/>
      <c r="G10318" s="2"/>
      <c r="H10318" s="2"/>
    </row>
    <row r="10319" spans="2:8">
      <c r="B10319" s="2" t="s">
        <v>10767</v>
      </c>
      <c r="C10319" s="2">
        <v>22</v>
      </c>
      <c r="D10319" s="2" t="s">
        <v>461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461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461</v>
      </c>
      <c r="E10321" s="2"/>
      <c r="F10321" s="2"/>
      <c r="G10321" s="2"/>
      <c r="H10321" s="2"/>
    </row>
    <row r="10322" spans="2:8">
      <c r="B10322" s="2" t="s">
        <v>10770</v>
      </c>
      <c r="C10322" s="2">
        <v>20</v>
      </c>
      <c r="D10322" s="2" t="s">
        <v>461</v>
      </c>
      <c r="E10322" s="2"/>
      <c r="F10322" s="2"/>
      <c r="G10322" s="2"/>
      <c r="H10322" s="2"/>
    </row>
    <row r="10323" spans="2:8">
      <c r="B10323" s="2" t="s">
        <v>10771</v>
      </c>
      <c r="C10323" s="2">
        <v>19</v>
      </c>
      <c r="D10323" s="2" t="s">
        <v>461</v>
      </c>
      <c r="E10323" s="2"/>
      <c r="F10323" s="2"/>
      <c r="G10323" s="2"/>
      <c r="H10323" s="2"/>
    </row>
    <row r="10324" spans="2:8">
      <c r="B10324" s="2" t="s">
        <v>10772</v>
      </c>
      <c r="C10324" s="2">
        <v>19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21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20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20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20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20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19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19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461</v>
      </c>
      <c r="E10333" s="2"/>
      <c r="F10333" s="2"/>
      <c r="G10333" s="2"/>
      <c r="H10333" s="2"/>
    </row>
    <row r="10334" spans="2:8">
      <c r="B10334" s="2" t="s">
        <v>10782</v>
      </c>
      <c r="C10334" s="2">
        <v>24</v>
      </c>
      <c r="D10334" s="2" t="s">
        <v>461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461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461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461</v>
      </c>
      <c r="E10338" s="2"/>
      <c r="F10338" s="2"/>
      <c r="G10338" s="2"/>
      <c r="H10338" s="2"/>
    </row>
    <row r="10339" spans="2:8">
      <c r="B10339" s="2" t="s">
        <v>10787</v>
      </c>
      <c r="C10339" s="2">
        <v>22</v>
      </c>
      <c r="D10339" s="2" t="s">
        <v>461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32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23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23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31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31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10809</v>
      </c>
      <c r="C10361" s="2">
        <v>32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10811</v>
      </c>
      <c r="C10363" s="2">
        <v>31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10815</v>
      </c>
      <c r="C10367" s="2">
        <v>5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7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7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10828</v>
      </c>
      <c r="C10380" s="2">
        <v>32</v>
      </c>
      <c r="D10380" s="2" t="s">
        <v>461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461</v>
      </c>
      <c r="E10381" s="2"/>
      <c r="F10381" s="2"/>
      <c r="G10381" s="2"/>
      <c r="H10381" s="2"/>
    </row>
    <row r="10382" spans="2:8">
      <c r="B10382" s="2" t="s">
        <v>10830</v>
      </c>
      <c r="C10382" s="2">
        <v>34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10832</v>
      </c>
      <c r="C10384" s="2">
        <v>32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10833</v>
      </c>
      <c r="C10385" s="2">
        <v>33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461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10838</v>
      </c>
      <c r="C10390" s="2">
        <v>31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10839</v>
      </c>
      <c r="C10391" s="2">
        <v>43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10840</v>
      </c>
      <c r="C10392" s="2">
        <v>41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461</v>
      </c>
      <c r="E10393" s="2"/>
      <c r="F10393" s="2"/>
      <c r="G10393" s="2"/>
      <c r="H10393" s="2"/>
    </row>
    <row r="10394" spans="2:8">
      <c r="B10394" s="2" t="s">
        <v>10842</v>
      </c>
      <c r="C10394" s="2">
        <v>16</v>
      </c>
      <c r="D10394" s="2" t="s">
        <v>461</v>
      </c>
      <c r="E10394" s="2"/>
      <c r="F10394" s="2"/>
      <c r="G10394" s="2"/>
      <c r="H10394" s="2"/>
    </row>
    <row r="10395" spans="2:8">
      <c r="B10395" s="2" t="s">
        <v>10843</v>
      </c>
      <c r="C10395" s="2">
        <v>12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22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461</v>
      </c>
      <c r="E10406" s="2"/>
      <c r="F10406" s="2"/>
      <c r="G10406" s="2"/>
      <c r="H10406" s="2"/>
    </row>
    <row r="10407" spans="2:8">
      <c r="B10407" s="2" t="s">
        <v>10855</v>
      </c>
      <c r="C10407" s="2">
        <v>24</v>
      </c>
      <c r="D10407" s="2" t="s">
        <v>461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461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461</v>
      </c>
      <c r="E10409" s="2"/>
      <c r="F10409" s="2"/>
      <c r="G10409" s="2"/>
      <c r="H10409" s="2"/>
    </row>
    <row r="10410" spans="2:8">
      <c r="B10410" s="2" t="s">
        <v>10858</v>
      </c>
      <c r="C10410" s="2">
        <v>27</v>
      </c>
      <c r="D10410" s="2" t="s">
        <v>461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461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35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34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10868</v>
      </c>
      <c r="C10420" s="2">
        <v>30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10869</v>
      </c>
      <c r="C10421" s="2">
        <v>35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35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35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34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21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23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23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22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22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10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19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13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11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9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22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10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12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11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11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10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9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7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24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21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23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25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16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32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10925</v>
      </c>
      <c r="C10477" s="2">
        <v>37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10926</v>
      </c>
      <c r="C10478" s="2">
        <v>38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10927</v>
      </c>
      <c r="C10479" s="2">
        <v>38</v>
      </c>
      <c r="D10479" s="2" t="s">
        <v>461</v>
      </c>
      <c r="E10479" s="2"/>
      <c r="F10479" s="2"/>
      <c r="G10479" s="2"/>
      <c r="H10479" s="2"/>
    </row>
    <row r="10480" spans="2:8">
      <c r="B10480" s="2" t="s">
        <v>10928</v>
      </c>
      <c r="C10480" s="2">
        <v>36</v>
      </c>
      <c r="D10480" s="2" t="s">
        <v>461</v>
      </c>
      <c r="E10480" s="2"/>
      <c r="F10480" s="2"/>
      <c r="G10480" s="2"/>
      <c r="H10480" s="2"/>
    </row>
    <row r="10481" spans="2:8">
      <c r="B10481" s="2" t="s">
        <v>10929</v>
      </c>
      <c r="C10481" s="2">
        <v>17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18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16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16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15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42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38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34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28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30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30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32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31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461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461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10957</v>
      </c>
      <c r="C10509" s="2">
        <v>30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10958</v>
      </c>
      <c r="C10510" s="2">
        <v>31</v>
      </c>
      <c r="D10510" s="2" t="s">
        <v>461</v>
      </c>
      <c r="E10510" s="2"/>
      <c r="F10510" s="2"/>
      <c r="G10510" s="2"/>
      <c r="H10510" s="2"/>
    </row>
    <row r="10511" spans="2:8">
      <c r="B10511" s="2" t="s">
        <v>10959</v>
      </c>
      <c r="C10511" s="2">
        <v>29</v>
      </c>
      <c r="D10511" s="2" t="s">
        <v>461</v>
      </c>
      <c r="E10511" s="2"/>
      <c r="F10511" s="2"/>
      <c r="G10511" s="2"/>
      <c r="H10511" s="2"/>
    </row>
    <row r="10512" spans="2:8">
      <c r="B10512" s="2" t="s">
        <v>10960</v>
      </c>
      <c r="C10512" s="2">
        <v>26</v>
      </c>
      <c r="D10512" s="2" t="s">
        <v>461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461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461</v>
      </c>
      <c r="E10514" s="2"/>
      <c r="F10514" s="2"/>
      <c r="G10514" s="2"/>
      <c r="H10514" s="2"/>
    </row>
    <row r="10515" spans="2:8">
      <c r="B10515" s="2" t="s">
        <v>10963</v>
      </c>
      <c r="C10515" s="2">
        <v>25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10972</v>
      </c>
      <c r="C10524" s="2">
        <v>13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10973</v>
      </c>
      <c r="C10525" s="2">
        <v>12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10974</v>
      </c>
      <c r="C10526" s="2">
        <v>14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19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10977</v>
      </c>
      <c r="C10529" s="2">
        <v>13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10978</v>
      </c>
      <c r="C10530" s="2">
        <v>19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10979</v>
      </c>
      <c r="C10531" s="2">
        <v>19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10981</v>
      </c>
      <c r="C10533" s="2">
        <v>26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10989</v>
      </c>
      <c r="C10541" s="2">
        <v>14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10992</v>
      </c>
      <c r="C10544" s="2">
        <v>22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10993</v>
      </c>
      <c r="C10545" s="2">
        <v>23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10996</v>
      </c>
      <c r="C10548" s="2">
        <v>19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10997</v>
      </c>
      <c r="C10549" s="2">
        <v>15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26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24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11005</v>
      </c>
      <c r="C10557" s="2">
        <v>15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21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31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41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31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8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11018</v>
      </c>
      <c r="C10570" s="2">
        <v>15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11022</v>
      </c>
      <c r="C10574" s="2">
        <v>20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19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13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16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17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18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19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18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11037</v>
      </c>
      <c r="C10589" s="2">
        <v>25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11039</v>
      </c>
      <c r="C10591" s="2">
        <v>34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11041</v>
      </c>
      <c r="C10593" s="2">
        <v>31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32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11048</v>
      </c>
      <c r="C10600" s="2">
        <v>18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20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19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17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13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14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461</v>
      </c>
      <c r="E10607" s="2"/>
      <c r="F10607" s="2"/>
      <c r="G10607" s="2"/>
      <c r="H10607" s="2"/>
    </row>
    <row r="10608" spans="2:8">
      <c r="B10608" s="2" t="s">
        <v>11056</v>
      </c>
      <c r="C10608" s="2">
        <v>28</v>
      </c>
      <c r="D10608" s="2" t="s">
        <v>461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461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461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461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461</v>
      </c>
      <c r="E10612" s="2"/>
      <c r="F10612" s="2"/>
      <c r="G10612" s="2"/>
      <c r="H10612" s="2"/>
    </row>
    <row r="10613" spans="2:8">
      <c r="B10613" s="2" t="s">
        <v>11061</v>
      </c>
      <c r="C10613" s="2">
        <v>21</v>
      </c>
      <c r="D10613" s="2" t="s">
        <v>461</v>
      </c>
      <c r="E10613" s="2"/>
      <c r="F10613" s="2"/>
      <c r="G10613" s="2"/>
      <c r="H10613" s="2"/>
    </row>
    <row r="10614" spans="2:8">
      <c r="B10614" s="2" t="s">
        <v>11062</v>
      </c>
      <c r="C10614" s="2">
        <v>21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11063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34</v>
      </c>
      <c r="D10621" s="2" t="s">
        <v>461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461</v>
      </c>
      <c r="E10622" s="2"/>
      <c r="F10622" s="2"/>
      <c r="G10622" s="2"/>
      <c r="H10622" s="2"/>
    </row>
    <row r="10623" spans="2:8">
      <c r="B10623" s="2" t="s">
        <v>11071</v>
      </c>
      <c r="C10623" s="2">
        <v>35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11072</v>
      </c>
      <c r="C10624" s="2">
        <v>35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11073</v>
      </c>
      <c r="C10625" s="2">
        <v>39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11074</v>
      </c>
      <c r="C10626" s="2">
        <v>41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461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11078</v>
      </c>
      <c r="C10630" s="2">
        <v>33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33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39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11083</v>
      </c>
      <c r="C10635" s="2">
        <v>39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11084</v>
      </c>
      <c r="C10636" s="2">
        <v>35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461</v>
      </c>
      <c r="E10638" s="2"/>
      <c r="F10638" s="2"/>
      <c r="G10638" s="2"/>
      <c r="H10638" s="2"/>
    </row>
    <row r="10639" spans="2:8">
      <c r="B10639" s="2" t="s">
        <v>11087</v>
      </c>
      <c r="C10639" s="2">
        <v>39</v>
      </c>
      <c r="D10639" s="2" t="s">
        <v>461</v>
      </c>
      <c r="E10639" s="2"/>
      <c r="F10639" s="2"/>
      <c r="G10639" s="2"/>
      <c r="H10639" s="2"/>
    </row>
    <row r="10640" spans="2:8">
      <c r="B10640" s="2" t="s">
        <v>11088</v>
      </c>
      <c r="C10640" s="2">
        <v>40</v>
      </c>
      <c r="D10640" s="2" t="s">
        <v>461</v>
      </c>
      <c r="E10640" s="2"/>
      <c r="F10640" s="2"/>
      <c r="G10640" s="2"/>
      <c r="H10640" s="2"/>
    </row>
    <row r="10641" spans="2:8">
      <c r="B10641" s="2" t="s">
        <v>11089</v>
      </c>
      <c r="C10641" s="2">
        <v>40</v>
      </c>
      <c r="D10641" s="2" t="s">
        <v>461</v>
      </c>
      <c r="E10641" s="2"/>
      <c r="F10641" s="2"/>
      <c r="G10641" s="2"/>
      <c r="H10641" s="2"/>
    </row>
    <row r="10642" spans="2:8">
      <c r="B10642" s="2" t="s">
        <v>11090</v>
      </c>
      <c r="C10642" s="2">
        <v>39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11091</v>
      </c>
      <c r="C10643" s="2">
        <v>11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12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15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16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14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10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13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11098</v>
      </c>
      <c r="C10650" s="2">
        <v>14</v>
      </c>
      <c r="D10650" s="2" t="s">
        <v>461</v>
      </c>
      <c r="E10650" s="2"/>
      <c r="F10650" s="2"/>
      <c r="G10650" s="2"/>
      <c r="H10650" s="2"/>
    </row>
    <row r="10651" spans="2:8">
      <c r="B10651" s="2" t="s">
        <v>11099</v>
      </c>
      <c r="C10651" s="2">
        <v>21</v>
      </c>
      <c r="D10651" s="2" t="s">
        <v>461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461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461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461</v>
      </c>
      <c r="E10657" s="2"/>
      <c r="F10657" s="2"/>
      <c r="G10657" s="2"/>
      <c r="H10657" s="2"/>
    </row>
    <row r="10658" spans="2:8">
      <c r="B10658" s="2" t="s">
        <v>11106</v>
      </c>
      <c r="C10658" s="2">
        <v>33</v>
      </c>
      <c r="D10658" s="2" t="s">
        <v>461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461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461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461</v>
      </c>
      <c r="E10661" s="2"/>
      <c r="F10661" s="2"/>
      <c r="G10661" s="2"/>
      <c r="H10661" s="2"/>
    </row>
    <row r="10662" spans="2:8">
      <c r="B10662" s="2" t="s">
        <v>11110</v>
      </c>
      <c r="C10662" s="2">
        <v>30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27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16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11114</v>
      </c>
      <c r="C10666" s="2">
        <v>26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26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37</v>
      </c>
      <c r="D10674" s="2" t="s">
        <v>461</v>
      </c>
      <c r="E10674" s="2"/>
      <c r="F10674" s="2"/>
      <c r="G10674" s="2"/>
      <c r="H10674" s="2"/>
    </row>
    <row r="10675" spans="2:8">
      <c r="B10675" s="2" t="s">
        <v>11123</v>
      </c>
      <c r="C10675" s="2">
        <v>36</v>
      </c>
      <c r="D10675" s="2" t="s">
        <v>461</v>
      </c>
      <c r="E10675" s="2"/>
      <c r="F10675" s="2"/>
      <c r="G10675" s="2"/>
      <c r="H10675" s="2"/>
    </row>
    <row r="10676" spans="2:8">
      <c r="B10676" s="2" t="s">
        <v>11124</v>
      </c>
      <c r="C10676" s="2">
        <v>32</v>
      </c>
      <c r="D10676" s="2" t="s">
        <v>461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11126</v>
      </c>
      <c r="C10678" s="2">
        <v>21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26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27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22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461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461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461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33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11158</v>
      </c>
      <c r="C10710" s="2">
        <v>34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11159</v>
      </c>
      <c r="C10711" s="2">
        <v>33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11163</v>
      </c>
      <c r="C10715" s="2">
        <v>35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11164</v>
      </c>
      <c r="C10716" s="2">
        <v>33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11166</v>
      </c>
      <c r="C10718" s="2">
        <v>28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11169</v>
      </c>
      <c r="C10721" s="2">
        <v>35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36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11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11176</v>
      </c>
      <c r="C10728" s="2">
        <v>16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11177</v>
      </c>
      <c r="C10729" s="2">
        <v>19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11179</v>
      </c>
      <c r="C10731" s="2">
        <v>22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34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461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461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461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461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461</v>
      </c>
      <c r="E10752" s="2"/>
      <c r="F10752" s="2"/>
      <c r="G10752" s="2"/>
      <c r="H10752" s="2"/>
    </row>
    <row r="10753" spans="2:8">
      <c r="B10753" s="2" t="s">
        <v>11201</v>
      </c>
      <c r="C10753" s="2">
        <v>23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11202</v>
      </c>
      <c r="C10754" s="2">
        <v>23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11204</v>
      </c>
      <c r="C10756" s="2">
        <v>23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11206</v>
      </c>
      <c r="C10758" s="2">
        <v>23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30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45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11213</v>
      </c>
      <c r="C10765" s="2">
        <v>44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11214</v>
      </c>
      <c r="C10766" s="2">
        <v>16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11215</v>
      </c>
      <c r="C10767" s="2">
        <v>15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11216</v>
      </c>
      <c r="C10768" s="2">
        <v>23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461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461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11221</v>
      </c>
      <c r="C10773" s="2">
        <v>23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13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11229</v>
      </c>
      <c r="C10781" s="2">
        <v>19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11230</v>
      </c>
      <c r="C10782" s="2">
        <v>31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461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461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31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19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19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23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34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11285</v>
      </c>
      <c r="C10837" s="2">
        <v>13</v>
      </c>
      <c r="D10837" s="2" t="s">
        <v>461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11287</v>
      </c>
      <c r="C10839" s="2">
        <v>20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11288</v>
      </c>
      <c r="C10840" s="2">
        <v>16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20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27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41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45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21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11304</v>
      </c>
      <c r="C10856" s="2">
        <v>31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11306</v>
      </c>
      <c r="C10858" s="2">
        <v>34</v>
      </c>
      <c r="D10858" s="2" t="s">
        <v>461</v>
      </c>
      <c r="E10858" s="2"/>
      <c r="F10858" s="2"/>
      <c r="G10858" s="2"/>
      <c r="H10858" s="2"/>
    </row>
    <row r="10859" spans="2:8">
      <c r="B10859" s="2" t="s">
        <v>11307</v>
      </c>
      <c r="C10859" s="2">
        <v>34</v>
      </c>
      <c r="D10859" s="2" t="s">
        <v>461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32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24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38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11317</v>
      </c>
      <c r="C10869" s="2">
        <v>39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11318</v>
      </c>
      <c r="C10870" s="2">
        <v>37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11319</v>
      </c>
      <c r="C10871" s="2">
        <v>35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11320</v>
      </c>
      <c r="C10872" s="2">
        <v>30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21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12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11326</v>
      </c>
      <c r="C10878" s="2">
        <v>29</v>
      </c>
      <c r="D10878" s="2" t="s">
        <v>461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461</v>
      </c>
      <c r="E10882" s="2"/>
      <c r="F10882" s="2"/>
      <c r="G10882" s="2"/>
      <c r="H10882" s="2"/>
    </row>
    <row r="10883" spans="2:8">
      <c r="B10883" s="2" t="s">
        <v>11331</v>
      </c>
      <c r="C10883" s="2">
        <v>33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36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461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11339</v>
      </c>
      <c r="C10891" s="2">
        <v>32</v>
      </c>
      <c r="D10891" s="2" t="s">
        <v>461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461</v>
      </c>
      <c r="E10892" s="2"/>
      <c r="F10892" s="2"/>
      <c r="G10892" s="2"/>
      <c r="H10892" s="2"/>
    </row>
    <row r="10893" spans="2:8">
      <c r="B10893" s="2" t="s">
        <v>11341</v>
      </c>
      <c r="C10893" s="2">
        <v>26</v>
      </c>
      <c r="D10893" s="2" t="s">
        <v>461</v>
      </c>
      <c r="E10893" s="2"/>
      <c r="F10893" s="2"/>
      <c r="G10893" s="2"/>
      <c r="H10893" s="2"/>
    </row>
    <row r="10894" spans="2:8">
      <c r="B10894" s="2" t="s">
        <v>11342</v>
      </c>
      <c r="C10894" s="2">
        <v>24</v>
      </c>
      <c r="D10894" s="2" t="s">
        <v>461</v>
      </c>
      <c r="E10894" s="2"/>
      <c r="F10894" s="2"/>
      <c r="G10894" s="2"/>
      <c r="H10894" s="2"/>
    </row>
    <row r="10895" spans="2:8">
      <c r="B10895" s="2" t="s">
        <v>11343</v>
      </c>
      <c r="C10895" s="2">
        <v>24</v>
      </c>
      <c r="D10895" s="2" t="s">
        <v>461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11349</v>
      </c>
      <c r="C10901" s="2">
        <v>23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11350</v>
      </c>
      <c r="C10902" s="2">
        <v>23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461</v>
      </c>
      <c r="E10903" s="2"/>
      <c r="F10903" s="2"/>
      <c r="G10903" s="2"/>
      <c r="H10903" s="2"/>
    </row>
    <row r="10904" spans="2:8">
      <c r="B10904" s="2" t="s">
        <v>11352</v>
      </c>
      <c r="C10904" s="2">
        <v>34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11353</v>
      </c>
      <c r="C10905" s="2">
        <v>34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26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461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461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461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461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11368</v>
      </c>
      <c r="C10920" s="2">
        <v>12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11369</v>
      </c>
      <c r="C10921" s="2">
        <v>13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11370</v>
      </c>
      <c r="C10922" s="2">
        <v>13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23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22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18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12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31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20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26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11386</v>
      </c>
      <c r="C10938" s="2">
        <v>26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11389</v>
      </c>
      <c r="C10941" s="2">
        <v>21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11390</v>
      </c>
      <c r="C10942" s="2">
        <v>20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11391</v>
      </c>
      <c r="C10943" s="2">
        <v>21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11393</v>
      </c>
      <c r="C10945" s="2">
        <v>35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25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22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11399</v>
      </c>
      <c r="C10951" s="2">
        <v>20</v>
      </c>
      <c r="D10951" s="2" t="s">
        <v>461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11402</v>
      </c>
      <c r="C10954" s="2">
        <v>34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461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25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22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11412</v>
      </c>
      <c r="C10964" s="2">
        <v>21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11414</v>
      </c>
      <c r="C10966" s="2">
        <v>23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11416</v>
      </c>
      <c r="C10968" s="2">
        <v>22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11419</v>
      </c>
      <c r="C10971" s="2">
        <v>21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11420</v>
      </c>
      <c r="C10972" s="2">
        <v>20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33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14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19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461</v>
      </c>
      <c r="E10980" s="2"/>
      <c r="F10980" s="2"/>
      <c r="G10980" s="2"/>
      <c r="H10980" s="2"/>
    </row>
    <row r="10981" spans="2:8">
      <c r="B10981" s="2" t="s">
        <v>11429</v>
      </c>
      <c r="C10981" s="2">
        <v>35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11430</v>
      </c>
      <c r="C10982" s="2">
        <v>34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461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461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37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36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29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32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11454</v>
      </c>
      <c r="C11006" s="2">
        <v>34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461</v>
      </c>
      <c r="E11007" s="2"/>
      <c r="F11007" s="2"/>
      <c r="G11007" s="2"/>
      <c r="H11007" s="2"/>
    </row>
    <row r="11008" spans="2:8">
      <c r="B11008" s="2" t="s">
        <v>11456</v>
      </c>
      <c r="C11008" s="2">
        <v>32</v>
      </c>
      <c r="D11008" s="2" t="s">
        <v>461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461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32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34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48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11476</v>
      </c>
      <c r="C11028" s="2">
        <v>43</v>
      </c>
      <c r="D11028" s="2" t="s">
        <v>461</v>
      </c>
      <c r="E11028" s="2"/>
      <c r="F11028" s="2"/>
      <c r="G11028" s="2"/>
      <c r="H11028" s="2"/>
    </row>
    <row r="11029" spans="2:8">
      <c r="B11029" s="2" t="s">
        <v>11477</v>
      </c>
      <c r="C11029" s="2">
        <v>36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37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36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11483</v>
      </c>
      <c r="C11035" s="2">
        <v>32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11484</v>
      </c>
      <c r="C11036" s="2">
        <v>31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11488</v>
      </c>
      <c r="C11040" s="2">
        <v>19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11489</v>
      </c>
      <c r="C11041" s="2">
        <v>19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11490</v>
      </c>
      <c r="C11042" s="2">
        <v>18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11491</v>
      </c>
      <c r="C11043" s="2">
        <v>18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11492</v>
      </c>
      <c r="C11044" s="2">
        <v>19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11493</v>
      </c>
      <c r="C11045" s="2">
        <v>18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461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461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461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461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23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22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22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13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13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13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461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461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461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461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461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461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461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32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11526</v>
      </c>
      <c r="C11078" s="2">
        <v>31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11529</v>
      </c>
      <c r="C11081" s="2">
        <v>33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11530</v>
      </c>
      <c r="C11082" s="2">
        <v>34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11532</v>
      </c>
      <c r="C11084" s="2">
        <v>34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11535</v>
      </c>
      <c r="C11087" s="2">
        <v>32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11537</v>
      </c>
      <c r="C11089" s="2">
        <v>34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11538</v>
      </c>
      <c r="C11090" s="2">
        <v>35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11539</v>
      </c>
      <c r="C11091" s="2">
        <v>35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11540</v>
      </c>
      <c r="C11092" s="2">
        <v>34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11541</v>
      </c>
      <c r="C11093" s="2">
        <v>39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11542</v>
      </c>
      <c r="C11094" s="2">
        <v>41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11543</v>
      </c>
      <c r="C11095" s="2">
        <v>40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11544</v>
      </c>
      <c r="C11096" s="2">
        <v>37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11545</v>
      </c>
      <c r="C11097" s="2">
        <v>35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37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35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11551</v>
      </c>
      <c r="C11103" s="2">
        <v>37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11552</v>
      </c>
      <c r="C11104" s="2">
        <v>35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33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28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28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24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23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23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30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11575</v>
      </c>
      <c r="C11127" s="2">
        <v>30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11578</v>
      </c>
      <c r="C11130" s="2">
        <v>28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11579</v>
      </c>
      <c r="C11131" s="2">
        <v>35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11580</v>
      </c>
      <c r="C11132" s="2">
        <v>35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11581</v>
      </c>
      <c r="C11133" s="2">
        <v>34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11583</v>
      </c>
      <c r="C11135" s="2">
        <v>42</v>
      </c>
      <c r="D11135" s="2" t="s">
        <v>461</v>
      </c>
      <c r="E11135" s="2"/>
      <c r="F11135" s="2"/>
      <c r="G11135" s="2"/>
      <c r="H11135" s="2"/>
    </row>
    <row r="11136" spans="2:8">
      <c r="B11136" s="2" t="s">
        <v>11584</v>
      </c>
      <c r="C11136" s="2">
        <v>41</v>
      </c>
      <c r="D11136" s="2" t="s">
        <v>461</v>
      </c>
      <c r="E11136" s="2"/>
      <c r="F11136" s="2"/>
      <c r="G11136" s="2"/>
      <c r="H11136" s="2"/>
    </row>
    <row r="11137" spans="2:8">
      <c r="B11137" s="2" t="s">
        <v>11585</v>
      </c>
      <c r="C11137" s="2">
        <v>41</v>
      </c>
      <c r="D11137" s="2" t="s">
        <v>461</v>
      </c>
      <c r="E11137" s="2"/>
      <c r="F11137" s="2"/>
      <c r="G11137" s="2"/>
      <c r="H11137" s="2"/>
    </row>
    <row r="11138" spans="2:8">
      <c r="B11138" s="2" t="s">
        <v>11586</v>
      </c>
      <c r="C11138" s="2">
        <v>40</v>
      </c>
      <c r="D11138" s="2" t="s">
        <v>461</v>
      </c>
      <c r="E11138" s="2"/>
      <c r="F11138" s="2"/>
      <c r="G11138" s="2"/>
      <c r="H11138" s="2"/>
    </row>
    <row r="11139" spans="2:8">
      <c r="B11139" s="2" t="s">
        <v>11587</v>
      </c>
      <c r="C11139" s="2">
        <v>38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11588</v>
      </c>
      <c r="C11140" s="2">
        <v>23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11593</v>
      </c>
      <c r="C11145" s="2">
        <v>23</v>
      </c>
      <c r="D11145" s="2" t="s">
        <v>461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17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11600</v>
      </c>
      <c r="C11152" s="2">
        <v>17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11601</v>
      </c>
      <c r="C11153" s="2">
        <v>38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41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36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25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11612</v>
      </c>
      <c r="C11164" s="2">
        <v>27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11613</v>
      </c>
      <c r="C11165" s="2">
        <v>26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11614</v>
      </c>
      <c r="C11166" s="2">
        <v>39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41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39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39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35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24</v>
      </c>
      <c r="D11171" s="2" t="s">
        <v>461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11621</v>
      </c>
      <c r="C11173" s="2">
        <v>25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11625</v>
      </c>
      <c r="C11177" s="2">
        <v>23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11626</v>
      </c>
      <c r="C11178" s="2">
        <v>23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461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461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461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461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461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461</v>
      </c>
      <c r="E11184" s="2"/>
      <c r="F11184" s="2"/>
      <c r="G11184" s="2"/>
      <c r="H11184" s="2"/>
    </row>
    <row r="11185" spans="2:8">
      <c r="B11185" s="2" t="s">
        <v>11633</v>
      </c>
      <c r="C11185" s="2">
        <v>23</v>
      </c>
      <c r="D11185" s="2" t="s">
        <v>461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461</v>
      </c>
      <c r="E11186" s="2"/>
      <c r="F11186" s="2"/>
      <c r="G11186" s="2"/>
      <c r="H11186" s="2"/>
    </row>
    <row r="11187" spans="2:8">
      <c r="B11187" s="2" t="s">
        <v>11635</v>
      </c>
      <c r="C11187" s="2">
        <v>25</v>
      </c>
      <c r="D11187" s="2" t="s">
        <v>461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461</v>
      </c>
      <c r="E11188" s="2"/>
      <c r="F11188" s="2"/>
      <c r="G11188" s="2"/>
      <c r="H11188" s="2"/>
    </row>
    <row r="11189" spans="2:8">
      <c r="B11189" s="2" t="s">
        <v>11637</v>
      </c>
      <c r="C11189" s="2">
        <v>38</v>
      </c>
      <c r="D11189" s="2" t="s">
        <v>461</v>
      </c>
      <c r="E11189" s="2"/>
      <c r="F11189" s="2"/>
      <c r="G11189" s="2"/>
      <c r="H11189" s="2"/>
    </row>
    <row r="11190" spans="2:8">
      <c r="B11190" s="2" t="s">
        <v>11638</v>
      </c>
      <c r="C11190" s="2">
        <v>36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11640</v>
      </c>
      <c r="C11192" s="2">
        <v>20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11642</v>
      </c>
      <c r="C11194" s="2">
        <v>36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11643</v>
      </c>
      <c r="C11195" s="2">
        <v>36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11644</v>
      </c>
      <c r="C11196" s="2">
        <v>34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11645</v>
      </c>
      <c r="C11197" s="2">
        <v>34</v>
      </c>
      <c r="D11197" s="2" t="s">
        <v>461</v>
      </c>
      <c r="E11197" s="2"/>
      <c r="F11197" s="2"/>
      <c r="G11197" s="2"/>
      <c r="H11197" s="2"/>
    </row>
    <row r="11198" spans="2:8">
      <c r="B11198" s="2" t="s">
        <v>11646</v>
      </c>
      <c r="C11198" s="2">
        <v>33</v>
      </c>
      <c r="D11198" s="2" t="s">
        <v>461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461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461</v>
      </c>
      <c r="E11200" s="2"/>
      <c r="F11200" s="2"/>
      <c r="G11200" s="2"/>
      <c r="H11200" s="2"/>
    </row>
    <row r="11201" spans="2:8">
      <c r="B11201" s="2" t="s">
        <v>11649</v>
      </c>
      <c r="C11201" s="2">
        <v>19</v>
      </c>
      <c r="D11201" s="2" t="s">
        <v>461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461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37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33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461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11671</v>
      </c>
      <c r="C11223" s="2">
        <v>24</v>
      </c>
      <c r="D11223" s="2" t="s">
        <v>461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12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12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20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30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33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32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17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17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22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23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25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23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31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31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31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11715</v>
      </c>
      <c r="C11267" s="2">
        <v>32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461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461</v>
      </c>
      <c r="E11269" s="2"/>
      <c r="F11269" s="2"/>
      <c r="G11269" s="2"/>
      <c r="H11269" s="2"/>
    </row>
    <row r="11270" spans="2:8">
      <c r="B11270" s="2" t="s">
        <v>11718</v>
      </c>
      <c r="C11270" s="2">
        <v>30</v>
      </c>
      <c r="D11270" s="2" t="s">
        <v>461</v>
      </c>
      <c r="E11270" s="2"/>
      <c r="F11270" s="2"/>
      <c r="G11270" s="2"/>
      <c r="H11270" s="2"/>
    </row>
    <row r="11271" spans="2:8">
      <c r="B11271" s="2" t="s">
        <v>11719</v>
      </c>
      <c r="C11271" s="2">
        <v>37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37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35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34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11726</v>
      </c>
      <c r="C11278" s="2">
        <v>33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11727</v>
      </c>
      <c r="C11279" s="2">
        <v>5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29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25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18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12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7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22</v>
      </c>
      <c r="D11291" s="2" t="s">
        <v>461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461</v>
      </c>
      <c r="E11292" s="2"/>
      <c r="F11292" s="2"/>
      <c r="G11292" s="2"/>
      <c r="H11292" s="2"/>
    </row>
    <row r="11293" spans="2:8">
      <c r="B11293" s="2" t="s">
        <v>11741</v>
      </c>
      <c r="C11293" s="2">
        <v>24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11742</v>
      </c>
      <c r="C11294" s="2">
        <v>23</v>
      </c>
      <c r="D11294" s="2" t="s">
        <v>461</v>
      </c>
      <c r="E11294" s="2"/>
      <c r="F11294" s="2"/>
      <c r="G11294" s="2"/>
      <c r="H11294" s="2"/>
    </row>
    <row r="11295" spans="2:8">
      <c r="B11295" s="2" t="s">
        <v>11743</v>
      </c>
      <c r="C11295" s="2">
        <v>23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20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19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17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14</v>
      </c>
      <c r="D11308" s="2" t="s">
        <v>461</v>
      </c>
      <c r="E11308" s="2"/>
      <c r="F11308" s="2"/>
      <c r="G11308" s="2"/>
      <c r="H11308" s="2"/>
    </row>
    <row r="11309" spans="2:8">
      <c r="B11309" s="2" t="s">
        <v>11757</v>
      </c>
      <c r="C11309" s="2">
        <v>18</v>
      </c>
      <c r="D11309" s="2" t="s">
        <v>461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461</v>
      </c>
      <c r="E11310" s="2"/>
      <c r="F11310" s="2"/>
      <c r="G11310" s="2"/>
      <c r="H11310" s="2"/>
    </row>
    <row r="11311" spans="2:8">
      <c r="B11311" s="2" t="s">
        <v>11759</v>
      </c>
      <c r="C11311" s="2">
        <v>18</v>
      </c>
      <c r="D11311" s="2" t="s">
        <v>461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24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21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27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24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25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25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11776</v>
      </c>
      <c r="C11328" s="2">
        <v>24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11777</v>
      </c>
      <c r="C11329" s="2">
        <v>24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11780</v>
      </c>
      <c r="C11332" s="2">
        <v>35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11781</v>
      </c>
      <c r="C11333" s="2">
        <v>35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11784</v>
      </c>
      <c r="C11336" s="2">
        <v>20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11785</v>
      </c>
      <c r="C11337" s="2">
        <v>22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11789</v>
      </c>
      <c r="C11341" s="2">
        <v>24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11790</v>
      </c>
      <c r="C11342" s="2">
        <v>18</v>
      </c>
      <c r="D11342" s="2" t="s">
        <v>461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22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11796</v>
      </c>
      <c r="C11348" s="2">
        <v>24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11797</v>
      </c>
      <c r="C11349" s="2">
        <v>25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11802</v>
      </c>
      <c r="C11354" s="2">
        <v>24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26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24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33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11810</v>
      </c>
      <c r="C11362" s="2">
        <v>33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461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461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461</v>
      </c>
      <c r="E11365" s="2"/>
      <c r="F11365" s="2"/>
      <c r="G11365" s="2"/>
      <c r="H11365" s="2"/>
    </row>
    <row r="11366" spans="2:8">
      <c r="B11366" s="2" t="s">
        <v>11814</v>
      </c>
      <c r="C11366" s="2">
        <v>23</v>
      </c>
      <c r="D11366" s="2" t="s">
        <v>461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461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461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461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461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461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461</v>
      </c>
      <c r="E11372" s="2"/>
      <c r="F11372" s="2"/>
      <c r="G11372" s="2"/>
      <c r="H11372" s="2"/>
    </row>
    <row r="11373" spans="2:8">
      <c r="B11373" s="2" t="s">
        <v>11821</v>
      </c>
      <c r="C11373" s="2">
        <v>33</v>
      </c>
      <c r="D11373" s="2" t="s">
        <v>461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461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461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461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11828</v>
      </c>
      <c r="C11380" s="2">
        <v>19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22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461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461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461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25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26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24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22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461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461</v>
      </c>
      <c r="E11405" s="2"/>
      <c r="F11405" s="2"/>
      <c r="G11405" s="2"/>
      <c r="H11405" s="2"/>
    </row>
    <row r="11406" spans="2:8">
      <c r="B11406" s="2" t="s">
        <v>11854</v>
      </c>
      <c r="C11406" s="2">
        <v>15</v>
      </c>
      <c r="D11406" s="2" t="s">
        <v>461</v>
      </c>
      <c r="E11406" s="2"/>
      <c r="F11406" s="2"/>
      <c r="G11406" s="2"/>
      <c r="H11406" s="2"/>
    </row>
    <row r="11407" spans="2:8">
      <c r="B11407" s="2" t="s">
        <v>11855</v>
      </c>
      <c r="C11407" s="2">
        <v>40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43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42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34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11859</v>
      </c>
      <c r="C11411" s="2">
        <v>36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11860</v>
      </c>
      <c r="C11412" s="2">
        <v>35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11868</v>
      </c>
      <c r="C11420" s="2">
        <v>33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11870</v>
      </c>
      <c r="C11422" s="2">
        <v>31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11873</v>
      </c>
      <c r="C11425" s="2">
        <v>33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33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33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24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19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11894</v>
      </c>
      <c r="C11446" s="2">
        <v>25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461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461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461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461</v>
      </c>
      <c r="E11452" s="2"/>
      <c r="F11452" s="2"/>
      <c r="G11452" s="2"/>
      <c r="H11452" s="2"/>
    </row>
    <row r="11453" spans="2:8">
      <c r="B11453" s="2" t="s">
        <v>11901</v>
      </c>
      <c r="C11453" s="2">
        <v>22</v>
      </c>
      <c r="D11453" s="2" t="s">
        <v>461</v>
      </c>
      <c r="E11453" s="2"/>
      <c r="F11453" s="2"/>
      <c r="G11453" s="2"/>
      <c r="H11453" s="2"/>
    </row>
    <row r="11454" spans="2:8">
      <c r="B11454" s="2" t="s">
        <v>11902</v>
      </c>
      <c r="C11454" s="2">
        <v>10</v>
      </c>
      <c r="D11454" s="2" t="s">
        <v>461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26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33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33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19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17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15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18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11941</v>
      </c>
      <c r="C11493" s="2">
        <v>28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33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14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13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13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13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33</v>
      </c>
      <c r="D11527" s="2" t="s">
        <v>461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461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461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461</v>
      </c>
      <c r="E11531" s="2"/>
      <c r="F11531" s="2"/>
      <c r="G11531" s="2"/>
      <c r="H11531" s="2"/>
    </row>
    <row r="11532" spans="2:8">
      <c r="B11532" s="2" t="s">
        <v>11980</v>
      </c>
      <c r="C11532" s="2">
        <v>15</v>
      </c>
      <c r="D11532" s="2" t="s">
        <v>461</v>
      </c>
      <c r="E11532" s="2"/>
      <c r="F11532" s="2"/>
      <c r="G11532" s="2"/>
      <c r="H11532" s="2"/>
    </row>
    <row r="11533" spans="2:8">
      <c r="B11533" s="2" t="s">
        <v>11981</v>
      </c>
      <c r="C11533" s="2">
        <v>41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11982</v>
      </c>
      <c r="C11534" s="2">
        <v>40</v>
      </c>
      <c r="D11534" s="2" t="s">
        <v>461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461</v>
      </c>
      <c r="E11535" s="2"/>
      <c r="F11535" s="2"/>
      <c r="G11535" s="2"/>
      <c r="H11535" s="2"/>
    </row>
    <row r="11536" spans="2:8">
      <c r="B11536" s="2" t="s">
        <v>11984</v>
      </c>
      <c r="C11536" s="2">
        <v>12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23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29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35</v>
      </c>
      <c r="D11548" s="2" t="s">
        <v>461</v>
      </c>
      <c r="E11548" s="2"/>
      <c r="F11548" s="2"/>
      <c r="G11548" s="2"/>
      <c r="H11548" s="2"/>
    </row>
    <row r="11549" spans="2:8">
      <c r="B11549" s="2" t="s">
        <v>11997</v>
      </c>
      <c r="C11549" s="2">
        <v>35</v>
      </c>
      <c r="D11549" s="2" t="s">
        <v>461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461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461</v>
      </c>
      <c r="E11551" s="2"/>
      <c r="F11551" s="2"/>
      <c r="G11551" s="2"/>
      <c r="H11551" s="2"/>
    </row>
    <row r="11552" spans="2:8">
      <c r="B11552" s="2" t="s">
        <v>12000</v>
      </c>
      <c r="C11552" s="2">
        <v>31</v>
      </c>
      <c r="D11552" s="2" t="s">
        <v>461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12006</v>
      </c>
      <c r="C11558" s="2">
        <v>15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16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19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17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21</v>
      </c>
      <c r="D11563" s="2" t="s">
        <v>461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461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461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461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12017</v>
      </c>
      <c r="C11569" s="2">
        <v>34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12018</v>
      </c>
      <c r="C11570" s="2">
        <v>34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12021</v>
      </c>
      <c r="C11573" s="2">
        <v>29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12023</v>
      </c>
      <c r="C11575" s="2">
        <v>30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461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461</v>
      </c>
      <c r="E11578" s="2"/>
      <c r="F11578" s="2"/>
      <c r="G11578" s="2"/>
      <c r="H11578" s="2"/>
    </row>
    <row r="11579" spans="2:8">
      <c r="B11579" s="2" t="s">
        <v>12027</v>
      </c>
      <c r="C11579" s="2">
        <v>23</v>
      </c>
      <c r="D11579" s="2" t="s">
        <v>461</v>
      </c>
      <c r="E11579" s="2"/>
      <c r="F11579" s="2"/>
      <c r="G11579" s="2"/>
      <c r="H11579" s="2"/>
    </row>
    <row r="11580" spans="2:8">
      <c r="B11580" s="2" t="s">
        <v>12028</v>
      </c>
      <c r="C11580" s="2">
        <v>26</v>
      </c>
      <c r="D11580" s="2" t="s">
        <v>461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461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461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461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12051</v>
      </c>
      <c r="C11603" s="2">
        <v>32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24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19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19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28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16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16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16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19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19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16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12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11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19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12077</v>
      </c>
      <c r="C11629" s="2">
        <v>20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12079</v>
      </c>
      <c r="C11631" s="2">
        <v>23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12080</v>
      </c>
      <c r="C11632" s="2">
        <v>18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19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12090</v>
      </c>
      <c r="C11642" s="2">
        <v>27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461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461</v>
      </c>
      <c r="E11644" s="2"/>
      <c r="F11644" s="2"/>
      <c r="G11644" s="2"/>
      <c r="H11644" s="2"/>
    </row>
    <row r="11645" spans="2:8">
      <c r="B11645" s="2" t="s">
        <v>12093</v>
      </c>
      <c r="C11645" s="2">
        <v>22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461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12096</v>
      </c>
      <c r="C11648" s="2">
        <v>32</v>
      </c>
      <c r="D11648" s="2" t="s">
        <v>461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461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461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461</v>
      </c>
      <c r="E11651" s="2"/>
      <c r="F11651" s="2"/>
      <c r="G11651" s="2"/>
      <c r="H11651" s="2"/>
    </row>
    <row r="11652" spans="2:8">
      <c r="B11652" s="2" t="s">
        <v>12100</v>
      </c>
      <c r="C11652" s="2">
        <v>35</v>
      </c>
      <c r="D11652" s="2" t="s">
        <v>461</v>
      </c>
      <c r="E11652" s="2"/>
      <c r="F11652" s="2"/>
      <c r="G11652" s="2"/>
      <c r="H11652" s="2"/>
    </row>
    <row r="11653" spans="2:8">
      <c r="B11653" s="2" t="s">
        <v>12101</v>
      </c>
      <c r="C11653" s="2">
        <v>37</v>
      </c>
      <c r="D11653" s="2" t="s">
        <v>461</v>
      </c>
      <c r="E11653" s="2"/>
      <c r="F11653" s="2"/>
      <c r="G11653" s="2"/>
      <c r="H11653" s="2"/>
    </row>
    <row r="11654" spans="2:8">
      <c r="B11654" s="2" t="s">
        <v>12102</v>
      </c>
      <c r="C11654" s="2">
        <v>38</v>
      </c>
      <c r="D11654" s="2" t="s">
        <v>461</v>
      </c>
      <c r="E11654" s="2"/>
      <c r="F11654" s="2"/>
      <c r="G11654" s="2"/>
      <c r="H11654" s="2"/>
    </row>
    <row r="11655" spans="2:8">
      <c r="B11655" s="2" t="s">
        <v>12103</v>
      </c>
      <c r="C11655" s="2">
        <v>38</v>
      </c>
      <c r="D11655" s="2" t="s">
        <v>461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26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24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22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22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19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16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9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461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12116</v>
      </c>
      <c r="C11668" s="2">
        <v>23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12117</v>
      </c>
      <c r="C11669" s="2">
        <v>6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10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461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461</v>
      </c>
      <c r="E11672" s="2"/>
      <c r="F11672" s="2"/>
      <c r="G11672" s="2"/>
      <c r="H11672" s="2"/>
    </row>
    <row r="11673" spans="2:8">
      <c r="B11673" s="2" t="s">
        <v>12121</v>
      </c>
      <c r="C11673" s="2">
        <v>34</v>
      </c>
      <c r="D11673" s="2" t="s">
        <v>461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461</v>
      </c>
      <c r="E11674" s="2"/>
      <c r="F11674" s="2"/>
      <c r="G11674" s="2"/>
      <c r="H11674" s="2"/>
    </row>
    <row r="11675" spans="2:8">
      <c r="B11675" s="2" t="s">
        <v>12123</v>
      </c>
      <c r="C11675" s="2">
        <v>20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461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461</v>
      </c>
      <c r="E11677" s="2"/>
      <c r="F11677" s="2"/>
      <c r="G11677" s="2"/>
      <c r="H11677" s="2"/>
    </row>
    <row r="11678" spans="2:8">
      <c r="B11678" s="2" t="s">
        <v>12126</v>
      </c>
      <c r="C11678" s="2">
        <v>26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12128</v>
      </c>
      <c r="C11680" s="2">
        <v>26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12129</v>
      </c>
      <c r="C11681" s="2">
        <v>25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12131</v>
      </c>
      <c r="C11683" s="2">
        <v>9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38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37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33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38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38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38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38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36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11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12145</v>
      </c>
      <c r="C11697" s="2">
        <v>12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12146</v>
      </c>
      <c r="C11698" s="2">
        <v>11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26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15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12152</v>
      </c>
      <c r="C11704" s="2">
        <v>28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461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461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461</v>
      </c>
      <c r="E11709" s="2"/>
      <c r="F11709" s="2"/>
      <c r="G11709" s="2"/>
      <c r="H11709" s="2"/>
    </row>
    <row r="11710" spans="2:8">
      <c r="B11710" s="2" t="s">
        <v>12158</v>
      </c>
      <c r="C11710" s="2">
        <v>31</v>
      </c>
      <c r="D11710" s="2" t="s">
        <v>461</v>
      </c>
      <c r="E11710" s="2"/>
      <c r="F11710" s="2"/>
      <c r="G11710" s="2"/>
      <c r="H11710" s="2"/>
    </row>
    <row r="11711" spans="2:8">
      <c r="B11711" s="2" t="s">
        <v>12159</v>
      </c>
      <c r="C11711" s="2">
        <v>31</v>
      </c>
      <c r="D11711" s="2" t="s">
        <v>461</v>
      </c>
      <c r="E11711" s="2"/>
      <c r="F11711" s="2"/>
      <c r="G11711" s="2"/>
      <c r="H11711" s="2"/>
    </row>
    <row r="11712" spans="2:8">
      <c r="B11712" s="2" t="s">
        <v>12160</v>
      </c>
      <c r="C11712" s="2">
        <v>9</v>
      </c>
      <c r="D11712" s="2" t="s">
        <v>461</v>
      </c>
      <c r="E11712" s="2"/>
      <c r="F11712" s="2"/>
      <c r="G11712" s="2"/>
      <c r="H11712" s="2"/>
    </row>
    <row r="11713" spans="2:8">
      <c r="B11713" s="2" t="s">
        <v>12161</v>
      </c>
      <c r="C11713" s="2">
        <v>35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33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461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12171</v>
      </c>
      <c r="C11723" s="2">
        <v>22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28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34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12188</v>
      </c>
      <c r="C11740" s="2">
        <v>18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21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23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12206</v>
      </c>
      <c r="C11758" s="2">
        <v>24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34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12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461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12218</v>
      </c>
      <c r="C11770" s="2">
        <v>21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33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29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28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461</v>
      </c>
      <c r="E11794" s="2"/>
      <c r="F11794" s="2"/>
      <c r="G11794" s="2"/>
      <c r="H11794" s="2"/>
    </row>
    <row r="11795" spans="2:8">
      <c r="B11795" s="2" t="s">
        <v>12243</v>
      </c>
      <c r="C11795" s="2">
        <v>36</v>
      </c>
      <c r="D11795" s="2" t="s">
        <v>461</v>
      </c>
      <c r="E11795" s="2"/>
      <c r="F11795" s="2"/>
      <c r="G11795" s="2"/>
      <c r="H11795" s="2"/>
    </row>
    <row r="11796" spans="2:8">
      <c r="B11796" s="2" t="s">
        <v>12244</v>
      </c>
      <c r="C11796" s="2">
        <v>36</v>
      </c>
      <c r="D11796" s="2" t="s">
        <v>461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461</v>
      </c>
      <c r="E11797" s="2"/>
      <c r="F11797" s="2"/>
      <c r="G11797" s="2"/>
      <c r="H11797" s="2"/>
    </row>
    <row r="11798" spans="2:8">
      <c r="B11798" s="2" t="s">
        <v>12246</v>
      </c>
      <c r="C11798" s="2">
        <v>32</v>
      </c>
      <c r="D11798" s="2" t="s">
        <v>461</v>
      </c>
      <c r="E11798" s="2"/>
      <c r="F11798" s="2"/>
      <c r="G11798" s="2"/>
      <c r="H11798" s="2"/>
    </row>
    <row r="11799" spans="2:8">
      <c r="B11799" s="2" t="s">
        <v>12247</v>
      </c>
      <c r="C11799" s="2">
        <v>34</v>
      </c>
      <c r="D11799" s="2" t="s">
        <v>461</v>
      </c>
      <c r="E11799" s="2"/>
      <c r="F11799" s="2"/>
      <c r="G11799" s="2"/>
      <c r="H11799" s="2"/>
    </row>
    <row r="11800" spans="2:8">
      <c r="B11800" s="2" t="s">
        <v>12248</v>
      </c>
      <c r="C11800" s="2">
        <v>33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12249</v>
      </c>
      <c r="C11801" s="2">
        <v>33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12250</v>
      </c>
      <c r="C11802" s="2">
        <v>41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12251</v>
      </c>
      <c r="C11803" s="2">
        <v>38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12252</v>
      </c>
      <c r="C11804" s="2">
        <v>35</v>
      </c>
      <c r="D11804" s="2" t="s">
        <v>461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12256</v>
      </c>
      <c r="C11808" s="2">
        <v>30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12262</v>
      </c>
      <c r="C11814" s="2">
        <v>14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31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23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12281</v>
      </c>
      <c r="C11833" s="2">
        <v>14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12282</v>
      </c>
      <c r="C11834" s="2">
        <v>8</v>
      </c>
      <c r="D11834" s="2" t="s">
        <v>461</v>
      </c>
      <c r="E11834" s="2"/>
      <c r="F11834" s="2"/>
      <c r="G11834" s="2"/>
      <c r="H11834" s="2"/>
    </row>
    <row r="11835" spans="2:8">
      <c r="B11835" s="2" t="s">
        <v>12283</v>
      </c>
      <c r="C11835" s="2">
        <v>16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461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24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25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23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15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23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12302</v>
      </c>
      <c r="C11854" s="2">
        <v>25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461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461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461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461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12311</v>
      </c>
      <c r="C11863" s="2">
        <v>24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461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461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461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461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461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461</v>
      </c>
      <c r="E11870" s="2"/>
      <c r="F11870" s="2"/>
      <c r="G11870" s="2"/>
      <c r="H11870" s="2"/>
    </row>
    <row r="11871" spans="2:8">
      <c r="B11871" s="2" t="s">
        <v>12319</v>
      </c>
      <c r="C11871" s="2">
        <v>23</v>
      </c>
      <c r="D11871" s="2" t="s">
        <v>461</v>
      </c>
      <c r="E11871" s="2"/>
      <c r="F11871" s="2"/>
      <c r="G11871" s="2"/>
      <c r="H11871" s="2"/>
    </row>
    <row r="11872" spans="2:8">
      <c r="B11872" s="2" t="s">
        <v>12320</v>
      </c>
      <c r="C11872" s="2">
        <v>24</v>
      </c>
      <c r="D11872" s="2" t="s">
        <v>461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12322</v>
      </c>
      <c r="C11874" s="2">
        <v>19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12323</v>
      </c>
      <c r="C11875" s="2">
        <v>21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21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19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24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24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24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34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12336</v>
      </c>
      <c r="C11888" s="2">
        <v>36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12337</v>
      </c>
      <c r="C11889" s="2">
        <v>36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26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25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24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12360</v>
      </c>
      <c r="C11912" s="2">
        <v>14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12361</v>
      </c>
      <c r="C11913" s="2">
        <v>14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33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20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461</v>
      </c>
      <c r="E11927" s="2"/>
      <c r="F11927" s="2"/>
      <c r="G11927" s="2"/>
      <c r="H11927" s="2"/>
    </row>
    <row r="11928" spans="2:8">
      <c r="B11928" s="2" t="s">
        <v>12376</v>
      </c>
      <c r="C11928" s="2">
        <v>23</v>
      </c>
      <c r="D11928" s="2" t="s">
        <v>461</v>
      </c>
      <c r="E11928" s="2"/>
      <c r="F11928" s="2"/>
      <c r="G11928" s="2"/>
      <c r="H11928" s="2"/>
    </row>
    <row r="11929" spans="2:8">
      <c r="B11929" s="2" t="s">
        <v>12377</v>
      </c>
      <c r="C11929" s="2">
        <v>23</v>
      </c>
      <c r="D11929" s="2" t="s">
        <v>461</v>
      </c>
      <c r="E11929" s="2"/>
      <c r="F11929" s="2"/>
      <c r="G11929" s="2"/>
      <c r="H11929" s="2"/>
    </row>
    <row r="11930" spans="2:8">
      <c r="B11930" s="2" t="s">
        <v>12378</v>
      </c>
      <c r="C11930" s="2">
        <v>22</v>
      </c>
      <c r="D11930" s="2" t="s">
        <v>461</v>
      </c>
      <c r="E11930" s="2"/>
      <c r="F11930" s="2"/>
      <c r="G11930" s="2"/>
      <c r="H11930" s="2"/>
    </row>
    <row r="11931" spans="2:8">
      <c r="B11931" s="2" t="s">
        <v>12379</v>
      </c>
      <c r="C11931" s="2">
        <v>22</v>
      </c>
      <c r="D11931" s="2" t="s">
        <v>461</v>
      </c>
      <c r="E11931" s="2"/>
      <c r="F11931" s="2"/>
      <c r="G11931" s="2"/>
      <c r="H11931" s="2"/>
    </row>
    <row r="11932" spans="2:8">
      <c r="B11932" s="2" t="s">
        <v>12380</v>
      </c>
      <c r="C11932" s="2">
        <v>21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12381</v>
      </c>
      <c r="C11933" s="2">
        <v>22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12384</v>
      </c>
      <c r="C11936" s="2">
        <v>35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12386</v>
      </c>
      <c r="C11938" s="2">
        <v>8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7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7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7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16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16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17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16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15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18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20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16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16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15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16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18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12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11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13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14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14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12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11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10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6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5</v>
      </c>
      <c r="D11972" s="2" t="s">
        <v>461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13</v>
      </c>
      <c r="D11974" s="2" t="s">
        <v>461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461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461</v>
      </c>
      <c r="E11976" s="2"/>
      <c r="F11976" s="2"/>
      <c r="G11976" s="2"/>
      <c r="H11976" s="2"/>
    </row>
    <row r="11977" spans="2:8">
      <c r="B11977" s="2" t="s">
        <v>12425</v>
      </c>
      <c r="C11977" s="2">
        <v>17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461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461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12434</v>
      </c>
      <c r="C11986" s="2">
        <v>24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12435</v>
      </c>
      <c r="C11987" s="2">
        <v>15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11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12439</v>
      </c>
      <c r="C11991" s="2">
        <v>18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27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17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15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14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9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29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34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32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461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12457</v>
      </c>
      <c r="C12009" s="2">
        <v>27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12458</v>
      </c>
      <c r="C12010" s="2">
        <v>21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22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25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21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461</v>
      </c>
      <c r="E12021" s="2"/>
      <c r="F12021" s="2"/>
      <c r="G12021" s="2"/>
      <c r="H12021" s="2"/>
    </row>
    <row r="12022" spans="2:8">
      <c r="B12022" s="2" t="s">
        <v>12470</v>
      </c>
      <c r="C12022" s="2">
        <v>34</v>
      </c>
      <c r="D12022" s="2" t="s">
        <v>461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461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461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12474</v>
      </c>
      <c r="C12026" s="2">
        <v>16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19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21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24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36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38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40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38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36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36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35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38</v>
      </c>
      <c r="D12040" s="2" t="s">
        <v>461</v>
      </c>
      <c r="E12040" s="2"/>
      <c r="F12040" s="2"/>
      <c r="G12040" s="2"/>
      <c r="H12040" s="2"/>
    </row>
    <row r="12041" spans="2:8">
      <c r="B12041" s="2" t="s">
        <v>12489</v>
      </c>
      <c r="C12041" s="2">
        <v>37</v>
      </c>
      <c r="D12041" s="2" t="s">
        <v>461</v>
      </c>
      <c r="E12041" s="2"/>
      <c r="F12041" s="2"/>
      <c r="G12041" s="2"/>
      <c r="H12041" s="2"/>
    </row>
    <row r="12042" spans="2:8">
      <c r="B12042" s="2" t="s">
        <v>12490</v>
      </c>
      <c r="C12042" s="2">
        <v>36</v>
      </c>
      <c r="D12042" s="2" t="s">
        <v>461</v>
      </c>
      <c r="E12042" s="2"/>
      <c r="F12042" s="2"/>
      <c r="G12042" s="2"/>
      <c r="H12042" s="2"/>
    </row>
    <row r="12043" spans="2:8">
      <c r="B12043" s="2" t="s">
        <v>12491</v>
      </c>
      <c r="C12043" s="2">
        <v>36</v>
      </c>
      <c r="D12043" s="2" t="s">
        <v>461</v>
      </c>
      <c r="E12043" s="2"/>
      <c r="F12043" s="2"/>
      <c r="G12043" s="2"/>
      <c r="H12043" s="2"/>
    </row>
    <row r="12044" spans="2:8">
      <c r="B12044" s="2" t="s">
        <v>12492</v>
      </c>
      <c r="C12044" s="2">
        <v>19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20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24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22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22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35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36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37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25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19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461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461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461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12519</v>
      </c>
      <c r="C12071" s="2">
        <v>27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12520</v>
      </c>
      <c r="C12072" s="2">
        <v>25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12521</v>
      </c>
      <c r="C12073" s="2">
        <v>23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25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25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26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35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34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43</v>
      </c>
      <c r="D12091" s="2" t="s">
        <v>461</v>
      </c>
      <c r="E12091" s="2"/>
      <c r="F12091" s="2"/>
      <c r="G12091" s="2"/>
      <c r="H12091" s="2"/>
    </row>
    <row r="12092" spans="2:8">
      <c r="B12092" s="2" t="s">
        <v>12540</v>
      </c>
      <c r="C12092" s="2">
        <v>44</v>
      </c>
      <c r="D12092" s="2" t="s">
        <v>461</v>
      </c>
      <c r="E12092" s="2"/>
      <c r="F12092" s="2"/>
      <c r="G12092" s="2"/>
      <c r="H12092" s="2"/>
    </row>
    <row r="12093" spans="2:8">
      <c r="B12093" s="2" t="s">
        <v>12541</v>
      </c>
      <c r="C12093" s="2">
        <v>42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30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26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21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32</v>
      </c>
      <c r="D12108" s="2" t="s">
        <v>461</v>
      </c>
      <c r="E12108" s="2"/>
      <c r="F12108" s="2"/>
      <c r="G12108" s="2"/>
      <c r="H12108" s="2"/>
    </row>
    <row r="12109" spans="2:8">
      <c r="B12109" s="2" t="s">
        <v>12557</v>
      </c>
      <c r="C12109" s="2">
        <v>33</v>
      </c>
      <c r="D12109" s="2" t="s">
        <v>461</v>
      </c>
      <c r="E12109" s="2"/>
      <c r="F12109" s="2"/>
      <c r="G12109" s="2"/>
      <c r="H12109" s="2"/>
    </row>
    <row r="12110" spans="2:8">
      <c r="B12110" s="2" t="s">
        <v>12558</v>
      </c>
      <c r="C12110" s="2">
        <v>33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12559</v>
      </c>
      <c r="C12111" s="2">
        <v>33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12560</v>
      </c>
      <c r="C12112" s="2">
        <v>31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12566</v>
      </c>
      <c r="C12118" s="2">
        <v>30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461</v>
      </c>
      <c r="E12119" s="2"/>
      <c r="F12119" s="2"/>
      <c r="G12119" s="2"/>
      <c r="H12119" s="2"/>
    </row>
    <row r="12120" spans="2:8">
      <c r="B12120" s="2" t="s">
        <v>12568</v>
      </c>
      <c r="C12120" s="2">
        <v>31</v>
      </c>
      <c r="D12120" s="2" t="s">
        <v>461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461</v>
      </c>
      <c r="E12121" s="2"/>
      <c r="F12121" s="2"/>
      <c r="G12121" s="2"/>
      <c r="H12121" s="2"/>
    </row>
    <row r="12122" spans="2:8">
      <c r="B12122" s="2" t="s">
        <v>12570</v>
      </c>
      <c r="C12122" s="2">
        <v>24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27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24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32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12583</v>
      </c>
      <c r="C12135" s="2">
        <v>32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12586</v>
      </c>
      <c r="C12138" s="2">
        <v>29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24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24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29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12602</v>
      </c>
      <c r="C12154" s="2">
        <v>32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461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461</v>
      </c>
      <c r="E12156" s="2"/>
      <c r="F12156" s="2"/>
      <c r="G12156" s="2"/>
      <c r="H12156" s="2"/>
    </row>
    <row r="12157" spans="2:8">
      <c r="B12157" s="2" t="s">
        <v>12605</v>
      </c>
      <c r="C12157" s="2">
        <v>34</v>
      </c>
      <c r="D12157" s="2" t="s">
        <v>461</v>
      </c>
      <c r="E12157" s="2"/>
      <c r="F12157" s="2"/>
      <c r="G12157" s="2"/>
      <c r="H12157" s="2"/>
    </row>
    <row r="12158" spans="2:8">
      <c r="B12158" s="2" t="s">
        <v>12606</v>
      </c>
      <c r="C12158" s="2">
        <v>6</v>
      </c>
      <c r="D12158" s="2" t="s">
        <v>461</v>
      </c>
      <c r="E12158" s="2"/>
      <c r="F12158" s="2"/>
      <c r="G12158" s="2"/>
      <c r="H12158" s="2"/>
    </row>
    <row r="12159" spans="2:8">
      <c r="B12159" s="2" t="s">
        <v>12607</v>
      </c>
      <c r="C12159" s="2">
        <v>14</v>
      </c>
      <c r="D12159" s="2" t="s">
        <v>461</v>
      </c>
      <c r="E12159" s="2"/>
      <c r="F12159" s="2"/>
      <c r="G12159" s="2"/>
      <c r="H12159" s="2"/>
    </row>
    <row r="12160" spans="2:8">
      <c r="B12160" s="2" t="s">
        <v>12608</v>
      </c>
      <c r="C12160" s="2">
        <v>16</v>
      </c>
      <c r="D12160" s="2" t="s">
        <v>461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461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461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461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34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37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12617</v>
      </c>
      <c r="C12169" s="2">
        <v>36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12622</v>
      </c>
      <c r="C12174" s="2">
        <v>30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22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12635</v>
      </c>
      <c r="C12187" s="2">
        <v>21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12636</v>
      </c>
      <c r="C12188" s="2">
        <v>21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12638</v>
      </c>
      <c r="C12190" s="2">
        <v>26</v>
      </c>
      <c r="D12190" s="2" t="s">
        <v>461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461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461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461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461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461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461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461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461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461</v>
      </c>
      <c r="E12199" s="2"/>
      <c r="F12199" s="2"/>
      <c r="G12199" s="2"/>
      <c r="H12199" s="2"/>
    </row>
    <row r="12200" spans="2:8">
      <c r="B12200" s="2" t="s">
        <v>12648</v>
      </c>
      <c r="C12200" s="2">
        <v>21</v>
      </c>
      <c r="D12200" s="2" t="s">
        <v>461</v>
      </c>
      <c r="E12200" s="2"/>
      <c r="F12200" s="2"/>
      <c r="G12200" s="2"/>
      <c r="H12200" s="2"/>
    </row>
    <row r="12201" spans="2:8">
      <c r="B12201" s="2" t="s">
        <v>12649</v>
      </c>
      <c r="C12201" s="2">
        <v>34</v>
      </c>
      <c r="D12201" s="2" t="s">
        <v>461</v>
      </c>
      <c r="E12201" s="2"/>
      <c r="F12201" s="2"/>
      <c r="G12201" s="2"/>
      <c r="H12201" s="2"/>
    </row>
    <row r="12202" spans="2:8">
      <c r="B12202" s="2" t="s">
        <v>12650</v>
      </c>
      <c r="C12202" s="2">
        <v>34</v>
      </c>
      <c r="D12202" s="2" t="s">
        <v>461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12653</v>
      </c>
      <c r="C12205" s="2">
        <v>28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24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29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32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33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18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21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33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17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17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35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32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32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19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12696</v>
      </c>
      <c r="C12248" s="2">
        <v>19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12697</v>
      </c>
      <c r="C12249" s="2">
        <v>20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461</v>
      </c>
      <c r="E12250" s="2"/>
      <c r="F12250" s="2"/>
      <c r="G12250" s="2"/>
      <c r="H12250" s="2"/>
    </row>
    <row r="12251" spans="2:8">
      <c r="B12251" s="2" t="s">
        <v>12699</v>
      </c>
      <c r="C12251" s="2">
        <v>20</v>
      </c>
      <c r="D12251" s="2" t="s">
        <v>461</v>
      </c>
      <c r="E12251" s="2"/>
      <c r="F12251" s="2"/>
      <c r="G12251" s="2"/>
      <c r="H12251" s="2"/>
    </row>
    <row r="12252" spans="2:8">
      <c r="B12252" s="2" t="s">
        <v>12700</v>
      </c>
      <c r="C12252" s="2">
        <v>20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12701</v>
      </c>
      <c r="C12253" s="2">
        <v>20</v>
      </c>
      <c r="D12253" s="2" t="s">
        <v>461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461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461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12706</v>
      </c>
      <c r="C12258" s="2">
        <v>32</v>
      </c>
      <c r="D12258" s="2" t="s">
        <v>461</v>
      </c>
      <c r="E12258" s="2"/>
      <c r="F12258" s="2"/>
      <c r="G12258" s="2"/>
      <c r="H12258" s="2"/>
    </row>
    <row r="12259" spans="2:8">
      <c r="B12259" s="2" t="s">
        <v>12707</v>
      </c>
      <c r="C12259" s="2">
        <v>31</v>
      </c>
      <c r="D12259" s="2" t="s">
        <v>461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461</v>
      </c>
      <c r="E12260" s="2"/>
      <c r="F12260" s="2"/>
      <c r="G12260" s="2"/>
      <c r="H12260" s="2"/>
    </row>
    <row r="12261" spans="2:8">
      <c r="B12261" s="2" t="s">
        <v>12709</v>
      </c>
      <c r="C12261" s="2">
        <v>18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12712</v>
      </c>
      <c r="C12264" s="2">
        <v>29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12713</v>
      </c>
      <c r="C12265" s="2">
        <v>28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12716</v>
      </c>
      <c r="C12268" s="2">
        <v>13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24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25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26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37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37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37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38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38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18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30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22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21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20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12759</v>
      </c>
      <c r="C12311" s="2">
        <v>31</v>
      </c>
      <c r="D12311" s="2" t="s">
        <v>461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32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32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31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11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12776</v>
      </c>
      <c r="C12328" s="2">
        <v>15</v>
      </c>
      <c r="D12328" s="2" t="s">
        <v>461</v>
      </c>
      <c r="E12328" s="2"/>
      <c r="F12328" s="2"/>
      <c r="G12328" s="2"/>
      <c r="H12328" s="2"/>
    </row>
    <row r="12329" spans="2:8">
      <c r="B12329" s="2" t="s">
        <v>12777</v>
      </c>
      <c r="C12329" s="2">
        <v>20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461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461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461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38</v>
      </c>
      <c r="D12346" s="2" t="s">
        <v>461</v>
      </c>
      <c r="E12346" s="2"/>
      <c r="F12346" s="2"/>
      <c r="G12346" s="2"/>
      <c r="H12346" s="2"/>
    </row>
    <row r="12347" spans="2:8">
      <c r="B12347" s="2" t="s">
        <v>12795</v>
      </c>
      <c r="C12347" s="2">
        <v>38</v>
      </c>
      <c r="D12347" s="2" t="s">
        <v>461</v>
      </c>
      <c r="E12347" s="2"/>
      <c r="F12347" s="2"/>
      <c r="G12347" s="2"/>
      <c r="H12347" s="2"/>
    </row>
    <row r="12348" spans="2:8">
      <c r="B12348" s="2" t="s">
        <v>12796</v>
      </c>
      <c r="C12348" s="2">
        <v>39</v>
      </c>
      <c r="D12348" s="2" t="s">
        <v>461</v>
      </c>
      <c r="E12348" s="2"/>
      <c r="F12348" s="2"/>
      <c r="G12348" s="2"/>
      <c r="H12348" s="2"/>
    </row>
    <row r="12349" spans="2:8">
      <c r="B12349" s="2" t="s">
        <v>12797</v>
      </c>
      <c r="C12349" s="2">
        <v>38</v>
      </c>
      <c r="D12349" s="2" t="s">
        <v>461</v>
      </c>
      <c r="E12349" s="2"/>
      <c r="F12349" s="2"/>
      <c r="G12349" s="2"/>
      <c r="H12349" s="2"/>
    </row>
    <row r="12350" spans="2:8">
      <c r="B12350" s="2" t="s">
        <v>12798</v>
      </c>
      <c r="C12350" s="2">
        <v>37</v>
      </c>
      <c r="D12350" s="2" t="s">
        <v>461</v>
      </c>
      <c r="E12350" s="2"/>
      <c r="F12350" s="2"/>
      <c r="G12350" s="2"/>
      <c r="H12350" s="2"/>
    </row>
    <row r="12351" spans="2:8">
      <c r="B12351" s="2" t="s">
        <v>12799</v>
      </c>
      <c r="C12351" s="2">
        <v>38</v>
      </c>
      <c r="D12351" s="2" t="s">
        <v>461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12801</v>
      </c>
      <c r="C12353" s="2">
        <v>32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12803</v>
      </c>
      <c r="C12355" s="2">
        <v>18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38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38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41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40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38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36</v>
      </c>
      <c r="D12370" s="2" t="s">
        <v>461</v>
      </c>
      <c r="E12370" s="2"/>
      <c r="F12370" s="2"/>
      <c r="G12370" s="2"/>
      <c r="H12370" s="2"/>
    </row>
    <row r="12371" spans="2:8">
      <c r="B12371" s="2" t="s">
        <v>12819</v>
      </c>
      <c r="C12371" s="2">
        <v>37</v>
      </c>
      <c r="D12371" s="2" t="s">
        <v>461</v>
      </c>
      <c r="E12371" s="2"/>
      <c r="F12371" s="2"/>
      <c r="G12371" s="2"/>
      <c r="H12371" s="2"/>
    </row>
    <row r="12372" spans="2:8">
      <c r="B12372" s="2" t="s">
        <v>12820</v>
      </c>
      <c r="C12372" s="2">
        <v>37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12821</v>
      </c>
      <c r="C12373" s="2">
        <v>36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12822</v>
      </c>
      <c r="C12374" s="2">
        <v>24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24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25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24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24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34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36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36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37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39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39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39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35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24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24</v>
      </c>
      <c r="D12399" s="2" t="s">
        <v>461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461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461</v>
      </c>
      <c r="E12401" s="2"/>
      <c r="F12401" s="2"/>
      <c r="G12401" s="2"/>
      <c r="H12401" s="2"/>
    </row>
    <row r="12402" spans="2:8">
      <c r="B12402" s="2" t="s">
        <v>12850</v>
      </c>
      <c r="C12402" s="2">
        <v>26</v>
      </c>
      <c r="D12402" s="2" t="s">
        <v>461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461</v>
      </c>
      <c r="E12403" s="2"/>
      <c r="F12403" s="2"/>
      <c r="G12403" s="2"/>
      <c r="H12403" s="2"/>
    </row>
    <row r="12404" spans="2:8">
      <c r="B12404" s="2" t="s">
        <v>12852</v>
      </c>
      <c r="C12404" s="2">
        <v>22</v>
      </c>
      <c r="D12404" s="2" t="s">
        <v>461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23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12860</v>
      </c>
      <c r="C12412" s="2">
        <v>23</v>
      </c>
      <c r="D12412" s="2" t="s">
        <v>461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461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12863</v>
      </c>
      <c r="C12415" s="2">
        <v>11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16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24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12875</v>
      </c>
      <c r="C12427" s="2">
        <v>18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31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30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30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32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34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28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33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31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33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12913</v>
      </c>
      <c r="C12465" s="2">
        <v>21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33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31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34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35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33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39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41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39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37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32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32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33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34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35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24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26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21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39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40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33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461</v>
      </c>
      <c r="E12516" s="2"/>
      <c r="F12516" s="2"/>
      <c r="G12516" s="2"/>
      <c r="H12516" s="2"/>
    </row>
    <row r="12517" spans="2:8">
      <c r="B12517" s="2" t="s">
        <v>12965</v>
      </c>
      <c r="C12517" s="2">
        <v>35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12966</v>
      </c>
      <c r="C12518" s="2">
        <v>35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461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34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35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34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38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38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461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461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461</v>
      </c>
      <c r="E12536" s="2"/>
      <c r="F12536" s="2"/>
      <c r="G12536" s="2"/>
      <c r="H12536" s="2"/>
    </row>
    <row r="12537" spans="2:8">
      <c r="B12537" s="2" t="s">
        <v>12985</v>
      </c>
      <c r="C12537" s="2">
        <v>19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12987</v>
      </c>
      <c r="C12539" s="2">
        <v>18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12989</v>
      </c>
      <c r="C12541" s="2">
        <v>20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12990</v>
      </c>
      <c r="C12542" s="2">
        <v>19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12991</v>
      </c>
      <c r="C12543" s="2">
        <v>14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12992</v>
      </c>
      <c r="C12544" s="2">
        <v>13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18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16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13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9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20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461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461</v>
      </c>
      <c r="E12557" s="2"/>
      <c r="F12557" s="2"/>
      <c r="G12557" s="2"/>
      <c r="H12557" s="2"/>
    </row>
    <row r="12558" spans="2:8">
      <c r="B12558" s="2" t="s">
        <v>13006</v>
      </c>
      <c r="C12558" s="2">
        <v>29</v>
      </c>
      <c r="D12558" s="2" t="s">
        <v>461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461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13009</v>
      </c>
      <c r="C12561" s="2">
        <v>28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36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30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31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28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13034</v>
      </c>
      <c r="C12586" s="2">
        <v>22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22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20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461</v>
      </c>
      <c r="E12599" s="2"/>
      <c r="F12599" s="2"/>
      <c r="G12599" s="2"/>
      <c r="H12599" s="2"/>
    </row>
    <row r="12600" spans="2:8">
      <c r="B12600" s="2" t="s">
        <v>13048</v>
      </c>
      <c r="C12600" s="2">
        <v>23</v>
      </c>
      <c r="D12600" s="2" t="s">
        <v>461</v>
      </c>
      <c r="E12600" s="2"/>
      <c r="F12600" s="2"/>
      <c r="G12600" s="2"/>
      <c r="H12600" s="2"/>
    </row>
    <row r="12601" spans="2:8">
      <c r="B12601" s="2" t="s">
        <v>13049</v>
      </c>
      <c r="C12601" s="2">
        <v>24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461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13052</v>
      </c>
      <c r="C12604" s="2">
        <v>24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15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21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21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21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20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19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13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13082</v>
      </c>
      <c r="C12634" s="2">
        <v>13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38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38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38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36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18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45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45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44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41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32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31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33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33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37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36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461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461</v>
      </c>
      <c r="E12665" s="2"/>
      <c r="F12665" s="2"/>
      <c r="G12665" s="2"/>
      <c r="H12665" s="2"/>
    </row>
    <row r="12666" spans="2:8">
      <c r="B12666" s="2" t="s">
        <v>13114</v>
      </c>
      <c r="C12666" s="2">
        <v>31</v>
      </c>
      <c r="D12666" s="2" t="s">
        <v>461</v>
      </c>
      <c r="E12666" s="2"/>
      <c r="F12666" s="2"/>
      <c r="G12666" s="2"/>
      <c r="H12666" s="2"/>
    </row>
    <row r="12667" spans="2:8">
      <c r="B12667" s="2" t="s">
        <v>13115</v>
      </c>
      <c r="C12667" s="2">
        <v>31</v>
      </c>
      <c r="D12667" s="2" t="s">
        <v>461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461</v>
      </c>
      <c r="E12668" s="2"/>
      <c r="F12668" s="2"/>
      <c r="G12668" s="2"/>
      <c r="H12668" s="2"/>
    </row>
    <row r="12669" spans="2:8">
      <c r="B12669" s="2" t="s">
        <v>13117</v>
      </c>
      <c r="C12669" s="2">
        <v>23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34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461</v>
      </c>
      <c r="E12676" s="2"/>
      <c r="F12676" s="2"/>
      <c r="G12676" s="2"/>
      <c r="H12676" s="2"/>
    </row>
    <row r="12677" spans="2:8">
      <c r="B12677" s="2" t="s">
        <v>13125</v>
      </c>
      <c r="C12677" s="2">
        <v>15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20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22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21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21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22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24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26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17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19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23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22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19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17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15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14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13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19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461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461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13193</v>
      </c>
      <c r="C12745" s="2">
        <v>21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13194</v>
      </c>
      <c r="C12746" s="2">
        <v>21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34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13198</v>
      </c>
      <c r="C12750" s="2">
        <v>40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13199</v>
      </c>
      <c r="C12751" s="2">
        <v>37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13202</v>
      </c>
      <c r="C12754" s="2">
        <v>23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13203</v>
      </c>
      <c r="C12755" s="2">
        <v>23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13211</v>
      </c>
      <c r="C12763" s="2">
        <v>37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13213</v>
      </c>
      <c r="C12765" s="2">
        <v>10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13214</v>
      </c>
      <c r="C12766" s="2">
        <v>8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37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38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36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38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13229</v>
      </c>
      <c r="C12781" s="2">
        <v>38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13230</v>
      </c>
      <c r="C12782" s="2">
        <v>38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13231</v>
      </c>
      <c r="C12783" s="2">
        <v>37</v>
      </c>
      <c r="D12783" s="2" t="s">
        <v>461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461</v>
      </c>
      <c r="E12784" s="2"/>
      <c r="F12784" s="2"/>
      <c r="G12784" s="2"/>
      <c r="H12784" s="2"/>
    </row>
    <row r="12785" spans="2:8">
      <c r="B12785" s="2" t="s">
        <v>13233</v>
      </c>
      <c r="C12785" s="2">
        <v>32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461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461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461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13245</v>
      </c>
      <c r="C12797" s="2">
        <v>31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22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26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33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461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461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461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461</v>
      </c>
      <c r="E12828" s="2"/>
      <c r="F12828" s="2"/>
      <c r="G12828" s="2"/>
      <c r="H12828" s="2"/>
    </row>
    <row r="12829" spans="2:8">
      <c r="B12829" s="2" t="s">
        <v>13277</v>
      </c>
      <c r="C12829" s="2">
        <v>29</v>
      </c>
      <c r="D12829" s="2" t="s">
        <v>461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461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31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42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44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46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42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42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38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461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461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32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30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13313</v>
      </c>
      <c r="C12865" s="2">
        <v>31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461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461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461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461</v>
      </c>
      <c r="E12870" s="2"/>
      <c r="F12870" s="2"/>
      <c r="G12870" s="2"/>
      <c r="H12870" s="2"/>
    </row>
    <row r="12871" spans="2:8">
      <c r="B12871" s="2" t="s">
        <v>13319</v>
      </c>
      <c r="C12871" s="2">
        <v>26</v>
      </c>
      <c r="D12871" s="2" t="s">
        <v>461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461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13323</v>
      </c>
      <c r="C12875" s="2">
        <v>17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19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31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36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32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33</v>
      </c>
      <c r="D12894" s="2" t="s">
        <v>461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13344</v>
      </c>
      <c r="C12896" s="2">
        <v>31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461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13347</v>
      </c>
      <c r="C12899" s="2">
        <v>12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13348</v>
      </c>
      <c r="C12900" s="2">
        <v>19</v>
      </c>
      <c r="D12900" s="2" t="s">
        <v>461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461</v>
      </c>
      <c r="E12901" s="2"/>
      <c r="F12901" s="2"/>
      <c r="G12901" s="2"/>
      <c r="H12901" s="2"/>
    </row>
    <row r="12902" spans="2:8">
      <c r="B12902" s="2" t="s">
        <v>13350</v>
      </c>
      <c r="C12902" s="2">
        <v>21</v>
      </c>
      <c r="D12902" s="2" t="s">
        <v>461</v>
      </c>
      <c r="E12902" s="2"/>
      <c r="F12902" s="2"/>
      <c r="G12902" s="2"/>
      <c r="H12902" s="2"/>
    </row>
    <row r="12903" spans="2:8">
      <c r="B12903" s="2" t="s">
        <v>13351</v>
      </c>
      <c r="C12903" s="2">
        <v>21</v>
      </c>
      <c r="D12903" s="2" t="s">
        <v>461</v>
      </c>
      <c r="E12903" s="2"/>
      <c r="F12903" s="2"/>
      <c r="G12903" s="2"/>
      <c r="H12903" s="2"/>
    </row>
    <row r="12904" spans="2:8">
      <c r="B12904" s="2" t="s">
        <v>13352</v>
      </c>
      <c r="C12904" s="2">
        <v>21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13354</v>
      </c>
      <c r="C12906" s="2">
        <v>20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13355</v>
      </c>
      <c r="C12907" s="2">
        <v>19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13357</v>
      </c>
      <c r="C12909" s="2">
        <v>18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13358</v>
      </c>
      <c r="C12910" s="2">
        <v>19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13359</v>
      </c>
      <c r="C12911" s="2">
        <v>16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13360</v>
      </c>
      <c r="C12912" s="2">
        <v>19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13365</v>
      </c>
      <c r="C12917" s="2">
        <v>17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13366</v>
      </c>
      <c r="C12918" s="2">
        <v>17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13367</v>
      </c>
      <c r="C12919" s="2">
        <v>18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13368</v>
      </c>
      <c r="C12920" s="2">
        <v>18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13369</v>
      </c>
      <c r="C12921" s="2">
        <v>17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13370</v>
      </c>
      <c r="C12922" s="2">
        <v>17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13371</v>
      </c>
      <c r="C12923" s="2">
        <v>16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13372</v>
      </c>
      <c r="C12924" s="2">
        <v>15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13373</v>
      </c>
      <c r="C12925" s="2">
        <v>16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13374</v>
      </c>
      <c r="C12926" s="2">
        <v>16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13376</v>
      </c>
      <c r="C12928" s="2">
        <v>28</v>
      </c>
      <c r="D12928" s="2" t="s">
        <v>461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461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461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461</v>
      </c>
      <c r="E12931" s="2"/>
      <c r="F12931" s="2"/>
      <c r="G12931" s="2"/>
      <c r="H12931" s="2"/>
    </row>
    <row r="12932" spans="2:8">
      <c r="B12932" s="2" t="s">
        <v>13380</v>
      </c>
      <c r="C12932" s="2">
        <v>38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13381</v>
      </c>
      <c r="C12933" s="2">
        <v>37</v>
      </c>
      <c r="D12933" s="2" t="s">
        <v>461</v>
      </c>
      <c r="E12933" s="2"/>
      <c r="F12933" s="2"/>
      <c r="G12933" s="2"/>
      <c r="H12933" s="2"/>
    </row>
    <row r="12934" spans="2:8">
      <c r="B12934" s="2" t="s">
        <v>13382</v>
      </c>
      <c r="C12934" s="2">
        <v>36</v>
      </c>
      <c r="D12934" s="2" t="s">
        <v>461</v>
      </c>
      <c r="E12934" s="2"/>
      <c r="F12934" s="2"/>
      <c r="G12934" s="2"/>
      <c r="H12934" s="2"/>
    </row>
    <row r="12935" spans="2:8">
      <c r="B12935" s="2" t="s">
        <v>13383</v>
      </c>
      <c r="C12935" s="2">
        <v>36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13384</v>
      </c>
      <c r="C12936" s="2">
        <v>36</v>
      </c>
      <c r="D12936" s="2" t="s">
        <v>461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27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34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33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32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25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13401</v>
      </c>
      <c r="C12953" s="2">
        <v>33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27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9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20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17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13414</v>
      </c>
      <c r="C12966" s="2">
        <v>19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13415</v>
      </c>
      <c r="C12967" s="2">
        <v>21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13422</v>
      </c>
      <c r="C12974" s="2">
        <v>24</v>
      </c>
      <c r="D12974" s="2" t="s">
        <v>461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461</v>
      </c>
      <c r="E12975" s="2"/>
      <c r="F12975" s="2"/>
      <c r="G12975" s="2"/>
      <c r="H12975" s="2"/>
    </row>
    <row r="12976" spans="2:8">
      <c r="B12976" s="2" t="s">
        <v>13424</v>
      </c>
      <c r="C12976" s="2">
        <v>25</v>
      </c>
      <c r="D12976" s="2" t="s">
        <v>461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461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13428</v>
      </c>
      <c r="C12980" s="2">
        <v>28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13431</v>
      </c>
      <c r="C12983" s="2">
        <v>28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13434</v>
      </c>
      <c r="C12986" s="2">
        <v>35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13436</v>
      </c>
      <c r="C12988" s="2">
        <v>34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13438</v>
      </c>
      <c r="C12990" s="2">
        <v>33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13439</v>
      </c>
      <c r="C12991" s="2">
        <v>16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19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20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21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19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18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21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48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46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33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33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24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461</v>
      </c>
      <c r="E13020" s="2"/>
      <c r="F13020" s="2"/>
      <c r="G13020" s="2"/>
      <c r="H13020" s="2"/>
    </row>
    <row r="13021" spans="2:8">
      <c r="B13021" s="2" t="s">
        <v>13469</v>
      </c>
      <c r="C13021" s="2">
        <v>35</v>
      </c>
      <c r="D13021" s="2" t="s">
        <v>461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461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13474</v>
      </c>
      <c r="C13026" s="2">
        <v>28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461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20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16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18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461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13485</v>
      </c>
      <c r="C13037" s="2">
        <v>32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13486</v>
      </c>
      <c r="C13038" s="2">
        <v>32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13487</v>
      </c>
      <c r="C13039" s="2">
        <v>29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29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20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17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19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19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19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15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19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461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461</v>
      </c>
      <c r="E13066" s="2"/>
      <c r="F13066" s="2"/>
      <c r="G13066" s="2"/>
      <c r="H13066" s="2"/>
    </row>
    <row r="13067" spans="2:8">
      <c r="B13067" s="2" t="s">
        <v>13515</v>
      </c>
      <c r="C13067" s="2">
        <v>34</v>
      </c>
      <c r="D13067" s="2" t="s">
        <v>461</v>
      </c>
      <c r="E13067" s="2"/>
      <c r="F13067" s="2"/>
      <c r="G13067" s="2"/>
      <c r="H13067" s="2"/>
    </row>
    <row r="13068" spans="2:8">
      <c r="B13068" s="2" t="s">
        <v>13516</v>
      </c>
      <c r="C13068" s="2">
        <v>35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13517</v>
      </c>
      <c r="C13069" s="2">
        <v>34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461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13521</v>
      </c>
      <c r="C13073" s="2">
        <v>32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13522</v>
      </c>
      <c r="C13074" s="2">
        <v>28</v>
      </c>
      <c r="D13074" s="2" t="s">
        <v>461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23</v>
      </c>
      <c r="D13076" s="2" t="s">
        <v>461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13528</v>
      </c>
      <c r="C13080" s="2">
        <v>15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13529</v>
      </c>
      <c r="C13081" s="2">
        <v>17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19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11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13538</v>
      </c>
      <c r="C13090" s="2">
        <v>33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13539</v>
      </c>
      <c r="C13091" s="2">
        <v>33</v>
      </c>
      <c r="D13091" s="2" t="s">
        <v>461</v>
      </c>
      <c r="E13091" s="2"/>
      <c r="F13091" s="2"/>
      <c r="G13091" s="2"/>
      <c r="H13091" s="2"/>
    </row>
    <row r="13092" spans="2:8">
      <c r="B13092" s="2" t="s">
        <v>13540</v>
      </c>
      <c r="C13092" s="2">
        <v>33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461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33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32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32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38</v>
      </c>
      <c r="D13101" s="2" t="s">
        <v>461</v>
      </c>
      <c r="E13101" s="2"/>
      <c r="F13101" s="2"/>
      <c r="G13101" s="2"/>
      <c r="H13101" s="2"/>
    </row>
    <row r="13102" spans="2:8">
      <c r="B13102" s="2" t="s">
        <v>13550</v>
      </c>
      <c r="C13102" s="2">
        <v>39</v>
      </c>
      <c r="D13102" s="2" t="s">
        <v>461</v>
      </c>
      <c r="E13102" s="2"/>
      <c r="F13102" s="2"/>
      <c r="G13102" s="2"/>
      <c r="H13102" s="2"/>
    </row>
    <row r="13103" spans="2:8">
      <c r="B13103" s="2" t="s">
        <v>13551</v>
      </c>
      <c r="C13103" s="2">
        <v>39</v>
      </c>
      <c r="D13103" s="2" t="s">
        <v>461</v>
      </c>
      <c r="E13103" s="2"/>
      <c r="F13103" s="2"/>
      <c r="G13103" s="2"/>
      <c r="H13103" s="2"/>
    </row>
    <row r="13104" spans="2:8">
      <c r="B13104" s="2" t="s">
        <v>13552</v>
      </c>
      <c r="C13104" s="2">
        <v>37</v>
      </c>
      <c r="D13104" s="2" t="s">
        <v>461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30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11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14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15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15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15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15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15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15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13568</v>
      </c>
      <c r="C13120" s="2">
        <v>25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13569</v>
      </c>
      <c r="C13121" s="2">
        <v>25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13580</v>
      </c>
      <c r="C13132" s="2">
        <v>21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13581</v>
      </c>
      <c r="C13133" s="2">
        <v>17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13582</v>
      </c>
      <c r="C13134" s="2">
        <v>15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13583</v>
      </c>
      <c r="C13135" s="2">
        <v>17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13584</v>
      </c>
      <c r="C13136" s="2">
        <v>19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13587</v>
      </c>
      <c r="C13139" s="2">
        <v>37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13588</v>
      </c>
      <c r="C13140" s="2">
        <v>37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13589</v>
      </c>
      <c r="C13141" s="2">
        <v>37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13590</v>
      </c>
      <c r="C13142" s="2">
        <v>40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41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43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43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41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17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18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17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17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17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17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17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19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21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21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17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25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23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22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461</v>
      </c>
      <c r="E13179" s="2"/>
      <c r="F13179" s="2"/>
      <c r="G13179" s="2"/>
      <c r="H13179" s="2"/>
    </row>
    <row r="13180" spans="2:8">
      <c r="B13180" s="2" t="s">
        <v>13628</v>
      </c>
      <c r="C13180" s="2">
        <v>11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13629</v>
      </c>
      <c r="C13181" s="2">
        <v>29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28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461</v>
      </c>
      <c r="E13203" s="2"/>
      <c r="F13203" s="2"/>
      <c r="G13203" s="2"/>
      <c r="H13203" s="2"/>
    </row>
    <row r="13204" spans="2:8">
      <c r="B13204" s="2" t="s">
        <v>13652</v>
      </c>
      <c r="C13204" s="2">
        <v>24</v>
      </c>
      <c r="D13204" s="2" t="s">
        <v>461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461</v>
      </c>
      <c r="E13205" s="2"/>
      <c r="F13205" s="2"/>
      <c r="G13205" s="2"/>
      <c r="H13205" s="2"/>
    </row>
    <row r="13206" spans="2:8">
      <c r="B13206" s="2" t="s">
        <v>13654</v>
      </c>
      <c r="C13206" s="2">
        <v>24</v>
      </c>
      <c r="D13206" s="2" t="s">
        <v>461</v>
      </c>
      <c r="E13206" s="2"/>
      <c r="F13206" s="2"/>
      <c r="G13206" s="2"/>
      <c r="H13206" s="2"/>
    </row>
    <row r="13207" spans="2:8">
      <c r="B13207" s="2" t="s">
        <v>13655</v>
      </c>
      <c r="C13207" s="2">
        <v>23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13656</v>
      </c>
      <c r="C13208" s="2">
        <v>22</v>
      </c>
      <c r="D13208" s="2" t="s">
        <v>461</v>
      </c>
      <c r="E13208" s="2"/>
      <c r="F13208" s="2"/>
      <c r="G13208" s="2"/>
      <c r="H13208" s="2"/>
    </row>
    <row r="13209" spans="2:8">
      <c r="B13209" s="2" t="s">
        <v>13657</v>
      </c>
      <c r="C13209" s="2">
        <v>35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35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34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33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8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30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13670</v>
      </c>
      <c r="C13222" s="2">
        <v>35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461</v>
      </c>
      <c r="E13226" s="2"/>
      <c r="F13226" s="2"/>
      <c r="G13226" s="2"/>
      <c r="H13226" s="2"/>
    </row>
    <row r="13227" spans="2:8">
      <c r="B13227" s="2" t="s">
        <v>13675</v>
      </c>
      <c r="C13227" s="2">
        <v>30</v>
      </c>
      <c r="D13227" s="2" t="s">
        <v>461</v>
      </c>
      <c r="E13227" s="2"/>
      <c r="F13227" s="2"/>
      <c r="G13227" s="2"/>
      <c r="H13227" s="2"/>
    </row>
    <row r="13228" spans="2:8">
      <c r="B13228" s="2" t="s">
        <v>13676</v>
      </c>
      <c r="C13228" s="2">
        <v>34</v>
      </c>
      <c r="D13228" s="2" t="s">
        <v>461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461</v>
      </c>
      <c r="E13229" s="2"/>
      <c r="F13229" s="2"/>
      <c r="G13229" s="2"/>
      <c r="H13229" s="2"/>
    </row>
    <row r="13230" spans="2:8">
      <c r="B13230" s="2" t="s">
        <v>13678</v>
      </c>
      <c r="C13230" s="2">
        <v>21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13679</v>
      </c>
      <c r="C13231" s="2">
        <v>17</v>
      </c>
      <c r="D13231" s="2" t="s">
        <v>461</v>
      </c>
      <c r="E13231" s="2"/>
      <c r="F13231" s="2"/>
      <c r="G13231" s="2"/>
      <c r="H13231" s="2"/>
    </row>
    <row r="13232" spans="2:8">
      <c r="B13232" s="2" t="s">
        <v>13680</v>
      </c>
      <c r="C13232" s="2">
        <v>16</v>
      </c>
      <c r="D13232" s="2" t="s">
        <v>461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12</v>
      </c>
      <c r="D13234" s="2" t="s">
        <v>461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461</v>
      </c>
      <c r="E13237" s="2"/>
      <c r="F13237" s="2"/>
      <c r="G13237" s="2"/>
      <c r="H13237" s="2"/>
    </row>
    <row r="13238" spans="2:8">
      <c r="B13238" s="2" t="s">
        <v>13686</v>
      </c>
      <c r="C13238" s="2">
        <v>25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22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11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461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13699</v>
      </c>
      <c r="C13251" s="2">
        <v>33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13700</v>
      </c>
      <c r="C13252" s="2">
        <v>31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9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461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461</v>
      </c>
      <c r="E13261" s="2"/>
      <c r="F13261" s="2"/>
      <c r="G13261" s="2"/>
      <c r="H13261" s="2"/>
    </row>
    <row r="13262" spans="2:8">
      <c r="B13262" s="2" t="s">
        <v>13710</v>
      </c>
      <c r="C13262" s="2">
        <v>13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37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13714</v>
      </c>
      <c r="C13266" s="2">
        <v>21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19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15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18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23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17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14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17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15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461</v>
      </c>
      <c r="E13287" s="2"/>
      <c r="F13287" s="2"/>
      <c r="G13287" s="2"/>
      <c r="H13287" s="2"/>
    </row>
    <row r="13288" spans="2:8">
      <c r="B13288" s="2" t="s">
        <v>13736</v>
      </c>
      <c r="C13288" s="2">
        <v>18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13737</v>
      </c>
      <c r="C13289" s="2">
        <v>15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13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17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20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21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12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13759</v>
      </c>
      <c r="C13311" s="2">
        <v>28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13764</v>
      </c>
      <c r="C13316" s="2">
        <v>30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13765</v>
      </c>
      <c r="C13317" s="2">
        <v>30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13766</v>
      </c>
      <c r="C13318" s="2">
        <v>43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13767</v>
      </c>
      <c r="C13319" s="2">
        <v>41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13768</v>
      </c>
      <c r="C13320" s="2">
        <v>40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32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22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13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461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13784</v>
      </c>
      <c r="C13336" s="2">
        <v>30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17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32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32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31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19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20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26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26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33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36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13821</v>
      </c>
      <c r="C13373" s="2">
        <v>38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13822</v>
      </c>
      <c r="C13374" s="2">
        <v>37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13823</v>
      </c>
      <c r="C13375" s="2">
        <v>36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13824</v>
      </c>
      <c r="C13376" s="2">
        <v>29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32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28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33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13832</v>
      </c>
      <c r="C13384" s="2">
        <v>37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461</v>
      </c>
      <c r="E13386" s="2"/>
      <c r="F13386" s="2"/>
      <c r="G13386" s="2"/>
      <c r="H13386" s="2"/>
    </row>
    <row r="13387" spans="2:8">
      <c r="B13387" s="2" t="s">
        <v>13835</v>
      </c>
      <c r="C13387" s="2">
        <v>32</v>
      </c>
      <c r="D13387" s="2" t="s">
        <v>461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461</v>
      </c>
      <c r="E13388" s="2"/>
      <c r="F13388" s="2"/>
      <c r="G13388" s="2"/>
      <c r="H13388" s="2"/>
    </row>
    <row r="13389" spans="2:8">
      <c r="B13389" s="2" t="s">
        <v>13837</v>
      </c>
      <c r="C13389" s="2">
        <v>33</v>
      </c>
      <c r="D13389" s="2" t="s">
        <v>461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461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461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461</v>
      </c>
      <c r="E13392" s="2"/>
      <c r="F13392" s="2"/>
      <c r="G13392" s="2"/>
      <c r="H13392" s="2"/>
    </row>
    <row r="13393" spans="2:8">
      <c r="B13393" s="2" t="s">
        <v>13841</v>
      </c>
      <c r="C13393" s="2">
        <v>32</v>
      </c>
      <c r="D13393" s="2" t="s">
        <v>461</v>
      </c>
      <c r="E13393" s="2"/>
      <c r="F13393" s="2"/>
      <c r="G13393" s="2"/>
      <c r="H13393" s="2"/>
    </row>
    <row r="13394" spans="2:8">
      <c r="B13394" s="2" t="s">
        <v>13842</v>
      </c>
      <c r="C13394" s="2">
        <v>32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34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35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35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40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37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20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13855</v>
      </c>
      <c r="C13407" s="2">
        <v>20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13856</v>
      </c>
      <c r="C13408" s="2">
        <v>20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13857</v>
      </c>
      <c r="C13409" s="2">
        <v>20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461</v>
      </c>
      <c r="E13410" s="2"/>
      <c r="F13410" s="2"/>
      <c r="G13410" s="2"/>
      <c r="H13410" s="2"/>
    </row>
    <row r="13411" spans="2:8">
      <c r="B13411" s="2" t="s">
        <v>13859</v>
      </c>
      <c r="C13411" s="2">
        <v>19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36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36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29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38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13869</v>
      </c>
      <c r="C13421" s="2">
        <v>38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13871</v>
      </c>
      <c r="C13423" s="2">
        <v>36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13872</v>
      </c>
      <c r="C13424" s="2">
        <v>39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13873</v>
      </c>
      <c r="C13425" s="2">
        <v>42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13874</v>
      </c>
      <c r="C13426" s="2">
        <v>40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13875</v>
      </c>
      <c r="C13427" s="2">
        <v>40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13876</v>
      </c>
      <c r="C13428" s="2">
        <v>37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13877</v>
      </c>
      <c r="C13429" s="2">
        <v>19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13879</v>
      </c>
      <c r="C13431" s="2">
        <v>28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13880</v>
      </c>
      <c r="C13432" s="2">
        <v>27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13881</v>
      </c>
      <c r="C13433" s="2">
        <v>26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461</v>
      </c>
      <c r="E13435" s="2"/>
      <c r="F13435" s="2"/>
      <c r="G13435" s="2"/>
      <c r="H13435" s="2"/>
    </row>
    <row r="13436" spans="2:8">
      <c r="B13436" s="2" t="s">
        <v>13884</v>
      </c>
      <c r="C13436" s="2">
        <v>11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13885</v>
      </c>
      <c r="C13437" s="2">
        <v>11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13898</v>
      </c>
      <c r="C13450" s="2">
        <v>44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13899</v>
      </c>
      <c r="C13451" s="2">
        <v>43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13900</v>
      </c>
      <c r="C13452" s="2">
        <v>43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13901</v>
      </c>
      <c r="C13453" s="2">
        <v>40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461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461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461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461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36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35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13917</v>
      </c>
      <c r="C13469" s="2">
        <v>24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13918</v>
      </c>
      <c r="C13470" s="2">
        <v>23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13922</v>
      </c>
      <c r="C13474" s="2">
        <v>26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13924</v>
      </c>
      <c r="C13476" s="2">
        <v>23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34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36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36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35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34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33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36</v>
      </c>
      <c r="D13487" s="2" t="s">
        <v>461</v>
      </c>
      <c r="E13487" s="2"/>
      <c r="F13487" s="2"/>
      <c r="G13487" s="2"/>
      <c r="H13487" s="2"/>
    </row>
    <row r="13488" spans="2:8">
      <c r="B13488" s="2" t="s">
        <v>13936</v>
      </c>
      <c r="C13488" s="2">
        <v>39</v>
      </c>
      <c r="D13488" s="2" t="s">
        <v>461</v>
      </c>
      <c r="E13488" s="2"/>
      <c r="F13488" s="2"/>
      <c r="G13488" s="2"/>
      <c r="H13488" s="2"/>
    </row>
    <row r="13489" spans="2:8">
      <c r="B13489" s="2" t="s">
        <v>13937</v>
      </c>
      <c r="C13489" s="2">
        <v>38</v>
      </c>
      <c r="D13489" s="2" t="s">
        <v>461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13945</v>
      </c>
      <c r="C13497" s="2">
        <v>32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29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29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20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461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461</v>
      </c>
      <c r="E13517" s="2"/>
      <c r="F13517" s="2"/>
      <c r="G13517" s="2"/>
      <c r="H13517" s="2"/>
    </row>
    <row r="13518" spans="2:8">
      <c r="B13518" s="2" t="s">
        <v>13966</v>
      </c>
      <c r="C13518" s="2">
        <v>14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18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27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19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21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32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13991</v>
      </c>
      <c r="C13543" s="2">
        <v>32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13992</v>
      </c>
      <c r="C13544" s="2">
        <v>32</v>
      </c>
      <c r="D13544" s="2" t="s">
        <v>461</v>
      </c>
      <c r="E13544" s="2"/>
      <c r="F13544" s="2"/>
      <c r="G13544" s="2"/>
      <c r="H13544" s="2"/>
    </row>
    <row r="13545" spans="2:8">
      <c r="B13545" s="2" t="s">
        <v>13993</v>
      </c>
      <c r="C13545" s="2">
        <v>34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13994</v>
      </c>
      <c r="C13546" s="2">
        <v>36</v>
      </c>
      <c r="D13546" s="2" t="s">
        <v>461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13998</v>
      </c>
      <c r="C13550" s="2">
        <v>20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21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28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14007</v>
      </c>
      <c r="C13559" s="2">
        <v>27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14010</v>
      </c>
      <c r="C13562" s="2">
        <v>32</v>
      </c>
      <c r="D13562" s="2" t="s">
        <v>461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461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14028</v>
      </c>
      <c r="C13580" s="2">
        <v>11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16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34</v>
      </c>
      <c r="D13586" s="2" t="s">
        <v>461</v>
      </c>
      <c r="E13586" s="2"/>
      <c r="F13586" s="2"/>
      <c r="G13586" s="2"/>
      <c r="H13586" s="2"/>
    </row>
    <row r="13587" spans="2:8">
      <c r="B13587" s="2" t="s">
        <v>14035</v>
      </c>
      <c r="C13587" s="2">
        <v>36</v>
      </c>
      <c r="D13587" s="2" t="s">
        <v>461</v>
      </c>
      <c r="E13587" s="2"/>
      <c r="F13587" s="2"/>
      <c r="G13587" s="2"/>
      <c r="H13587" s="2"/>
    </row>
    <row r="13588" spans="2:8">
      <c r="B13588" s="2" t="s">
        <v>14036</v>
      </c>
      <c r="C13588" s="2">
        <v>37</v>
      </c>
      <c r="D13588" s="2" t="s">
        <v>461</v>
      </c>
      <c r="E13588" s="2"/>
      <c r="F13588" s="2"/>
      <c r="G13588" s="2"/>
      <c r="H13588" s="2"/>
    </row>
    <row r="13589" spans="2:8">
      <c r="B13589" s="2" t="s">
        <v>14037</v>
      </c>
      <c r="C13589" s="2">
        <v>36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461</v>
      </c>
      <c r="E13590" s="2"/>
      <c r="F13590" s="2"/>
      <c r="G13590" s="2"/>
      <c r="H13590" s="2"/>
    </row>
    <row r="13591" spans="2:8">
      <c r="B13591" s="2" t="s">
        <v>14039</v>
      </c>
      <c r="C13591" s="2">
        <v>36</v>
      </c>
      <c r="D13591" s="2" t="s">
        <v>461</v>
      </c>
      <c r="E13591" s="2"/>
      <c r="F13591" s="2"/>
      <c r="G13591" s="2"/>
      <c r="H13591" s="2"/>
    </row>
    <row r="13592" spans="2:8">
      <c r="B13592" s="2" t="s">
        <v>14040</v>
      </c>
      <c r="C13592" s="2">
        <v>36</v>
      </c>
      <c r="D13592" s="2" t="s">
        <v>461</v>
      </c>
      <c r="E13592" s="2"/>
      <c r="F13592" s="2"/>
      <c r="G13592" s="2"/>
      <c r="H13592" s="2"/>
    </row>
    <row r="13593" spans="2:8">
      <c r="B13593" s="2" t="s">
        <v>14041</v>
      </c>
      <c r="C13593" s="2">
        <v>37</v>
      </c>
      <c r="D13593" s="2" t="s">
        <v>461</v>
      </c>
      <c r="E13593" s="2"/>
      <c r="F13593" s="2"/>
      <c r="G13593" s="2"/>
      <c r="H13593" s="2"/>
    </row>
    <row r="13594" spans="2:8">
      <c r="B13594" s="2" t="s">
        <v>14042</v>
      </c>
      <c r="C13594" s="2">
        <v>34</v>
      </c>
      <c r="D13594" s="2" t="s">
        <v>461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461</v>
      </c>
      <c r="E13597" s="2"/>
      <c r="F13597" s="2"/>
      <c r="G13597" s="2"/>
      <c r="H13597" s="2"/>
    </row>
    <row r="13598" spans="2:8">
      <c r="B13598" s="2" t="s">
        <v>14046</v>
      </c>
      <c r="C13598" s="2">
        <v>28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14050</v>
      </c>
      <c r="C13602" s="2">
        <v>19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14056</v>
      </c>
      <c r="C13608" s="2">
        <v>33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14059</v>
      </c>
      <c r="C13611" s="2">
        <v>36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37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37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34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461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461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461</v>
      </c>
      <c r="E13623" s="2"/>
      <c r="F13623" s="2"/>
      <c r="G13623" s="2"/>
      <c r="H13623" s="2"/>
    </row>
    <row r="13624" spans="2:8">
      <c r="B13624" s="2" t="s">
        <v>14072</v>
      </c>
      <c r="C13624" s="2">
        <v>27</v>
      </c>
      <c r="D13624" s="2" t="s">
        <v>461</v>
      </c>
      <c r="E13624" s="2"/>
      <c r="F13624" s="2"/>
      <c r="G13624" s="2"/>
      <c r="H13624" s="2"/>
    </row>
    <row r="13625" spans="2:8">
      <c r="B13625" s="2" t="s">
        <v>14073</v>
      </c>
      <c r="C13625" s="2">
        <v>26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461</v>
      </c>
      <c r="E13626" s="2"/>
      <c r="F13626" s="2"/>
      <c r="G13626" s="2"/>
      <c r="H13626" s="2"/>
    </row>
    <row r="13627" spans="2:8">
      <c r="B13627" s="2" t="s">
        <v>14075</v>
      </c>
      <c r="C13627" s="2">
        <v>21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30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461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461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461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461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461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461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461</v>
      </c>
      <c r="E13642" s="2"/>
      <c r="F13642" s="2"/>
      <c r="G13642" s="2"/>
      <c r="H13642" s="2"/>
    </row>
    <row r="13643" spans="2:8">
      <c r="B13643" s="2" t="s">
        <v>14091</v>
      </c>
      <c r="C13643" s="2">
        <v>28</v>
      </c>
      <c r="D13643" s="2" t="s">
        <v>461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28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461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461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461</v>
      </c>
      <c r="E13654" s="2"/>
      <c r="F13654" s="2"/>
      <c r="G13654" s="2"/>
      <c r="H13654" s="2"/>
    </row>
    <row r="13655" spans="2:8">
      <c r="B13655" s="2" t="s">
        <v>14103</v>
      </c>
      <c r="C13655" s="2">
        <v>23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14104</v>
      </c>
      <c r="C13656" s="2">
        <v>24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14105</v>
      </c>
      <c r="C13657" s="2">
        <v>24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14106</v>
      </c>
      <c r="C13658" s="2">
        <v>34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40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40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39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37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28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28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14128</v>
      </c>
      <c r="C13680" s="2">
        <v>31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461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461</v>
      </c>
      <c r="E13682" s="2"/>
      <c r="F13682" s="2"/>
      <c r="G13682" s="2"/>
      <c r="H13682" s="2"/>
    </row>
    <row r="13683" spans="2:8">
      <c r="B13683" s="2" t="s">
        <v>14131</v>
      </c>
      <c r="C13683" s="2">
        <v>31</v>
      </c>
      <c r="D13683" s="2" t="s">
        <v>461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461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461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461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461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461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461</v>
      </c>
      <c r="E13689" s="2"/>
      <c r="F13689" s="2"/>
      <c r="G13689" s="2"/>
      <c r="H13689" s="2"/>
    </row>
    <row r="13690" spans="2:8">
      <c r="B13690" s="2" t="s">
        <v>14138</v>
      </c>
      <c r="C13690" s="2">
        <v>35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34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461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461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461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14148</v>
      </c>
      <c r="C13700" s="2">
        <v>22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22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23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23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22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23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461</v>
      </c>
      <c r="E13708" s="2"/>
      <c r="F13708" s="2"/>
      <c r="G13708" s="2"/>
      <c r="H13708" s="2"/>
    </row>
    <row r="13709" spans="2:8">
      <c r="B13709" s="2" t="s">
        <v>14157</v>
      </c>
      <c r="C13709" s="2">
        <v>37</v>
      </c>
      <c r="D13709" s="2" t="s">
        <v>461</v>
      </c>
      <c r="E13709" s="2"/>
      <c r="F13709" s="2"/>
      <c r="G13709" s="2"/>
      <c r="H13709" s="2"/>
    </row>
    <row r="13710" spans="2:8">
      <c r="B13710" s="2" t="s">
        <v>14158</v>
      </c>
      <c r="C13710" s="2">
        <v>37</v>
      </c>
      <c r="D13710" s="2" t="s">
        <v>461</v>
      </c>
      <c r="E13710" s="2"/>
      <c r="F13710" s="2"/>
      <c r="G13710" s="2"/>
      <c r="H13710" s="2"/>
    </row>
    <row r="13711" spans="2:8">
      <c r="B13711" s="2" t="s">
        <v>14159</v>
      </c>
      <c r="C13711" s="2">
        <v>39</v>
      </c>
      <c r="D13711" s="2" t="s">
        <v>461</v>
      </c>
      <c r="E13711" s="2"/>
      <c r="F13711" s="2"/>
      <c r="G13711" s="2"/>
      <c r="H13711" s="2"/>
    </row>
    <row r="13712" spans="2:8">
      <c r="B13712" s="2" t="s">
        <v>14160</v>
      </c>
      <c r="C13712" s="2">
        <v>40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14161</v>
      </c>
      <c r="C13713" s="2">
        <v>40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14162</v>
      </c>
      <c r="C13714" s="2">
        <v>40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14163</v>
      </c>
      <c r="C13715" s="2">
        <v>38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461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461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461</v>
      </c>
      <c r="E13734" s="2"/>
      <c r="F13734" s="2"/>
      <c r="G13734" s="2"/>
      <c r="H13734" s="2"/>
    </row>
    <row r="13735" spans="2:8">
      <c r="B13735" s="2" t="s">
        <v>14183</v>
      </c>
      <c r="C13735" s="2">
        <v>39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38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25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23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14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7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14196</v>
      </c>
      <c r="C13748" s="2">
        <v>25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14198</v>
      </c>
      <c r="C13750" s="2">
        <v>17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14199</v>
      </c>
      <c r="C13751" s="2">
        <v>20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14201</v>
      </c>
      <c r="C13753" s="2">
        <v>20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14202</v>
      </c>
      <c r="C13754" s="2">
        <v>20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14203</v>
      </c>
      <c r="C13755" s="2">
        <v>19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14204</v>
      </c>
      <c r="C13756" s="2">
        <v>17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14205</v>
      </c>
      <c r="C13757" s="2">
        <v>15</v>
      </c>
      <c r="D13757" s="2" t="s">
        <v>461</v>
      </c>
      <c r="E13757" s="2"/>
      <c r="F13757" s="2"/>
      <c r="G13757" s="2"/>
      <c r="H13757" s="2"/>
    </row>
    <row r="13758" spans="2:8">
      <c r="B13758" s="2" t="s">
        <v>14206</v>
      </c>
      <c r="C13758" s="2">
        <v>12</v>
      </c>
      <c r="D13758" s="2" t="s">
        <v>461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26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26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26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38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38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39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38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14219</v>
      </c>
      <c r="C13771" s="2">
        <v>27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461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461</v>
      </c>
      <c r="E13773" s="2"/>
      <c r="F13773" s="2"/>
      <c r="G13773" s="2"/>
      <c r="H13773" s="2"/>
    </row>
    <row r="13774" spans="2:8">
      <c r="B13774" s="2" t="s">
        <v>14222</v>
      </c>
      <c r="C13774" s="2">
        <v>25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461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24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14243</v>
      </c>
      <c r="C13795" s="2">
        <v>36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14244</v>
      </c>
      <c r="C13796" s="2">
        <v>36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19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11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19</v>
      </c>
      <c r="D13807" s="2" t="s">
        <v>461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461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14259</v>
      </c>
      <c r="C13811" s="2">
        <v>26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14260</v>
      </c>
      <c r="C13812" s="2">
        <v>7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14262</v>
      </c>
      <c r="C13814" s="2">
        <v>15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27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18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30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27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21</v>
      </c>
      <c r="D13844" s="2" t="s">
        <v>461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461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14295</v>
      </c>
      <c r="C13847" s="2">
        <v>22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14296</v>
      </c>
      <c r="C13848" s="2">
        <v>18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14297</v>
      </c>
      <c r="C13849" s="2">
        <v>16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14298</v>
      </c>
      <c r="C13850" s="2">
        <v>19</v>
      </c>
      <c r="D13850" s="2" t="s">
        <v>461</v>
      </c>
      <c r="E13850" s="2"/>
      <c r="F13850" s="2"/>
      <c r="G13850" s="2"/>
      <c r="H13850" s="2"/>
    </row>
    <row r="13851" spans="2:8">
      <c r="B13851" s="2" t="s">
        <v>14299</v>
      </c>
      <c r="C13851" s="2">
        <v>14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20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14301</v>
      </c>
      <c r="C13853" s="2">
        <v>17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461</v>
      </c>
      <c r="E13855" s="2"/>
      <c r="F13855" s="2"/>
      <c r="G13855" s="2"/>
      <c r="H13855" s="2"/>
    </row>
    <row r="13856" spans="2:8">
      <c r="B13856" s="2" t="s">
        <v>14304</v>
      </c>
      <c r="C13856" s="2">
        <v>14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14305</v>
      </c>
      <c r="C13857" s="2">
        <v>11</v>
      </c>
      <c r="D13857" s="2" t="s">
        <v>461</v>
      </c>
      <c r="E13857" s="2"/>
      <c r="F13857" s="2"/>
      <c r="G13857" s="2"/>
      <c r="H13857" s="2"/>
    </row>
    <row r="13858" spans="2:8">
      <c r="B13858" s="2" t="s">
        <v>14306</v>
      </c>
      <c r="C13858" s="2">
        <v>9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14307</v>
      </c>
      <c r="C13859" s="2">
        <v>11</v>
      </c>
      <c r="D13859" s="2" t="s">
        <v>461</v>
      </c>
      <c r="E13859" s="2"/>
      <c r="F13859" s="2"/>
      <c r="G13859" s="2"/>
      <c r="H13859" s="2"/>
    </row>
    <row r="13860" spans="2:8">
      <c r="B13860" s="2" t="s">
        <v>14308</v>
      </c>
      <c r="C13860" s="2">
        <v>6</v>
      </c>
      <c r="D13860" s="2" t="s">
        <v>461</v>
      </c>
      <c r="E13860" s="2"/>
      <c r="F13860" s="2"/>
      <c r="G13860" s="2"/>
      <c r="H13860" s="2"/>
    </row>
    <row r="13861" spans="2:8">
      <c r="B13861" s="2" t="s">
        <v>14309</v>
      </c>
      <c r="C13861" s="2">
        <v>6</v>
      </c>
      <c r="D13861" s="2" t="s">
        <v>461</v>
      </c>
      <c r="E13861" s="2"/>
      <c r="F13861" s="2"/>
      <c r="G13861" s="2"/>
      <c r="H13861" s="2"/>
    </row>
    <row r="13862" spans="2:8">
      <c r="B13862" s="2" t="s">
        <v>14310</v>
      </c>
      <c r="C13862" s="2">
        <v>37</v>
      </c>
      <c r="D13862" s="2" t="s">
        <v>461</v>
      </c>
      <c r="E13862" s="2"/>
      <c r="F13862" s="2"/>
      <c r="G13862" s="2"/>
      <c r="H13862" s="2"/>
    </row>
    <row r="13863" spans="2:8">
      <c r="B13863" s="2" t="s">
        <v>14311</v>
      </c>
      <c r="C13863" s="2">
        <v>40</v>
      </c>
      <c r="D13863" s="2" t="s">
        <v>461</v>
      </c>
      <c r="E13863" s="2"/>
      <c r="F13863" s="2"/>
      <c r="G13863" s="2"/>
      <c r="H13863" s="2"/>
    </row>
    <row r="13864" spans="2:8">
      <c r="B13864" s="2" t="s">
        <v>14312</v>
      </c>
      <c r="C13864" s="2">
        <v>39</v>
      </c>
      <c r="D13864" s="2" t="s">
        <v>461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461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461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24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19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14326</v>
      </c>
      <c r="C13878" s="2">
        <v>29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14327</v>
      </c>
      <c r="C13879" s="2">
        <v>42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14328</v>
      </c>
      <c r="C13880" s="2">
        <v>44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14329</v>
      </c>
      <c r="C13881" s="2">
        <v>43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28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24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24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21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14337</v>
      </c>
      <c r="C13889" s="2">
        <v>22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14338</v>
      </c>
      <c r="C13890" s="2">
        <v>22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14339</v>
      </c>
      <c r="C13891" s="2">
        <v>19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14340</v>
      </c>
      <c r="C13892" s="2">
        <v>15</v>
      </c>
      <c r="D13892" s="2" t="s">
        <v>461</v>
      </c>
      <c r="E13892" s="2"/>
      <c r="F13892" s="2"/>
      <c r="G13892" s="2"/>
      <c r="H13892" s="2"/>
    </row>
    <row r="13893" spans="2:8">
      <c r="B13893" s="2" t="s">
        <v>14341</v>
      </c>
      <c r="C13893" s="2">
        <v>8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14342</v>
      </c>
      <c r="C13894" s="2">
        <v>7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14343</v>
      </c>
      <c r="C13895" s="2">
        <v>6</v>
      </c>
      <c r="D13895" s="2" t="s">
        <v>461</v>
      </c>
      <c r="E13895" s="2"/>
      <c r="F13895" s="2"/>
      <c r="G13895" s="2"/>
      <c r="H13895" s="2"/>
    </row>
    <row r="13896" spans="2:8">
      <c r="B13896" s="2" t="s">
        <v>14344</v>
      </c>
      <c r="C13896" s="2">
        <v>17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17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23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32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14361</v>
      </c>
      <c r="C13913" s="2">
        <v>35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14365</v>
      </c>
      <c r="C13917" s="2">
        <v>33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461</v>
      </c>
      <c r="E13918" s="2"/>
      <c r="F13918" s="2"/>
      <c r="G13918" s="2"/>
      <c r="H13918" s="2"/>
    </row>
    <row r="13919" spans="2:8">
      <c r="B13919" s="2" t="s">
        <v>14367</v>
      </c>
      <c r="C13919" s="2">
        <v>31</v>
      </c>
      <c r="D13919" s="2" t="s">
        <v>461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461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461</v>
      </c>
      <c r="E13921" s="2"/>
      <c r="F13921" s="2"/>
      <c r="G13921" s="2"/>
      <c r="H13921" s="2"/>
    </row>
    <row r="13922" spans="2:8">
      <c r="B13922" s="2" t="s">
        <v>14370</v>
      </c>
      <c r="C13922" s="2">
        <v>26</v>
      </c>
      <c r="D13922" s="2" t="s">
        <v>461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461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461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461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461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461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461</v>
      </c>
      <c r="E13929" s="2"/>
      <c r="F13929" s="2"/>
      <c r="G13929" s="2"/>
      <c r="H13929" s="2"/>
    </row>
    <row r="13930" spans="2:8">
      <c r="B13930" s="2" t="s">
        <v>14378</v>
      </c>
      <c r="C13930" s="2">
        <v>33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14379</v>
      </c>
      <c r="C13931" s="2">
        <v>34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14381</v>
      </c>
      <c r="C13933" s="2">
        <v>13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14382</v>
      </c>
      <c r="C13934" s="2">
        <v>20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20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22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22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21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14403</v>
      </c>
      <c r="C13955" s="2">
        <v>21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14404</v>
      </c>
      <c r="C13956" s="2">
        <v>17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14405</v>
      </c>
      <c r="C13957" s="2">
        <v>18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14406</v>
      </c>
      <c r="C13958" s="2">
        <v>19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14407</v>
      </c>
      <c r="C13959" s="2">
        <v>18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14408</v>
      </c>
      <c r="C13960" s="2">
        <v>22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28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14414</v>
      </c>
      <c r="C13966" s="2">
        <v>33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14418</v>
      </c>
      <c r="C13970" s="2">
        <v>31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23</v>
      </c>
      <c r="D13984" s="2" t="s">
        <v>461</v>
      </c>
      <c r="E13984" s="2"/>
      <c r="F13984" s="2"/>
      <c r="G13984" s="2"/>
      <c r="H13984" s="2"/>
    </row>
    <row r="13985" spans="2:8">
      <c r="B13985" s="2" t="s">
        <v>14433</v>
      </c>
      <c r="C13985" s="2">
        <v>23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14434</v>
      </c>
      <c r="C13986" s="2">
        <v>22</v>
      </c>
      <c r="D13986" s="2" t="s">
        <v>461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461</v>
      </c>
      <c r="E13987" s="2"/>
      <c r="F13987" s="2"/>
      <c r="G13987" s="2"/>
      <c r="H13987" s="2"/>
    </row>
    <row r="13988" spans="2:8">
      <c r="B13988" s="2" t="s">
        <v>14436</v>
      </c>
      <c r="C13988" s="2">
        <v>18</v>
      </c>
      <c r="D13988" s="2" t="s">
        <v>461</v>
      </c>
      <c r="E13988" s="2"/>
      <c r="F13988" s="2"/>
      <c r="G13988" s="2"/>
      <c r="H13988" s="2"/>
    </row>
    <row r="13989" spans="2:8">
      <c r="B13989" s="2" t="s">
        <v>14437</v>
      </c>
      <c r="C13989" s="2">
        <v>16</v>
      </c>
      <c r="D13989" s="2" t="s">
        <v>461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20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19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18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17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24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25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31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37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14462</v>
      </c>
      <c r="C14014" s="2">
        <v>37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14463</v>
      </c>
      <c r="C14015" s="2">
        <v>35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14470</v>
      </c>
      <c r="C14022" s="2">
        <v>14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14471</v>
      </c>
      <c r="C14023" s="2">
        <v>13</v>
      </c>
      <c r="D14023" s="2" t="s">
        <v>461</v>
      </c>
      <c r="E14023" s="2"/>
      <c r="F14023" s="2"/>
      <c r="G14023" s="2"/>
      <c r="H14023" s="2"/>
    </row>
    <row r="14024" spans="2:8">
      <c r="B14024" s="2" t="s">
        <v>14472</v>
      </c>
      <c r="C14024" s="2">
        <v>33</v>
      </c>
      <c r="D14024" s="2" t="s">
        <v>461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461</v>
      </c>
      <c r="E14025" s="2"/>
      <c r="F14025" s="2"/>
      <c r="G14025" s="2"/>
      <c r="H14025" s="2"/>
    </row>
    <row r="14026" spans="2:8">
      <c r="B14026" s="2" t="s">
        <v>14474</v>
      </c>
      <c r="C14026" s="2">
        <v>34</v>
      </c>
      <c r="D14026" s="2" t="s">
        <v>461</v>
      </c>
      <c r="E14026" s="2"/>
      <c r="F14026" s="2"/>
      <c r="G14026" s="2"/>
      <c r="H14026" s="2"/>
    </row>
    <row r="14027" spans="2:8">
      <c r="B14027" s="2" t="s">
        <v>14475</v>
      </c>
      <c r="C14027" s="2">
        <v>32</v>
      </c>
      <c r="D14027" s="2" t="s">
        <v>461</v>
      </c>
      <c r="E14027" s="2"/>
      <c r="F14027" s="2"/>
      <c r="G14027" s="2"/>
      <c r="H14027" s="2"/>
    </row>
    <row r="14028" spans="2:8">
      <c r="B14028" s="2" t="s">
        <v>14476</v>
      </c>
      <c r="C14028" s="2">
        <v>25</v>
      </c>
      <c r="D14028" s="2" t="s">
        <v>461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14478</v>
      </c>
      <c r="C14030" s="2">
        <v>26</v>
      </c>
      <c r="D14030" s="2" t="s">
        <v>461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461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14483</v>
      </c>
      <c r="C14035" s="2">
        <v>19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19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18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19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18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18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35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35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35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34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13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14494</v>
      </c>
      <c r="C14046" s="2">
        <v>33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14495</v>
      </c>
      <c r="C14047" s="2">
        <v>34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14496</v>
      </c>
      <c r="C14048" s="2">
        <v>34</v>
      </c>
      <c r="D14048" s="2" t="s">
        <v>461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14498</v>
      </c>
      <c r="C14050" s="2">
        <v>35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461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461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14502</v>
      </c>
      <c r="C14054" s="2">
        <v>29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461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32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32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25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23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31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23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461</v>
      </c>
      <c r="E14084" s="2"/>
      <c r="F14084" s="2"/>
      <c r="G14084" s="2"/>
      <c r="H14084" s="2"/>
    </row>
    <row r="14085" spans="2:8">
      <c r="B14085" s="2" t="s">
        <v>14533</v>
      </c>
      <c r="C14085" s="2">
        <v>24</v>
      </c>
      <c r="D14085" s="2" t="s">
        <v>461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14536</v>
      </c>
      <c r="C14088" s="2">
        <v>39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14537</v>
      </c>
      <c r="C14089" s="2">
        <v>40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14538</v>
      </c>
      <c r="C14090" s="2">
        <v>37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14539</v>
      </c>
      <c r="C14091" s="2">
        <v>18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21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22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22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23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12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31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34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14554</v>
      </c>
      <c r="C14106" s="2">
        <v>27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461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461</v>
      </c>
      <c r="E14125" s="2"/>
      <c r="F14125" s="2"/>
      <c r="G14125" s="2"/>
      <c r="H14125" s="2"/>
    </row>
    <row r="14126" spans="2:8">
      <c r="B14126" s="2" t="s">
        <v>14574</v>
      </c>
      <c r="C14126" s="2">
        <v>25</v>
      </c>
      <c r="D14126" s="2" t="s">
        <v>461</v>
      </c>
      <c r="E14126" s="2"/>
      <c r="F14126" s="2"/>
      <c r="G14126" s="2"/>
      <c r="H14126" s="2"/>
    </row>
    <row r="14127" spans="2:8">
      <c r="B14127" s="2" t="s">
        <v>14575</v>
      </c>
      <c r="C14127" s="2">
        <v>34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36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35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36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20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14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10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25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25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19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8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32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31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14602</v>
      </c>
      <c r="C14154" s="2">
        <v>32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14604</v>
      </c>
      <c r="C14156" s="2">
        <v>23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33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35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34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52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14612</v>
      </c>
      <c r="C14164" s="2">
        <v>54</v>
      </c>
      <c r="D14164" s="2" t="s">
        <v>461</v>
      </c>
      <c r="E14164" s="2"/>
      <c r="F14164" s="2"/>
      <c r="G14164" s="2"/>
      <c r="H14164" s="2"/>
    </row>
    <row r="14165" spans="2:8">
      <c r="B14165" s="2" t="s">
        <v>14613</v>
      </c>
      <c r="C14165" s="2">
        <v>22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31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32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31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461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461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14632</v>
      </c>
      <c r="C14184" s="2">
        <v>28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18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17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19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34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34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38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14652</v>
      </c>
      <c r="C14204" s="2">
        <v>40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14653</v>
      </c>
      <c r="C14205" s="2">
        <v>40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14654</v>
      </c>
      <c r="C14206" s="2">
        <v>39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14656</v>
      </c>
      <c r="C14208" s="2">
        <v>13</v>
      </c>
      <c r="D14208" s="2" t="s">
        <v>461</v>
      </c>
      <c r="E14208" s="2"/>
      <c r="F14208" s="2"/>
      <c r="G14208" s="2"/>
      <c r="H14208" s="2"/>
    </row>
    <row r="14209" spans="2:8">
      <c r="B14209" s="2" t="s">
        <v>14657</v>
      </c>
      <c r="C14209" s="2">
        <v>35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35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34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31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32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33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32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29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36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37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37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36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34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14681</v>
      </c>
      <c r="C14233" s="2">
        <v>35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14682</v>
      </c>
      <c r="C14234" s="2">
        <v>34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14683</v>
      </c>
      <c r="C14235" s="2">
        <v>35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14684</v>
      </c>
      <c r="C14236" s="2">
        <v>38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38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37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35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21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21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20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35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35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34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461</v>
      </c>
      <c r="E14252" s="2"/>
      <c r="F14252" s="2"/>
      <c r="G14252" s="2"/>
      <c r="H14252" s="2"/>
    </row>
    <row r="14253" spans="2:8">
      <c r="B14253" s="2" t="s">
        <v>14701</v>
      </c>
      <c r="C14253" s="2">
        <v>34</v>
      </c>
      <c r="D14253" s="2" t="s">
        <v>461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461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461</v>
      </c>
      <c r="E14255" s="2"/>
      <c r="F14255" s="2"/>
      <c r="G14255" s="2"/>
      <c r="H14255" s="2"/>
    </row>
    <row r="14256" spans="2:8">
      <c r="B14256" s="2" t="s">
        <v>14704</v>
      </c>
      <c r="C14256" s="2">
        <v>32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14705</v>
      </c>
      <c r="C14257" s="2">
        <v>12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12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43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43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45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46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41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35</v>
      </c>
      <c r="D14264" s="2" t="s">
        <v>461</v>
      </c>
      <c r="E14264" s="2"/>
      <c r="F14264" s="2"/>
      <c r="G14264" s="2"/>
      <c r="H14264" s="2"/>
    </row>
    <row r="14265" spans="2:8">
      <c r="B14265" s="2" t="s">
        <v>14713</v>
      </c>
      <c r="C14265" s="2">
        <v>37</v>
      </c>
      <c r="D14265" s="2" t="s">
        <v>461</v>
      </c>
      <c r="E14265" s="2"/>
      <c r="F14265" s="2"/>
      <c r="G14265" s="2"/>
      <c r="H14265" s="2"/>
    </row>
    <row r="14266" spans="2:8">
      <c r="B14266" s="2" t="s">
        <v>14714</v>
      </c>
      <c r="C14266" s="2">
        <v>36</v>
      </c>
      <c r="D14266" s="2" t="s">
        <v>461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461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14717</v>
      </c>
      <c r="C14269" s="2">
        <v>44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14718</v>
      </c>
      <c r="C14270" s="2">
        <v>48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14719</v>
      </c>
      <c r="C14271" s="2">
        <v>48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14720</v>
      </c>
      <c r="C14272" s="2">
        <v>44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14721</v>
      </c>
      <c r="C14273" s="2">
        <v>31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32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38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38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36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18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461</v>
      </c>
      <c r="E14285" s="2"/>
      <c r="F14285" s="2"/>
      <c r="G14285" s="2"/>
      <c r="H14285" s="2"/>
    </row>
    <row r="14286" spans="2:8">
      <c r="B14286" s="2" t="s">
        <v>14734</v>
      </c>
      <c r="C14286" s="2">
        <v>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15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21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14739</v>
      </c>
      <c r="C14291" s="2">
        <v>23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14740</v>
      </c>
      <c r="C14292" s="2">
        <v>24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28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33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30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23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14763</v>
      </c>
      <c r="C14315" s="2">
        <v>27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14764</v>
      </c>
      <c r="C14316" s="2">
        <v>26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24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37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36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35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33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14790</v>
      </c>
      <c r="C14342" s="2">
        <v>31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14791</v>
      </c>
      <c r="C14343" s="2">
        <v>30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14793</v>
      </c>
      <c r="C14345" s="2">
        <v>10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11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20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36</v>
      </c>
      <c r="D14350" s="2" t="s">
        <v>461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14800</v>
      </c>
      <c r="C14352" s="2">
        <v>34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14803</v>
      </c>
      <c r="C14355" s="2">
        <v>19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14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7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8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7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16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14812</v>
      </c>
      <c r="C14364" s="2">
        <v>20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14813</v>
      </c>
      <c r="C14365" s="2">
        <v>14</v>
      </c>
      <c r="D14365" s="2" t="s">
        <v>461</v>
      </c>
      <c r="E14365" s="2"/>
      <c r="F14365" s="2"/>
      <c r="G14365" s="2"/>
      <c r="H14365" s="2"/>
    </row>
    <row r="14366" spans="2:8">
      <c r="B14366" s="2" t="s">
        <v>14814</v>
      </c>
      <c r="C14366" s="2">
        <v>10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14815</v>
      </c>
      <c r="C14367" s="2">
        <v>16</v>
      </c>
      <c r="D14367" s="2" t="s">
        <v>461</v>
      </c>
      <c r="E14367" s="2"/>
      <c r="F14367" s="2"/>
      <c r="G14367" s="2"/>
      <c r="H14367" s="2"/>
    </row>
    <row r="14368" spans="2:8">
      <c r="B14368" s="2" t="s">
        <v>14816</v>
      </c>
      <c r="C14368" s="2">
        <v>17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16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15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15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13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12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11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11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14825</v>
      </c>
      <c r="C14377" s="2">
        <v>34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14827</v>
      </c>
      <c r="C14379" s="2">
        <v>35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461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461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461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461</v>
      </c>
      <c r="E14385" s="2"/>
      <c r="F14385" s="2"/>
      <c r="G14385" s="2"/>
      <c r="H14385" s="2"/>
    </row>
    <row r="14386" spans="2:8">
      <c r="B14386" s="2" t="s">
        <v>14834</v>
      </c>
      <c r="C14386" s="2">
        <v>25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14839</v>
      </c>
      <c r="C14391" s="2">
        <v>31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14845</v>
      </c>
      <c r="C14397" s="2">
        <v>44</v>
      </c>
      <c r="D14397" s="2" t="s">
        <v>461</v>
      </c>
      <c r="E14397" s="2"/>
      <c r="F14397" s="2"/>
      <c r="G14397" s="2"/>
      <c r="H14397" s="2"/>
    </row>
    <row r="14398" spans="2:8">
      <c r="B14398" s="2" t="s">
        <v>14846</v>
      </c>
      <c r="C14398" s="2">
        <v>45</v>
      </c>
      <c r="D14398" s="2" t="s">
        <v>461</v>
      </c>
      <c r="E14398" s="2"/>
      <c r="F14398" s="2"/>
      <c r="G14398" s="2"/>
      <c r="H14398" s="2"/>
    </row>
    <row r="14399" spans="2:8">
      <c r="B14399" s="2" t="s">
        <v>14847</v>
      </c>
      <c r="C14399" s="2">
        <v>45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14848</v>
      </c>
      <c r="C14400" s="2">
        <v>43</v>
      </c>
      <c r="D14400" s="2" t="s">
        <v>461</v>
      </c>
      <c r="E14400" s="2"/>
      <c r="F14400" s="2"/>
      <c r="G14400" s="2"/>
      <c r="H14400" s="2"/>
    </row>
    <row r="14401" spans="2:8">
      <c r="B14401" s="2" t="s">
        <v>14849</v>
      </c>
      <c r="C14401" s="2">
        <v>39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14850</v>
      </c>
      <c r="C14402" s="2">
        <v>39</v>
      </c>
      <c r="D14402" s="2" t="s">
        <v>461</v>
      </c>
      <c r="E14402" s="2"/>
      <c r="F14402" s="2"/>
      <c r="G14402" s="2"/>
      <c r="H14402" s="2"/>
    </row>
    <row r="14403" spans="2:8">
      <c r="B14403" s="2" t="s">
        <v>14851</v>
      </c>
      <c r="C14403" s="2">
        <v>39</v>
      </c>
      <c r="D14403" s="2" t="s">
        <v>461</v>
      </c>
      <c r="E14403" s="2"/>
      <c r="F14403" s="2"/>
      <c r="G14403" s="2"/>
      <c r="H14403" s="2"/>
    </row>
    <row r="14404" spans="2:8">
      <c r="B14404" s="2" t="s">
        <v>14852</v>
      </c>
      <c r="C14404" s="2">
        <v>37</v>
      </c>
      <c r="D14404" s="2" t="s">
        <v>461</v>
      </c>
      <c r="E14404" s="2"/>
      <c r="F14404" s="2"/>
      <c r="G14404" s="2"/>
      <c r="H14404" s="2"/>
    </row>
    <row r="14405" spans="2:8">
      <c r="B14405" s="2" t="s">
        <v>14853</v>
      </c>
      <c r="C14405" s="2">
        <v>38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14854</v>
      </c>
      <c r="C14406" s="2">
        <v>39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14855</v>
      </c>
      <c r="C14407" s="2">
        <v>39</v>
      </c>
      <c r="D14407" s="2" t="s">
        <v>461</v>
      </c>
      <c r="E14407" s="2"/>
      <c r="F14407" s="2"/>
      <c r="G14407" s="2"/>
      <c r="H14407" s="2"/>
    </row>
    <row r="14408" spans="2:8">
      <c r="B14408" s="2" t="s">
        <v>14856</v>
      </c>
      <c r="C14408" s="2">
        <v>39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14857</v>
      </c>
      <c r="C14409" s="2">
        <v>40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14858</v>
      </c>
      <c r="C14410" s="2">
        <v>40</v>
      </c>
      <c r="D14410" s="2" t="s">
        <v>461</v>
      </c>
      <c r="E14410" s="2"/>
      <c r="F14410" s="2"/>
      <c r="G14410" s="2"/>
      <c r="H14410" s="2"/>
    </row>
    <row r="14411" spans="2:8">
      <c r="B14411" s="2" t="s">
        <v>14859</v>
      </c>
      <c r="C14411" s="2">
        <v>40</v>
      </c>
      <c r="D14411" s="2" t="s">
        <v>461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27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461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14871</v>
      </c>
      <c r="C14423" s="2">
        <v>30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14872</v>
      </c>
      <c r="C14424" s="2">
        <v>33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14874</v>
      </c>
      <c r="C14426" s="2">
        <v>34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14875</v>
      </c>
      <c r="C14427" s="2">
        <v>35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14876</v>
      </c>
      <c r="C14428" s="2">
        <v>35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14877</v>
      </c>
      <c r="C14429" s="2">
        <v>34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42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14885</v>
      </c>
      <c r="C14437" s="2">
        <v>39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14886</v>
      </c>
      <c r="C14438" s="2">
        <v>38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14887</v>
      </c>
      <c r="C14439" s="2">
        <v>36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14888</v>
      </c>
      <c r="C14440" s="2">
        <v>34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14889</v>
      </c>
      <c r="C14441" s="2">
        <v>42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40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38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25</v>
      </c>
      <c r="D14444" s="2" t="s">
        <v>461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14899</v>
      </c>
      <c r="C14451" s="2">
        <v>39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14900</v>
      </c>
      <c r="C14452" s="2">
        <v>39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14901</v>
      </c>
      <c r="C14453" s="2">
        <v>38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461</v>
      </c>
      <c r="E14454" s="2"/>
      <c r="F14454" s="2"/>
      <c r="G14454" s="2"/>
      <c r="H14454" s="2"/>
    </row>
    <row r="14455" spans="2:8">
      <c r="B14455" s="2" t="s">
        <v>14903</v>
      </c>
      <c r="C14455" s="2">
        <v>25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14907</v>
      </c>
      <c r="C14459" s="2">
        <v>38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39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38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38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37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35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34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14917</v>
      </c>
      <c r="C14469" s="2">
        <v>34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14918</v>
      </c>
      <c r="C14470" s="2">
        <v>19</v>
      </c>
      <c r="D14470" s="2" t="s">
        <v>461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27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24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14928</v>
      </c>
      <c r="C14480" s="2">
        <v>33</v>
      </c>
      <c r="D14480" s="2" t="s">
        <v>461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14931</v>
      </c>
      <c r="C14483" s="2">
        <v>42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14932</v>
      </c>
      <c r="C14484" s="2">
        <v>43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14933</v>
      </c>
      <c r="C14485" s="2">
        <v>43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14934</v>
      </c>
      <c r="C14486" s="2">
        <v>30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26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14944</v>
      </c>
      <c r="C14496" s="2">
        <v>32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461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14949</v>
      </c>
      <c r="C14501" s="2">
        <v>34</v>
      </c>
      <c r="D14501" s="2" t="s">
        <v>461</v>
      </c>
      <c r="E14501" s="2"/>
      <c r="F14501" s="2"/>
      <c r="G14501" s="2"/>
      <c r="H14501" s="2"/>
    </row>
    <row r="14502" spans="2:8">
      <c r="B14502" s="2" t="s">
        <v>14950</v>
      </c>
      <c r="C14502" s="2">
        <v>34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14951</v>
      </c>
      <c r="C14503" s="2">
        <v>33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14955</v>
      </c>
      <c r="C14507" s="2">
        <v>35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14956</v>
      </c>
      <c r="C14508" s="2">
        <v>34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14957</v>
      </c>
      <c r="C14509" s="2">
        <v>18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18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18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18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18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17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14965</v>
      </c>
      <c r="C14517" s="2">
        <v>26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461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461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461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461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461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461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14973</v>
      </c>
      <c r="C14525" s="2">
        <v>32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14978</v>
      </c>
      <c r="C14530" s="2">
        <v>33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14979</v>
      </c>
      <c r="C14531" s="2">
        <v>34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14980</v>
      </c>
      <c r="C14532" s="2">
        <v>35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14981</v>
      </c>
      <c r="C14533" s="2">
        <v>34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14982</v>
      </c>
      <c r="C14534" s="2">
        <v>34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35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37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37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35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34</v>
      </c>
      <c r="D14541" s="2" t="s">
        <v>461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461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461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27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40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38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36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33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35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36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34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32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461</v>
      </c>
      <c r="E14562" s="2"/>
      <c r="F14562" s="2"/>
      <c r="G14562" s="2"/>
      <c r="H14562" s="2"/>
    </row>
    <row r="14563" spans="2:8">
      <c r="B14563" s="2" t="s">
        <v>15011</v>
      </c>
      <c r="C14563" s="2">
        <v>34</v>
      </c>
      <c r="D14563" s="2" t="s">
        <v>461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461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15016</v>
      </c>
      <c r="C14568" s="2">
        <v>43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15017</v>
      </c>
      <c r="C14569" s="2">
        <v>47</v>
      </c>
      <c r="D14569" s="2" t="s">
        <v>461</v>
      </c>
      <c r="E14569" s="2"/>
      <c r="F14569" s="2"/>
      <c r="G14569" s="2"/>
      <c r="H14569" s="2"/>
    </row>
    <row r="14570" spans="2:8">
      <c r="B14570" s="2" t="s">
        <v>15018</v>
      </c>
      <c r="C14570" s="2">
        <v>47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15019</v>
      </c>
      <c r="C14571" s="2">
        <v>36</v>
      </c>
      <c r="D14571" s="2" t="s">
        <v>461</v>
      </c>
      <c r="E14571" s="2"/>
      <c r="F14571" s="2"/>
      <c r="G14571" s="2"/>
      <c r="H14571" s="2"/>
    </row>
    <row r="14572" spans="2:8">
      <c r="B14572" s="2" t="s">
        <v>15020</v>
      </c>
      <c r="C14572" s="2">
        <v>37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15021</v>
      </c>
      <c r="C14573" s="2">
        <v>37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15025</v>
      </c>
      <c r="C14577" s="2">
        <v>28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15031</v>
      </c>
      <c r="C14583" s="2">
        <v>33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15032</v>
      </c>
      <c r="C14584" s="2">
        <v>33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15033</v>
      </c>
      <c r="C14585" s="2">
        <v>31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15038</v>
      </c>
      <c r="C14590" s="2">
        <v>14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15039</v>
      </c>
      <c r="C14591" s="2">
        <v>13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461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15045</v>
      </c>
      <c r="C14597" s="2">
        <v>26</v>
      </c>
      <c r="D14597" s="2" t="s">
        <v>461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461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15048</v>
      </c>
      <c r="C14600" s="2">
        <v>32</v>
      </c>
      <c r="D14600" s="2" t="s">
        <v>461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15050</v>
      </c>
      <c r="C14602" s="2">
        <v>35</v>
      </c>
      <c r="D14602" s="2" t="s">
        <v>461</v>
      </c>
      <c r="E14602" s="2"/>
      <c r="F14602" s="2"/>
      <c r="G14602" s="2"/>
      <c r="H14602" s="2"/>
    </row>
    <row r="14603" spans="2:8">
      <c r="B14603" s="2" t="s">
        <v>15051</v>
      </c>
      <c r="C14603" s="2">
        <v>35</v>
      </c>
      <c r="D14603" s="2" t="s">
        <v>461</v>
      </c>
      <c r="E14603" s="2"/>
      <c r="F14603" s="2"/>
      <c r="G14603" s="2"/>
      <c r="H14603" s="2"/>
    </row>
    <row r="14604" spans="2:8">
      <c r="B14604" s="2" t="s">
        <v>15052</v>
      </c>
      <c r="C14604" s="2">
        <v>35</v>
      </c>
      <c r="D14604" s="2" t="s">
        <v>461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461</v>
      </c>
      <c r="E14605" s="2"/>
      <c r="F14605" s="2"/>
      <c r="G14605" s="2"/>
      <c r="H14605" s="2"/>
    </row>
    <row r="14606" spans="2:8">
      <c r="B14606" s="2" t="s">
        <v>15054</v>
      </c>
      <c r="C14606" s="2">
        <v>42</v>
      </c>
      <c r="D14606" s="2" t="s">
        <v>461</v>
      </c>
      <c r="E14606" s="2"/>
      <c r="F14606" s="2"/>
      <c r="G14606" s="2"/>
      <c r="H14606" s="2"/>
    </row>
    <row r="14607" spans="2:8">
      <c r="B14607" s="2" t="s">
        <v>15055</v>
      </c>
      <c r="C14607" s="2">
        <v>44</v>
      </c>
      <c r="D14607" s="2" t="s">
        <v>461</v>
      </c>
      <c r="E14607" s="2"/>
      <c r="F14607" s="2"/>
      <c r="G14607" s="2"/>
      <c r="H14607" s="2"/>
    </row>
    <row r="14608" spans="2:8">
      <c r="B14608" s="2" t="s">
        <v>15056</v>
      </c>
      <c r="C14608" s="2">
        <v>45</v>
      </c>
      <c r="D14608" s="2" t="s">
        <v>461</v>
      </c>
      <c r="E14608" s="2"/>
      <c r="F14608" s="2"/>
      <c r="G14608" s="2"/>
      <c r="H14608" s="2"/>
    </row>
    <row r="14609" spans="2:8">
      <c r="B14609" s="2" t="s">
        <v>15057</v>
      </c>
      <c r="C14609" s="2">
        <v>44</v>
      </c>
      <c r="D14609" s="2" t="s">
        <v>461</v>
      </c>
      <c r="E14609" s="2"/>
      <c r="F14609" s="2"/>
      <c r="G14609" s="2"/>
      <c r="H14609" s="2"/>
    </row>
    <row r="14610" spans="2:8">
      <c r="B14610" s="2" t="s">
        <v>15058</v>
      </c>
      <c r="C14610" s="2">
        <v>43</v>
      </c>
      <c r="D14610" s="2" t="s">
        <v>461</v>
      </c>
      <c r="E14610" s="2"/>
      <c r="F14610" s="2"/>
      <c r="G14610" s="2"/>
      <c r="H14610" s="2"/>
    </row>
    <row r="14611" spans="2:8">
      <c r="B14611" s="2" t="s">
        <v>15059</v>
      </c>
      <c r="C14611" s="2">
        <v>28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461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15065</v>
      </c>
      <c r="C14617" s="2">
        <v>30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15071</v>
      </c>
      <c r="C14623" s="2">
        <v>33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15072</v>
      </c>
      <c r="C14624" s="2">
        <v>32</v>
      </c>
      <c r="D14624" s="2" t="s">
        <v>461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461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461</v>
      </c>
      <c r="E14626" s="2"/>
      <c r="F14626" s="2"/>
      <c r="G14626" s="2"/>
      <c r="H14626" s="2"/>
    </row>
    <row r="14627" spans="2:8">
      <c r="B14627" s="2" t="s">
        <v>15075</v>
      </c>
      <c r="C14627" s="2">
        <v>32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15076</v>
      </c>
      <c r="C14628" s="2">
        <v>19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15079</v>
      </c>
      <c r="C14631" s="2">
        <v>19</v>
      </c>
      <c r="D14631" s="2" t="s">
        <v>461</v>
      </c>
      <c r="E14631" s="2"/>
      <c r="F14631" s="2"/>
      <c r="G14631" s="2"/>
      <c r="H14631" s="2"/>
    </row>
    <row r="14632" spans="2:8">
      <c r="B14632" s="2" t="s">
        <v>15080</v>
      </c>
      <c r="C14632" s="2">
        <v>20</v>
      </c>
      <c r="D14632" s="2" t="s">
        <v>461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15082</v>
      </c>
      <c r="C14634" s="2">
        <v>20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15083</v>
      </c>
      <c r="C14635" s="2">
        <v>19</v>
      </c>
      <c r="D14635" s="2" t="s">
        <v>461</v>
      </c>
      <c r="E14635" s="2"/>
      <c r="F14635" s="2"/>
      <c r="G14635" s="2"/>
      <c r="H14635" s="2"/>
    </row>
    <row r="14636" spans="2:8">
      <c r="B14636" s="2" t="s">
        <v>15084</v>
      </c>
      <c r="C14636" s="2">
        <v>19</v>
      </c>
      <c r="D14636" s="2" t="s">
        <v>461</v>
      </c>
      <c r="E14636" s="2"/>
      <c r="F14636" s="2"/>
      <c r="G14636" s="2"/>
      <c r="H14636" s="2"/>
    </row>
    <row r="14637" spans="2:8">
      <c r="B14637" s="2" t="s">
        <v>15085</v>
      </c>
      <c r="C14637" s="2">
        <v>35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15086</v>
      </c>
      <c r="C14638" s="2">
        <v>36</v>
      </c>
      <c r="D14638" s="2" t="s">
        <v>461</v>
      </c>
      <c r="E14638" s="2"/>
      <c r="F14638" s="2"/>
      <c r="G14638" s="2"/>
      <c r="H14638" s="2"/>
    </row>
    <row r="14639" spans="2:8">
      <c r="B14639" s="2" t="s">
        <v>15087</v>
      </c>
      <c r="C14639" s="2">
        <v>36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461</v>
      </c>
      <c r="E14643" s="2"/>
      <c r="F14643" s="2"/>
      <c r="G14643" s="2"/>
      <c r="H14643" s="2"/>
    </row>
    <row r="14644" spans="2:8">
      <c r="B14644" s="2" t="s">
        <v>15092</v>
      </c>
      <c r="C14644" s="2">
        <v>24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461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461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461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461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461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15101</v>
      </c>
      <c r="C14653" s="2">
        <v>34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39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39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461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461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461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461</v>
      </c>
      <c r="E14662" s="2"/>
      <c r="F14662" s="2"/>
      <c r="G14662" s="2"/>
      <c r="H14662" s="2"/>
    </row>
    <row r="14663" spans="2:8">
      <c r="B14663" s="2" t="s">
        <v>15111</v>
      </c>
      <c r="C14663" s="2">
        <v>30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15112</v>
      </c>
      <c r="C14664" s="2">
        <v>35</v>
      </c>
      <c r="D14664" s="2" t="s">
        <v>461</v>
      </c>
      <c r="E14664" s="2"/>
      <c r="F14664" s="2"/>
      <c r="G14664" s="2"/>
      <c r="H14664" s="2"/>
    </row>
    <row r="14665" spans="2:8">
      <c r="B14665" s="2" t="s">
        <v>15113</v>
      </c>
      <c r="C14665" s="2">
        <v>36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15114</v>
      </c>
      <c r="C14666" s="2">
        <v>13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20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28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31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20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15121</v>
      </c>
      <c r="C14673" s="2">
        <v>20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19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18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18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17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461</v>
      </c>
      <c r="E14678" s="2"/>
      <c r="F14678" s="2"/>
      <c r="G14678" s="2"/>
      <c r="H14678" s="2"/>
    </row>
    <row r="14679" spans="2:8">
      <c r="B14679" s="2" t="s">
        <v>15127</v>
      </c>
      <c r="C14679" s="2">
        <v>34</v>
      </c>
      <c r="D14679" s="2" t="s">
        <v>461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461</v>
      </c>
      <c r="E14680" s="2"/>
      <c r="F14680" s="2"/>
      <c r="G14680" s="2"/>
      <c r="H14680" s="2"/>
    </row>
    <row r="14681" spans="2:8">
      <c r="B14681" s="2" t="s">
        <v>15129</v>
      </c>
      <c r="C14681" s="2">
        <v>35</v>
      </c>
      <c r="D14681" s="2" t="s">
        <v>461</v>
      </c>
      <c r="E14681" s="2"/>
      <c r="F14681" s="2"/>
      <c r="G14681" s="2"/>
      <c r="H14681" s="2"/>
    </row>
    <row r="14682" spans="2:8">
      <c r="B14682" s="2" t="s">
        <v>15130</v>
      </c>
      <c r="C14682" s="2">
        <v>35</v>
      </c>
      <c r="D14682" s="2" t="s">
        <v>461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15133</v>
      </c>
      <c r="C14685" s="2">
        <v>17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20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25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461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461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461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461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461</v>
      </c>
      <c r="E14700" s="2"/>
      <c r="F14700" s="2"/>
      <c r="G14700" s="2"/>
      <c r="H14700" s="2"/>
    </row>
    <row r="14701" spans="2:8">
      <c r="B14701" s="2" t="s">
        <v>15149</v>
      </c>
      <c r="C14701" s="2">
        <v>28</v>
      </c>
      <c r="D14701" s="2" t="s">
        <v>461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461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461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461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461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461</v>
      </c>
      <c r="E14708" s="2"/>
      <c r="F14708" s="2"/>
      <c r="G14708" s="2"/>
      <c r="H14708" s="2"/>
    </row>
    <row r="14709" spans="2:8">
      <c r="B14709" s="2" t="s">
        <v>15157</v>
      </c>
      <c r="C14709" s="2">
        <v>17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24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15163</v>
      </c>
      <c r="C14715" s="2">
        <v>30</v>
      </c>
      <c r="D14715" s="2" t="s">
        <v>461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461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461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15167</v>
      </c>
      <c r="C14719" s="2">
        <v>45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15168</v>
      </c>
      <c r="C14720" s="2">
        <v>45</v>
      </c>
      <c r="D14720" s="2" t="s">
        <v>461</v>
      </c>
      <c r="E14720" s="2"/>
      <c r="F14720" s="2"/>
      <c r="G14720" s="2"/>
      <c r="H14720" s="2"/>
    </row>
    <row r="14721" spans="2:8">
      <c r="B14721" s="2" t="s">
        <v>15169</v>
      </c>
      <c r="C14721" s="2">
        <v>45</v>
      </c>
      <c r="D14721" s="2" t="s">
        <v>461</v>
      </c>
      <c r="E14721" s="2"/>
      <c r="F14721" s="2"/>
      <c r="G14721" s="2"/>
      <c r="H14721" s="2"/>
    </row>
    <row r="14722" spans="2:8">
      <c r="B14722" s="2" t="s">
        <v>15170</v>
      </c>
      <c r="C14722" s="2">
        <v>46</v>
      </c>
      <c r="D14722" s="2" t="s">
        <v>461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28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25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24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16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461</v>
      </c>
      <c r="E14740" s="2"/>
      <c r="F14740" s="2"/>
      <c r="G14740" s="2"/>
      <c r="H14740" s="2"/>
    </row>
    <row r="14741" spans="2:8">
      <c r="B14741" s="2" t="s">
        <v>15189</v>
      </c>
      <c r="C14741" s="2">
        <v>35</v>
      </c>
      <c r="D14741" s="2" t="s">
        <v>461</v>
      </c>
      <c r="E14741" s="2"/>
      <c r="F14741" s="2"/>
      <c r="G14741" s="2"/>
      <c r="H14741" s="2"/>
    </row>
    <row r="14742" spans="2:8">
      <c r="B14742" s="2" t="s">
        <v>15190</v>
      </c>
      <c r="C14742" s="2">
        <v>35</v>
      </c>
      <c r="D14742" s="2" t="s">
        <v>461</v>
      </c>
      <c r="E14742" s="2"/>
      <c r="F14742" s="2"/>
      <c r="G14742" s="2"/>
      <c r="H14742" s="2"/>
    </row>
    <row r="14743" spans="2:8">
      <c r="B14743" s="2" t="s">
        <v>15191</v>
      </c>
      <c r="C14743" s="2">
        <v>34</v>
      </c>
      <c r="D14743" s="2" t="s">
        <v>461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461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461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461</v>
      </c>
      <c r="E14746" s="2"/>
      <c r="F14746" s="2"/>
      <c r="G14746" s="2"/>
      <c r="H14746" s="2"/>
    </row>
    <row r="14747" spans="2:8">
      <c r="B14747" s="2" t="s">
        <v>15195</v>
      </c>
      <c r="C14747" s="2">
        <v>30</v>
      </c>
      <c r="D14747" s="2" t="s">
        <v>461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461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461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461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461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461</v>
      </c>
      <c r="E14752" s="2"/>
      <c r="F14752" s="2"/>
      <c r="G14752" s="2"/>
      <c r="H14752" s="2"/>
    </row>
    <row r="14753" spans="2:8">
      <c r="B14753" s="2" t="s">
        <v>15201</v>
      </c>
      <c r="C14753" s="2">
        <v>24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25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26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15212</v>
      </c>
      <c r="C14764" s="2">
        <v>24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15213</v>
      </c>
      <c r="C14765" s="2">
        <v>26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15215</v>
      </c>
      <c r="C14767" s="2">
        <v>34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15216</v>
      </c>
      <c r="C14768" s="2">
        <v>33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15217</v>
      </c>
      <c r="C14769" s="2">
        <v>34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15218</v>
      </c>
      <c r="C14770" s="2">
        <v>31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461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15232</v>
      </c>
      <c r="C14784" s="2">
        <v>29</v>
      </c>
      <c r="D14784" s="2" t="s">
        <v>461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461</v>
      </c>
      <c r="E14785" s="2"/>
      <c r="F14785" s="2"/>
      <c r="G14785" s="2"/>
      <c r="H14785" s="2"/>
    </row>
    <row r="14786" spans="2:8">
      <c r="B14786" s="2" t="s">
        <v>15234</v>
      </c>
      <c r="C14786" s="2">
        <v>34</v>
      </c>
      <c r="D14786" s="2" t="s">
        <v>461</v>
      </c>
      <c r="E14786" s="2"/>
      <c r="F14786" s="2"/>
      <c r="G14786" s="2"/>
      <c r="H14786" s="2"/>
    </row>
    <row r="14787" spans="2:8">
      <c r="B14787" s="2" t="s">
        <v>15235</v>
      </c>
      <c r="C14787" s="2">
        <v>34</v>
      </c>
      <c r="D14787" s="2" t="s">
        <v>461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461</v>
      </c>
      <c r="E14788" s="2"/>
      <c r="F14788" s="2"/>
      <c r="G14788" s="2"/>
      <c r="H14788" s="2"/>
    </row>
    <row r="14789" spans="2:8">
      <c r="B14789" s="2" t="s">
        <v>15237</v>
      </c>
      <c r="C14789" s="2">
        <v>34</v>
      </c>
      <c r="D14789" s="2" t="s">
        <v>461</v>
      </c>
      <c r="E14789" s="2"/>
      <c r="F14789" s="2"/>
      <c r="G14789" s="2"/>
      <c r="H14789" s="2"/>
    </row>
    <row r="14790" spans="2:8">
      <c r="B14790" s="2" t="s">
        <v>15238</v>
      </c>
      <c r="C14790" s="2">
        <v>35</v>
      </c>
      <c r="D14790" s="2" t="s">
        <v>461</v>
      </c>
      <c r="E14790" s="2"/>
      <c r="F14790" s="2"/>
      <c r="G14790" s="2"/>
      <c r="H14790" s="2"/>
    </row>
    <row r="14791" spans="2:8">
      <c r="B14791" s="2" t="s">
        <v>15239</v>
      </c>
      <c r="C14791" s="2">
        <v>35</v>
      </c>
      <c r="D14791" s="2" t="s">
        <v>461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461</v>
      </c>
      <c r="E14792" s="2"/>
      <c r="F14792" s="2"/>
      <c r="G14792" s="2"/>
      <c r="H14792" s="2"/>
    </row>
    <row r="14793" spans="2:8">
      <c r="B14793" s="2" t="s">
        <v>15241</v>
      </c>
      <c r="C14793" s="2">
        <v>29</v>
      </c>
      <c r="D14793" s="2" t="s">
        <v>461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461</v>
      </c>
      <c r="E14794" s="2"/>
      <c r="F14794" s="2"/>
      <c r="G14794" s="2"/>
      <c r="H14794" s="2"/>
    </row>
    <row r="14795" spans="2:8">
      <c r="B14795" s="2" t="s">
        <v>15243</v>
      </c>
      <c r="C14795" s="2">
        <v>16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16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17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16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16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15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461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461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461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461</v>
      </c>
      <c r="E14806" s="2"/>
      <c r="F14806" s="2"/>
      <c r="G14806" s="2"/>
      <c r="H14806" s="2"/>
    </row>
    <row r="14807" spans="2:8">
      <c r="B14807" s="2" t="s">
        <v>15255</v>
      </c>
      <c r="C14807" s="2">
        <v>26</v>
      </c>
      <c r="D14807" s="2" t="s">
        <v>461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461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461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15260</v>
      </c>
      <c r="C14812" s="2">
        <v>19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20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21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20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19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18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17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15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16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17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17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461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461</v>
      </c>
      <c r="E14824" s="2"/>
      <c r="F14824" s="2"/>
      <c r="G14824" s="2"/>
      <c r="H14824" s="2"/>
    </row>
    <row r="14825" spans="2:8">
      <c r="B14825" s="2" t="s">
        <v>15273</v>
      </c>
      <c r="C14825" s="2">
        <v>34</v>
      </c>
      <c r="D14825" s="2" t="s">
        <v>461</v>
      </c>
      <c r="E14825" s="2"/>
      <c r="F14825" s="2"/>
      <c r="G14825" s="2"/>
      <c r="H14825" s="2"/>
    </row>
    <row r="14826" spans="2:8">
      <c r="B14826" s="2" t="s">
        <v>15274</v>
      </c>
      <c r="C14826" s="2">
        <v>33</v>
      </c>
      <c r="D14826" s="2" t="s">
        <v>461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461</v>
      </c>
      <c r="E14827" s="2"/>
      <c r="F14827" s="2"/>
      <c r="G14827" s="2"/>
      <c r="H14827" s="2"/>
    </row>
    <row r="14828" spans="2:8">
      <c r="B14828" s="2" t="s">
        <v>15276</v>
      </c>
      <c r="C14828" s="2">
        <v>10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12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13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14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14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14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38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15283</v>
      </c>
      <c r="C14835" s="2">
        <v>39</v>
      </c>
      <c r="D14835" s="2" t="s">
        <v>461</v>
      </c>
      <c r="E14835" s="2"/>
      <c r="F14835" s="2"/>
      <c r="G14835" s="2"/>
      <c r="H14835" s="2"/>
    </row>
    <row r="14836" spans="2:8">
      <c r="B14836" s="2" t="s">
        <v>15284</v>
      </c>
      <c r="C14836" s="2">
        <v>41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15285</v>
      </c>
      <c r="C14837" s="2">
        <v>41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15286</v>
      </c>
      <c r="C14838" s="2">
        <v>36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20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20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20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19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19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461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15297</v>
      </c>
      <c r="C14849" s="2">
        <v>23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15300</v>
      </c>
      <c r="C14852" s="2">
        <v>30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15305</v>
      </c>
      <c r="C14857" s="2">
        <v>15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15307</v>
      </c>
      <c r="C14859" s="2">
        <v>37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15308</v>
      </c>
      <c r="C14860" s="2">
        <v>37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15309</v>
      </c>
      <c r="C14861" s="2">
        <v>37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15310</v>
      </c>
      <c r="C14862" s="2">
        <v>24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461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461</v>
      </c>
      <c r="E14869" s="2"/>
      <c r="F14869" s="2"/>
      <c r="G14869" s="2"/>
      <c r="H14869" s="2"/>
    </row>
    <row r="14870" spans="2:8">
      <c r="B14870" s="2" t="s">
        <v>15318</v>
      </c>
      <c r="C14870" s="2">
        <v>22</v>
      </c>
      <c r="D14870" s="2" t="s">
        <v>461</v>
      </c>
      <c r="E14870" s="2"/>
      <c r="F14870" s="2"/>
      <c r="G14870" s="2"/>
      <c r="H14870" s="2"/>
    </row>
    <row r="14871" spans="2:8">
      <c r="B14871" s="2" t="s">
        <v>15319</v>
      </c>
      <c r="C14871" s="2">
        <v>22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21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461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461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461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461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461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461</v>
      </c>
      <c r="E14886" s="2"/>
      <c r="F14886" s="2"/>
      <c r="G14886" s="2"/>
      <c r="H14886" s="2"/>
    </row>
    <row r="14887" spans="2:8">
      <c r="B14887" s="2" t="s">
        <v>15335</v>
      </c>
      <c r="C14887" s="2">
        <v>28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26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36</v>
      </c>
      <c r="D14902" s="2" t="s">
        <v>461</v>
      </c>
      <c r="E14902" s="2"/>
      <c r="F14902" s="2"/>
      <c r="G14902" s="2"/>
      <c r="H14902" s="2"/>
    </row>
    <row r="14903" spans="2:8">
      <c r="B14903" s="2" t="s">
        <v>15351</v>
      </c>
      <c r="C14903" s="2">
        <v>38</v>
      </c>
      <c r="D14903" s="2" t="s">
        <v>461</v>
      </c>
      <c r="E14903" s="2"/>
      <c r="F14903" s="2"/>
      <c r="G14903" s="2"/>
      <c r="H14903" s="2"/>
    </row>
    <row r="14904" spans="2:8">
      <c r="B14904" s="2" t="s">
        <v>15352</v>
      </c>
      <c r="C14904" s="2">
        <v>38</v>
      </c>
      <c r="D14904" s="2" t="s">
        <v>461</v>
      </c>
      <c r="E14904" s="2"/>
      <c r="F14904" s="2"/>
      <c r="G14904" s="2"/>
      <c r="H14904" s="2"/>
    </row>
    <row r="14905" spans="2:8">
      <c r="B14905" s="2" t="s">
        <v>15353</v>
      </c>
      <c r="C14905" s="2">
        <v>37</v>
      </c>
      <c r="D14905" s="2" t="s">
        <v>461</v>
      </c>
      <c r="E14905" s="2"/>
      <c r="F14905" s="2"/>
      <c r="G14905" s="2"/>
      <c r="H14905" s="2"/>
    </row>
    <row r="14906" spans="2:8">
      <c r="B14906" s="2" t="s">
        <v>15354</v>
      </c>
      <c r="C14906" s="2">
        <v>36</v>
      </c>
      <c r="D14906" s="2" t="s">
        <v>461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29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23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23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24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26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27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28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22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21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20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15399</v>
      </c>
      <c r="C14951" s="2">
        <v>18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19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18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18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15404</v>
      </c>
      <c r="C14956" s="2">
        <v>31</v>
      </c>
      <c r="D14956" s="2" t="s">
        <v>461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461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461</v>
      </c>
      <c r="E14960" s="2"/>
      <c r="F14960" s="2"/>
      <c r="G14960" s="2"/>
      <c r="H14960" s="2"/>
    </row>
    <row r="14961" spans="2:8">
      <c r="B14961" s="2" t="s">
        <v>15409</v>
      </c>
      <c r="C14961" s="2">
        <v>23</v>
      </c>
      <c r="D14961" s="2" t="s">
        <v>461</v>
      </c>
      <c r="E14961" s="2"/>
      <c r="F14961" s="2"/>
      <c r="G14961" s="2"/>
      <c r="H14961" s="2"/>
    </row>
    <row r="14962" spans="2:8">
      <c r="B14962" s="2" t="s">
        <v>15410</v>
      </c>
      <c r="C14962" s="2">
        <v>24</v>
      </c>
      <c r="D14962" s="2" t="s">
        <v>461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461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461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461</v>
      </c>
      <c r="E14965" s="2"/>
      <c r="F14965" s="2"/>
      <c r="G14965" s="2"/>
      <c r="H14965" s="2"/>
    </row>
    <row r="14966" spans="2:8">
      <c r="B14966" s="2" t="s">
        <v>15414</v>
      </c>
      <c r="C14966" s="2">
        <v>40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41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42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40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30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31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461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461</v>
      </c>
      <c r="E14976" s="2"/>
      <c r="F14976" s="2"/>
      <c r="G14976" s="2"/>
      <c r="H14976" s="2"/>
    </row>
    <row r="14977" spans="2:8">
      <c r="B14977" s="2" t="s">
        <v>15425</v>
      </c>
      <c r="C14977" s="2">
        <v>33</v>
      </c>
      <c r="D14977" s="2" t="s">
        <v>461</v>
      </c>
      <c r="E14977" s="2"/>
      <c r="F14977" s="2"/>
      <c r="G14977" s="2"/>
      <c r="H14977" s="2"/>
    </row>
    <row r="14978" spans="2:8">
      <c r="B14978" s="2" t="s">
        <v>15426</v>
      </c>
      <c r="C14978" s="2">
        <v>34</v>
      </c>
      <c r="D14978" s="2" t="s">
        <v>461</v>
      </c>
      <c r="E14978" s="2"/>
      <c r="F14978" s="2"/>
      <c r="G14978" s="2"/>
      <c r="H14978" s="2"/>
    </row>
    <row r="14979" spans="2:8">
      <c r="B14979" s="2" t="s">
        <v>15427</v>
      </c>
      <c r="C14979" s="2">
        <v>33</v>
      </c>
      <c r="D14979" s="2" t="s">
        <v>461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15430</v>
      </c>
      <c r="C14982" s="2">
        <v>34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15431</v>
      </c>
      <c r="C14983" s="2">
        <v>36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39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15439</v>
      </c>
      <c r="C14991" s="2">
        <v>40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15440</v>
      </c>
      <c r="C14992" s="2">
        <v>37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15441</v>
      </c>
      <c r="C14993" s="2">
        <v>35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15443</v>
      </c>
      <c r="C14995" s="2">
        <v>34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15444</v>
      </c>
      <c r="C14996" s="2">
        <v>34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15445</v>
      </c>
      <c r="C14997" s="2">
        <v>34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15446</v>
      </c>
      <c r="C14998" s="2">
        <v>34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15447</v>
      </c>
      <c r="C14999" s="2">
        <v>22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23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19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13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17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15455</v>
      </c>
      <c r="C15007" s="2">
        <v>40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15456</v>
      </c>
      <c r="C15008" s="2">
        <v>44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15457</v>
      </c>
      <c r="C15009" s="2">
        <v>44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15458</v>
      </c>
      <c r="C15010" s="2">
        <v>41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15459</v>
      </c>
      <c r="C15011" s="2">
        <v>29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33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34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461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461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461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461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461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15484</v>
      </c>
      <c r="C15036" s="2">
        <v>35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15495</v>
      </c>
      <c r="C15047" s="2">
        <v>27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461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29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27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27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461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461</v>
      </c>
      <c r="E15058" s="2"/>
      <c r="F15058" s="2"/>
      <c r="G15058" s="2"/>
      <c r="H15058" s="2"/>
    </row>
    <row r="15059" spans="2:8">
      <c r="B15059" s="2" t="s">
        <v>15507</v>
      </c>
      <c r="C15059" s="2">
        <v>33</v>
      </c>
      <c r="D15059" s="2" t="s">
        <v>461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15509</v>
      </c>
      <c r="C15061" s="2">
        <v>32</v>
      </c>
      <c r="D15061" s="2" t="s">
        <v>461</v>
      </c>
      <c r="E15061" s="2"/>
      <c r="F15061" s="2"/>
      <c r="G15061" s="2"/>
      <c r="H15061" s="2"/>
    </row>
    <row r="15062" spans="2:8">
      <c r="B15062" s="2" t="s">
        <v>15510</v>
      </c>
      <c r="C15062" s="2">
        <v>30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15513</v>
      </c>
      <c r="C15065" s="2">
        <v>30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15514</v>
      </c>
      <c r="C15066" s="2">
        <v>23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461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461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26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461</v>
      </c>
      <c r="E15078" s="2"/>
      <c r="F15078" s="2"/>
      <c r="G15078" s="2"/>
      <c r="H15078" s="2"/>
    </row>
    <row r="15079" spans="2:8">
      <c r="B15079" s="2" t="s">
        <v>15527</v>
      </c>
      <c r="C15079" s="2">
        <v>36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15529</v>
      </c>
      <c r="C15081" s="2">
        <v>33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15531</v>
      </c>
      <c r="C15083" s="2">
        <v>36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15532</v>
      </c>
      <c r="C15084" s="2">
        <v>33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15536</v>
      </c>
      <c r="C15088" s="2">
        <v>30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15538</v>
      </c>
      <c r="C15090" s="2">
        <v>29</v>
      </c>
      <c r="D15090" s="2" t="s">
        <v>461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461</v>
      </c>
      <c r="E15091" s="2"/>
      <c r="F15091" s="2"/>
      <c r="G15091" s="2"/>
      <c r="H15091" s="2"/>
    </row>
    <row r="15092" spans="2:8">
      <c r="B15092" s="2" t="s">
        <v>15540</v>
      </c>
      <c r="C15092" s="2">
        <v>27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33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33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37</v>
      </c>
      <c r="D15098" s="2" t="s">
        <v>461</v>
      </c>
      <c r="E15098" s="2"/>
      <c r="F15098" s="2"/>
      <c r="G15098" s="2"/>
      <c r="H15098" s="2"/>
    </row>
    <row r="15099" spans="2:8">
      <c r="B15099" s="2" t="s">
        <v>15547</v>
      </c>
      <c r="C15099" s="2">
        <v>37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15548</v>
      </c>
      <c r="C15100" s="2">
        <v>37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15549</v>
      </c>
      <c r="C15101" s="2">
        <v>36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15550</v>
      </c>
      <c r="C15102" s="2">
        <v>36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36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15559</v>
      </c>
      <c r="C15111" s="2">
        <v>40</v>
      </c>
      <c r="D15111" s="2" t="s">
        <v>461</v>
      </c>
      <c r="E15111" s="2"/>
      <c r="F15111" s="2"/>
      <c r="G15111" s="2"/>
      <c r="H15111" s="2"/>
    </row>
    <row r="15112" spans="2:8">
      <c r="B15112" s="2" t="s">
        <v>15560</v>
      </c>
      <c r="C15112" s="2">
        <v>40</v>
      </c>
      <c r="D15112" s="2" t="s">
        <v>461</v>
      </c>
      <c r="E15112" s="2"/>
      <c r="F15112" s="2"/>
      <c r="G15112" s="2"/>
      <c r="H15112" s="2"/>
    </row>
    <row r="15113" spans="2:8">
      <c r="B15113" s="2" t="s">
        <v>15561</v>
      </c>
      <c r="C15113" s="2">
        <v>37</v>
      </c>
      <c r="D15113" s="2" t="s">
        <v>461</v>
      </c>
      <c r="E15113" s="2"/>
      <c r="F15113" s="2"/>
      <c r="G15113" s="2"/>
      <c r="H15113" s="2"/>
    </row>
    <row r="15114" spans="2:8">
      <c r="B15114" s="2" t="s">
        <v>15562</v>
      </c>
      <c r="C15114" s="2">
        <v>13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15566</v>
      </c>
      <c r="C15118" s="2">
        <v>33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15567</v>
      </c>
      <c r="C15119" s="2">
        <v>11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12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14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15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12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10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7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6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8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10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14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15584</v>
      </c>
      <c r="C15136" s="2">
        <v>33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15586</v>
      </c>
      <c r="C15138" s="2">
        <v>34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15587</v>
      </c>
      <c r="C15139" s="2">
        <v>35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15588</v>
      </c>
      <c r="C15140" s="2">
        <v>33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461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461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461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15608</v>
      </c>
      <c r="C15160" s="2">
        <v>25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461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461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461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461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461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461</v>
      </c>
      <c r="E15167" s="2"/>
      <c r="F15167" s="2"/>
      <c r="G15167" s="2"/>
      <c r="H15167" s="2"/>
    </row>
    <row r="15168" spans="2:8">
      <c r="B15168" s="2" t="s">
        <v>15616</v>
      </c>
      <c r="C15168" s="2">
        <v>13</v>
      </c>
      <c r="D15168" s="2" t="s">
        <v>461</v>
      </c>
      <c r="E15168" s="2"/>
      <c r="F15168" s="2"/>
      <c r="G15168" s="2"/>
      <c r="H15168" s="2"/>
    </row>
    <row r="15169" spans="2:8">
      <c r="B15169" s="2" t="s">
        <v>15617</v>
      </c>
      <c r="C15169" s="2">
        <v>18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461</v>
      </c>
      <c r="E15170" s="2"/>
      <c r="F15170" s="2"/>
      <c r="G15170" s="2"/>
      <c r="H15170" s="2"/>
    </row>
    <row r="15171" spans="2:8">
      <c r="B15171" s="2" t="s">
        <v>15619</v>
      </c>
      <c r="C15171" s="2">
        <v>21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461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15629</v>
      </c>
      <c r="C15181" s="2">
        <v>17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15630</v>
      </c>
      <c r="C15182" s="2">
        <v>9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39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40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18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22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17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9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25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24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21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22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461</v>
      </c>
      <c r="E15216" s="2"/>
      <c r="F15216" s="2"/>
      <c r="G15216" s="2"/>
      <c r="H15216" s="2"/>
    </row>
    <row r="15217" spans="2:8">
      <c r="B15217" s="2" t="s">
        <v>15665</v>
      </c>
      <c r="C15217" s="2">
        <v>18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18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461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461</v>
      </c>
      <c r="E15222" s="2"/>
      <c r="F15222" s="2"/>
      <c r="G15222" s="2"/>
      <c r="H15222" s="2"/>
    </row>
    <row r="15223" spans="2:8">
      <c r="B15223" s="2" t="s">
        <v>15671</v>
      </c>
      <c r="C15223" s="2">
        <v>22</v>
      </c>
      <c r="D15223" s="2" t="s">
        <v>461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461</v>
      </c>
      <c r="E15224" s="2"/>
      <c r="F15224" s="2"/>
      <c r="G15224" s="2"/>
      <c r="H15224" s="2"/>
    </row>
    <row r="15225" spans="2:8">
      <c r="B15225" s="2" t="s">
        <v>15673</v>
      </c>
      <c r="C15225" s="2">
        <v>25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15674</v>
      </c>
      <c r="C15226" s="2">
        <v>25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15679</v>
      </c>
      <c r="C15231" s="2">
        <v>27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15684</v>
      </c>
      <c r="C15236" s="2">
        <v>30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15685</v>
      </c>
      <c r="C15237" s="2">
        <v>30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15689</v>
      </c>
      <c r="C15241" s="2">
        <v>23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24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22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23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14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27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16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10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15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12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12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13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35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34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34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34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25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22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9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14</v>
      </c>
      <c r="D15272" s="2" t="s">
        <v>461</v>
      </c>
      <c r="E15272" s="2"/>
      <c r="F15272" s="2"/>
      <c r="G15272" s="2"/>
      <c r="H15272" s="2"/>
    </row>
    <row r="15273" spans="2:8">
      <c r="B15273" s="2" t="s">
        <v>15721</v>
      </c>
      <c r="C15273" s="2">
        <v>20</v>
      </c>
      <c r="D15273" s="2" t="s">
        <v>461</v>
      </c>
      <c r="E15273" s="2"/>
      <c r="F15273" s="2"/>
      <c r="G15273" s="2"/>
      <c r="H15273" s="2"/>
    </row>
    <row r="15274" spans="2:8">
      <c r="B15274" s="2" t="s">
        <v>15722</v>
      </c>
      <c r="C15274" s="2">
        <v>24</v>
      </c>
      <c r="D15274" s="2" t="s">
        <v>461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461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16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13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10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10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15734</v>
      </c>
      <c r="C15286" s="2">
        <v>26</v>
      </c>
      <c r="D15286" s="2" t="s">
        <v>461</v>
      </c>
      <c r="E15286" s="2"/>
      <c r="F15286" s="2"/>
      <c r="G15286" s="2"/>
      <c r="H15286" s="2"/>
    </row>
    <row r="15287" spans="2:8">
      <c r="B15287" s="2" t="s">
        <v>15735</v>
      </c>
      <c r="C15287" s="2">
        <v>28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15740</v>
      </c>
      <c r="C15292" s="2">
        <v>6</v>
      </c>
      <c r="D15292" s="2" t="s">
        <v>461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34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33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35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33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17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15759</v>
      </c>
      <c r="C15311" s="2">
        <v>20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15760</v>
      </c>
      <c r="C15312" s="2">
        <v>21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461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461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461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461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461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461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461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15769</v>
      </c>
      <c r="C15321" s="2">
        <v>35</v>
      </c>
      <c r="D15321" s="2" t="s">
        <v>461</v>
      </c>
      <c r="E15321" s="2"/>
      <c r="F15321" s="2"/>
      <c r="G15321" s="2"/>
      <c r="H15321" s="2"/>
    </row>
    <row r="15322" spans="2:8">
      <c r="B15322" s="2" t="s">
        <v>15770</v>
      </c>
      <c r="C15322" s="2">
        <v>36</v>
      </c>
      <c r="D15322" s="2" t="s">
        <v>461</v>
      </c>
      <c r="E15322" s="2"/>
      <c r="F15322" s="2"/>
      <c r="G15322" s="2"/>
      <c r="H15322" s="2"/>
    </row>
    <row r="15323" spans="2:8">
      <c r="B15323" s="2" t="s">
        <v>15771</v>
      </c>
      <c r="C15323" s="2">
        <v>36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15772</v>
      </c>
      <c r="C15324" s="2">
        <v>35</v>
      </c>
      <c r="D15324" s="2" t="s">
        <v>461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461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461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461</v>
      </c>
      <c r="E15331" s="2"/>
      <c r="F15331" s="2"/>
      <c r="G15331" s="2"/>
      <c r="H15331" s="2"/>
    </row>
    <row r="15332" spans="2:8">
      <c r="B15332" s="2" t="s">
        <v>15780</v>
      </c>
      <c r="C15332" s="2">
        <v>21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15781</v>
      </c>
      <c r="C15333" s="2">
        <v>21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15782</v>
      </c>
      <c r="C15334" s="2">
        <v>22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15783</v>
      </c>
      <c r="C15335" s="2">
        <v>24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461</v>
      </c>
      <c r="E15336" s="2"/>
      <c r="F15336" s="2"/>
      <c r="G15336" s="2"/>
      <c r="H15336" s="2"/>
    </row>
    <row r="15337" spans="2:8">
      <c r="B15337" s="2" t="s">
        <v>15785</v>
      </c>
      <c r="C15337" s="2">
        <v>25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15787</v>
      </c>
      <c r="C15339" s="2">
        <v>26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15788</v>
      </c>
      <c r="C15340" s="2">
        <v>25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15789</v>
      </c>
      <c r="C15341" s="2">
        <v>24</v>
      </c>
      <c r="D15341" s="2" t="s">
        <v>461</v>
      </c>
      <c r="E15341" s="2"/>
      <c r="F15341" s="2"/>
      <c r="G15341" s="2"/>
      <c r="H15341" s="2"/>
    </row>
    <row r="15342" spans="2:8">
      <c r="B15342" s="2" t="s">
        <v>15790</v>
      </c>
      <c r="C15342" s="2">
        <v>23</v>
      </c>
      <c r="D15342" s="2" t="s">
        <v>461</v>
      </c>
      <c r="E15342" s="2"/>
      <c r="F15342" s="2"/>
      <c r="G15342" s="2"/>
      <c r="H15342" s="2"/>
    </row>
    <row r="15343" spans="2:8">
      <c r="B15343" s="2" t="s">
        <v>15791</v>
      </c>
      <c r="C15343" s="2">
        <v>23</v>
      </c>
      <c r="D15343" s="2" t="s">
        <v>461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20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24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15801</v>
      </c>
      <c r="C15353" s="2">
        <v>31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15803</v>
      </c>
      <c r="C15355" s="2">
        <v>32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15811</v>
      </c>
      <c r="C15363" s="2">
        <v>34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15812</v>
      </c>
      <c r="C15364" s="2">
        <v>34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15813</v>
      </c>
      <c r="C15365" s="2">
        <v>16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32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30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15835</v>
      </c>
      <c r="C15387" s="2">
        <v>21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24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39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15844</v>
      </c>
      <c r="C15396" s="2">
        <v>39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15845</v>
      </c>
      <c r="C15397" s="2">
        <v>38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30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25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22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19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15868</v>
      </c>
      <c r="C15420" s="2">
        <v>33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15875</v>
      </c>
      <c r="C15427" s="2">
        <v>32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15877</v>
      </c>
      <c r="C15429" s="2">
        <v>32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15880</v>
      </c>
      <c r="C15432" s="2">
        <v>26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32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25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16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15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20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35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36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37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38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37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35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18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18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19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461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461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461</v>
      </c>
      <c r="E15455" s="2"/>
      <c r="F15455" s="2"/>
      <c r="G15455" s="2"/>
      <c r="H15455" s="2"/>
    </row>
    <row r="15456" spans="2:8">
      <c r="B15456" s="2" t="s">
        <v>15904</v>
      </c>
      <c r="C15456" s="2">
        <v>26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461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461</v>
      </c>
      <c r="E15458" s="2"/>
      <c r="F15458" s="2"/>
      <c r="G15458" s="2"/>
      <c r="H15458" s="2"/>
    </row>
    <row r="15459" spans="2:8">
      <c r="B15459" s="2" t="s">
        <v>15907</v>
      </c>
      <c r="C15459" s="2">
        <v>19</v>
      </c>
      <c r="D15459" s="2" t="s">
        <v>461</v>
      </c>
      <c r="E15459" s="2"/>
      <c r="F15459" s="2"/>
      <c r="G15459" s="2"/>
      <c r="H15459" s="2"/>
    </row>
    <row r="15460" spans="2:8">
      <c r="B15460" s="2" t="s">
        <v>15908</v>
      </c>
      <c r="C15460" s="2">
        <v>13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15909</v>
      </c>
      <c r="C15461" s="2">
        <v>14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33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21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461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461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22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461</v>
      </c>
      <c r="E15478" s="2"/>
      <c r="F15478" s="2"/>
      <c r="G15478" s="2"/>
      <c r="H15478" s="2"/>
    </row>
    <row r="15479" spans="2:8">
      <c r="B15479" s="2" t="s">
        <v>15927</v>
      </c>
      <c r="C15479" s="2">
        <v>36</v>
      </c>
      <c r="D15479" s="2" t="s">
        <v>461</v>
      </c>
      <c r="E15479" s="2"/>
      <c r="F15479" s="2"/>
      <c r="G15479" s="2"/>
      <c r="H15479" s="2"/>
    </row>
    <row r="15480" spans="2:8">
      <c r="B15480" s="2" t="s">
        <v>15928</v>
      </c>
      <c r="C15480" s="2">
        <v>37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15933</v>
      </c>
      <c r="C15485" s="2">
        <v>33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15934</v>
      </c>
      <c r="C15486" s="2">
        <v>33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33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15946</v>
      </c>
      <c r="C15498" s="2">
        <v>33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33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33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32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15956</v>
      </c>
      <c r="C15508" s="2">
        <v>18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461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461</v>
      </c>
      <c r="E15510" s="2"/>
      <c r="F15510" s="2"/>
      <c r="G15510" s="2"/>
      <c r="H15510" s="2"/>
    </row>
    <row r="15511" spans="2:8">
      <c r="B15511" s="2" t="s">
        <v>15959</v>
      </c>
      <c r="C15511" s="2">
        <v>37</v>
      </c>
      <c r="D15511" s="2" t="s">
        <v>461</v>
      </c>
      <c r="E15511" s="2"/>
      <c r="F15511" s="2"/>
      <c r="G15511" s="2"/>
      <c r="H15511" s="2"/>
    </row>
    <row r="15512" spans="2:8">
      <c r="B15512" s="2" t="s">
        <v>15960</v>
      </c>
      <c r="C15512" s="2">
        <v>37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15962</v>
      </c>
      <c r="C15514" s="2">
        <v>35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24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18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10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15994</v>
      </c>
      <c r="C15546" s="2">
        <v>12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33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33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13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19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16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15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29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35</v>
      </c>
      <c r="D15568" s="2" t="s">
        <v>461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461</v>
      </c>
      <c r="E15569" s="2"/>
      <c r="F15569" s="2"/>
      <c r="G15569" s="2"/>
      <c r="H15569" s="2"/>
    </row>
    <row r="15570" spans="2:8">
      <c r="B15570" s="2" t="s">
        <v>16018</v>
      </c>
      <c r="C15570" s="2">
        <v>35</v>
      </c>
      <c r="D15570" s="2" t="s">
        <v>461</v>
      </c>
      <c r="E15570" s="2"/>
      <c r="F15570" s="2"/>
      <c r="G15570" s="2"/>
      <c r="H15570" s="2"/>
    </row>
    <row r="15571" spans="2:8">
      <c r="B15571" s="2" t="s">
        <v>16019</v>
      </c>
      <c r="C15571" s="2">
        <v>34</v>
      </c>
      <c r="D15571" s="2" t="s">
        <v>461</v>
      </c>
      <c r="E15571" s="2"/>
      <c r="F15571" s="2"/>
      <c r="G15571" s="2"/>
      <c r="H15571" s="2"/>
    </row>
    <row r="15572" spans="2:8">
      <c r="B15572" s="2" t="s">
        <v>16020</v>
      </c>
      <c r="C15572" s="2">
        <v>33</v>
      </c>
      <c r="D15572" s="2" t="s">
        <v>461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22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16030</v>
      </c>
      <c r="C15582" s="2">
        <v>27</v>
      </c>
      <c r="D15582" s="2" t="s">
        <v>461</v>
      </c>
      <c r="E15582" s="2"/>
      <c r="F15582" s="2"/>
      <c r="G15582" s="2"/>
      <c r="H15582" s="2"/>
    </row>
    <row r="15583" spans="2:8">
      <c r="B15583" s="2" t="s">
        <v>16031</v>
      </c>
      <c r="C15583" s="2">
        <v>28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461</v>
      </c>
      <c r="E15585" s="2"/>
      <c r="F15585" s="2"/>
      <c r="G15585" s="2"/>
      <c r="H15585" s="2"/>
    </row>
    <row r="15586" spans="2:8">
      <c r="B15586" s="2" t="s">
        <v>16034</v>
      </c>
      <c r="C15586" s="2">
        <v>24</v>
      </c>
      <c r="D15586" s="2" t="s">
        <v>461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461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461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461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461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461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461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461</v>
      </c>
      <c r="E15593" s="2"/>
      <c r="F15593" s="2"/>
      <c r="G15593" s="2"/>
      <c r="H15593" s="2"/>
    </row>
    <row r="15594" spans="2:8">
      <c r="B15594" s="2" t="s">
        <v>16042</v>
      </c>
      <c r="C15594" s="2">
        <v>38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16043</v>
      </c>
      <c r="C15595" s="2">
        <v>38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16044</v>
      </c>
      <c r="C15596" s="2">
        <v>37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16045</v>
      </c>
      <c r="C15597" s="2">
        <v>21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33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27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28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461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16072</v>
      </c>
      <c r="C15624" s="2">
        <v>33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16073</v>
      </c>
      <c r="C15625" s="2">
        <v>32</v>
      </c>
      <c r="D15625" s="2" t="s">
        <v>461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461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461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461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461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461</v>
      </c>
      <c r="E15630" s="2"/>
      <c r="F15630" s="2"/>
      <c r="G15630" s="2"/>
      <c r="H15630" s="2"/>
    </row>
    <row r="15631" spans="2:8">
      <c r="B15631" s="2" t="s">
        <v>16079</v>
      </c>
      <c r="C15631" s="2">
        <v>18</v>
      </c>
      <c r="D15631" s="2" t="s">
        <v>461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16092</v>
      </c>
      <c r="C15644" s="2">
        <v>25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16094</v>
      </c>
      <c r="C15646" s="2">
        <v>29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16100</v>
      </c>
      <c r="C15652" s="2">
        <v>33</v>
      </c>
      <c r="D15652" s="2" t="s">
        <v>461</v>
      </c>
      <c r="E15652" s="2"/>
      <c r="F15652" s="2"/>
      <c r="G15652" s="2"/>
      <c r="H15652" s="2"/>
    </row>
    <row r="15653" spans="2:8">
      <c r="B15653" s="2" t="s">
        <v>16101</v>
      </c>
      <c r="C15653" s="2">
        <v>34</v>
      </c>
      <c r="D15653" s="2" t="s">
        <v>461</v>
      </c>
      <c r="E15653" s="2"/>
      <c r="F15653" s="2"/>
      <c r="G15653" s="2"/>
      <c r="H15653" s="2"/>
    </row>
    <row r="15654" spans="2:8">
      <c r="B15654" s="2" t="s">
        <v>16102</v>
      </c>
      <c r="C15654" s="2">
        <v>35</v>
      </c>
      <c r="D15654" s="2" t="s">
        <v>461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16105</v>
      </c>
      <c r="C15657" s="2">
        <v>22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24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22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26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27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24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22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16123</v>
      </c>
      <c r="C15675" s="2">
        <v>30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461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16126</v>
      </c>
      <c r="C15678" s="2">
        <v>23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25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25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25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461</v>
      </c>
      <c r="E15687" s="2"/>
      <c r="F15687" s="2"/>
      <c r="G15687" s="2"/>
      <c r="H15687" s="2"/>
    </row>
    <row r="15688" spans="2:8">
      <c r="B15688" s="2" t="s">
        <v>16136</v>
      </c>
      <c r="C15688" s="2">
        <v>35</v>
      </c>
      <c r="D15688" s="2" t="s">
        <v>461</v>
      </c>
      <c r="E15688" s="2"/>
      <c r="F15688" s="2"/>
      <c r="G15688" s="2"/>
      <c r="H15688" s="2"/>
    </row>
    <row r="15689" spans="2:8">
      <c r="B15689" s="2" t="s">
        <v>16137</v>
      </c>
      <c r="C15689" s="2">
        <v>35</v>
      </c>
      <c r="D15689" s="2" t="s">
        <v>461</v>
      </c>
      <c r="E15689" s="2"/>
      <c r="F15689" s="2"/>
      <c r="G15689" s="2"/>
      <c r="H15689" s="2"/>
    </row>
    <row r="15690" spans="2:8">
      <c r="B15690" s="2" t="s">
        <v>16138</v>
      </c>
      <c r="C15690" s="2">
        <v>33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25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30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18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14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17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15</v>
      </c>
      <c r="D15719" s="2" t="s">
        <v>461</v>
      </c>
      <c r="E15719" s="2"/>
      <c r="F15719" s="2"/>
      <c r="G15719" s="2"/>
      <c r="H15719" s="2"/>
    </row>
    <row r="15720" spans="2:8">
      <c r="B15720" s="2" t="s">
        <v>16168</v>
      </c>
      <c r="C15720" s="2">
        <v>13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16169</v>
      </c>
      <c r="C15721" s="2">
        <v>8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16170</v>
      </c>
      <c r="C15722" s="2">
        <v>10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461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16173</v>
      </c>
      <c r="C15725" s="2">
        <v>12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16174</v>
      </c>
      <c r="C15726" s="2">
        <v>7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16175</v>
      </c>
      <c r="C15727" s="2">
        <v>11</v>
      </c>
      <c r="D15727" s="2" t="s">
        <v>461</v>
      </c>
      <c r="E15727" s="2"/>
      <c r="F15727" s="2"/>
      <c r="G15727" s="2"/>
      <c r="H15727" s="2"/>
    </row>
    <row r="15728" spans="2:8">
      <c r="B15728" s="2" t="s">
        <v>16176</v>
      </c>
      <c r="C15728" s="2">
        <v>13</v>
      </c>
      <c r="D15728" s="2" t="s">
        <v>461</v>
      </c>
      <c r="E15728" s="2"/>
      <c r="F15728" s="2"/>
      <c r="G15728" s="2"/>
      <c r="H15728" s="2"/>
    </row>
    <row r="15729" spans="2:8">
      <c r="B15729" s="2" t="s">
        <v>16177</v>
      </c>
      <c r="C15729" s="2">
        <v>16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16178</v>
      </c>
      <c r="C15730" s="2">
        <v>15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16179</v>
      </c>
      <c r="C15731" s="2">
        <v>11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16184</v>
      </c>
      <c r="C15736" s="2">
        <v>17</v>
      </c>
      <c r="D15736" s="2" t="s">
        <v>461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461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461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16195</v>
      </c>
      <c r="C15747" s="2">
        <v>24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16197</v>
      </c>
      <c r="C15749" s="2">
        <v>20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16198</v>
      </c>
      <c r="C15750" s="2">
        <v>16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16199</v>
      </c>
      <c r="C15751" s="2">
        <v>14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16200</v>
      </c>
      <c r="C15752" s="2">
        <v>16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16201</v>
      </c>
      <c r="C15753" s="2">
        <v>18</v>
      </c>
      <c r="D15753" s="2" t="s">
        <v>461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461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461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16205</v>
      </c>
      <c r="C15757" s="2">
        <v>28</v>
      </c>
      <c r="D15757" s="2" t="s">
        <v>461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16207</v>
      </c>
      <c r="C15759" s="2">
        <v>34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16208</v>
      </c>
      <c r="C15760" s="2">
        <v>35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16209</v>
      </c>
      <c r="C15761" s="2">
        <v>36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16211</v>
      </c>
      <c r="C15763" s="2">
        <v>12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16212</v>
      </c>
      <c r="C15764" s="2">
        <v>12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16216</v>
      </c>
      <c r="C15768" s="2">
        <v>31</v>
      </c>
      <c r="D15768" s="2" t="s">
        <v>461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30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32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25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26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32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16238</v>
      </c>
      <c r="C15790" s="2">
        <v>32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16243</v>
      </c>
      <c r="C15795" s="2">
        <v>11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16244</v>
      </c>
      <c r="C15796" s="2">
        <v>17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461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461</v>
      </c>
      <c r="E15803" s="2"/>
      <c r="F15803" s="2"/>
      <c r="G15803" s="2"/>
      <c r="H15803" s="2"/>
    </row>
    <row r="15804" spans="2:8">
      <c r="B15804" s="2" t="s">
        <v>16252</v>
      </c>
      <c r="C15804" s="2">
        <v>22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25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22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31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34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16267</v>
      </c>
      <c r="C15819" s="2">
        <v>35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16268</v>
      </c>
      <c r="C15820" s="2">
        <v>37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16269</v>
      </c>
      <c r="C15821" s="2">
        <v>37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16271</v>
      </c>
      <c r="C15823" s="2">
        <v>35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461</v>
      </c>
      <c r="E15825" s="2"/>
      <c r="F15825" s="2"/>
      <c r="G15825" s="2"/>
      <c r="H15825" s="2"/>
    </row>
    <row r="15826" spans="2:8">
      <c r="B15826" s="2" t="s">
        <v>16274</v>
      </c>
      <c r="C15826" s="2">
        <v>34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16276</v>
      </c>
      <c r="C15828" s="2">
        <v>25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16277</v>
      </c>
      <c r="C15829" s="2">
        <v>25</v>
      </c>
      <c r="D15829" s="2" t="s">
        <v>461</v>
      </c>
      <c r="E15829" s="2"/>
      <c r="F15829" s="2"/>
      <c r="G15829" s="2"/>
      <c r="H15829" s="2"/>
    </row>
    <row r="15830" spans="2:8">
      <c r="B15830" s="2" t="s">
        <v>16278</v>
      </c>
      <c r="C15830" s="2">
        <v>35</v>
      </c>
      <c r="D15830" s="2" t="s">
        <v>461</v>
      </c>
      <c r="E15830" s="2"/>
      <c r="F15830" s="2"/>
      <c r="G15830" s="2"/>
      <c r="H15830" s="2"/>
    </row>
    <row r="15831" spans="2:8">
      <c r="B15831" s="2" t="s">
        <v>16279</v>
      </c>
      <c r="C15831" s="2">
        <v>36</v>
      </c>
      <c r="D15831" s="2" t="s">
        <v>461</v>
      </c>
      <c r="E15831" s="2"/>
      <c r="F15831" s="2"/>
      <c r="G15831" s="2"/>
      <c r="H15831" s="2"/>
    </row>
    <row r="15832" spans="2:8">
      <c r="B15832" s="2" t="s">
        <v>16280</v>
      </c>
      <c r="C15832" s="2">
        <v>36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16281</v>
      </c>
      <c r="C15833" s="2">
        <v>35</v>
      </c>
      <c r="D15833" s="2" t="s">
        <v>461</v>
      </c>
      <c r="E15833" s="2"/>
      <c r="F15833" s="2"/>
      <c r="G15833" s="2"/>
      <c r="H15833" s="2"/>
    </row>
    <row r="15834" spans="2:8">
      <c r="B15834" s="2" t="s">
        <v>16282</v>
      </c>
      <c r="C15834" s="2">
        <v>22</v>
      </c>
      <c r="D15834" s="2" t="s">
        <v>461</v>
      </c>
      <c r="E15834" s="2"/>
      <c r="F15834" s="2"/>
      <c r="G15834" s="2"/>
      <c r="H15834" s="2"/>
    </row>
    <row r="15835" spans="2:8">
      <c r="B15835" s="2" t="s">
        <v>16283</v>
      </c>
      <c r="C15835" s="2">
        <v>29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16284</v>
      </c>
      <c r="C15836" s="2">
        <v>37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16285</v>
      </c>
      <c r="C15837" s="2">
        <v>39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16286</v>
      </c>
      <c r="C15838" s="2">
        <v>40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16287</v>
      </c>
      <c r="C15839" s="2">
        <v>29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28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22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22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33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16305</v>
      </c>
      <c r="C15857" s="2">
        <v>34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16307</v>
      </c>
      <c r="C15859" s="2">
        <v>34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461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16315</v>
      </c>
      <c r="C15867" s="2">
        <v>29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16316</v>
      </c>
      <c r="C15868" s="2">
        <v>22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24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14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16328</v>
      </c>
      <c r="C15880" s="2">
        <v>36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16329</v>
      </c>
      <c r="C15881" s="2">
        <v>36</v>
      </c>
      <c r="D15881" s="2" t="s">
        <v>461</v>
      </c>
      <c r="E15881" s="2"/>
      <c r="F15881" s="2"/>
      <c r="G15881" s="2"/>
      <c r="H15881" s="2"/>
    </row>
    <row r="15882" spans="2:8">
      <c r="B15882" s="2" t="s">
        <v>16330</v>
      </c>
      <c r="C15882" s="2">
        <v>38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461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461</v>
      </c>
      <c r="E15884" s="2"/>
      <c r="F15884" s="2"/>
      <c r="G15884" s="2"/>
      <c r="H15884" s="2"/>
    </row>
    <row r="15885" spans="2:8">
      <c r="B15885" s="2" t="s">
        <v>16333</v>
      </c>
      <c r="C15885" s="2">
        <v>35</v>
      </c>
      <c r="D15885" s="2" t="s">
        <v>461</v>
      </c>
      <c r="E15885" s="2"/>
      <c r="F15885" s="2"/>
      <c r="G15885" s="2"/>
      <c r="H15885" s="2"/>
    </row>
    <row r="15886" spans="2:8">
      <c r="B15886" s="2" t="s">
        <v>16334</v>
      </c>
      <c r="C15886" s="2">
        <v>35</v>
      </c>
      <c r="D15886" s="2" t="s">
        <v>461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461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461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31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39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40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39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38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25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16353</v>
      </c>
      <c r="C15905" s="2">
        <v>23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16354</v>
      </c>
      <c r="C15906" s="2">
        <v>23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16355</v>
      </c>
      <c r="C15907" s="2">
        <v>15</v>
      </c>
      <c r="D15907" s="2" t="s">
        <v>461</v>
      </c>
      <c r="E15907" s="2"/>
      <c r="F15907" s="2"/>
      <c r="G15907" s="2"/>
      <c r="H15907" s="2"/>
    </row>
    <row r="15908" spans="2:8">
      <c r="B15908" s="2" t="s">
        <v>16356</v>
      </c>
      <c r="C15908" s="2">
        <v>20</v>
      </c>
      <c r="D15908" s="2" t="s">
        <v>461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461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461</v>
      </c>
      <c r="E15910" s="2"/>
      <c r="F15910" s="2"/>
      <c r="G15910" s="2"/>
      <c r="H15910" s="2"/>
    </row>
    <row r="15911" spans="2:8">
      <c r="B15911" s="2" t="s">
        <v>16359</v>
      </c>
      <c r="C15911" s="2">
        <v>30</v>
      </c>
      <c r="D15911" s="2" t="s">
        <v>461</v>
      </c>
      <c r="E15911" s="2"/>
      <c r="F15911" s="2"/>
      <c r="G15911" s="2"/>
      <c r="H15911" s="2"/>
    </row>
    <row r="15912" spans="2:8">
      <c r="B15912" s="2" t="s">
        <v>16360</v>
      </c>
      <c r="C15912" s="2">
        <v>18</v>
      </c>
      <c r="D15912" s="2" t="s">
        <v>461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461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461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461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461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461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461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16374</v>
      </c>
      <c r="C15926" s="2">
        <v>33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33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16382</v>
      </c>
      <c r="C15934" s="2">
        <v>37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16383</v>
      </c>
      <c r="C15935" s="2">
        <v>36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16385</v>
      </c>
      <c r="C15937" s="2">
        <v>33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16386</v>
      </c>
      <c r="C15938" s="2">
        <v>21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16401</v>
      </c>
      <c r="C15953" s="2">
        <v>34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16404</v>
      </c>
      <c r="C15956" s="2">
        <v>32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461</v>
      </c>
      <c r="E15962" s="2"/>
      <c r="F15962" s="2"/>
      <c r="G15962" s="2"/>
      <c r="H15962" s="2"/>
    </row>
    <row r="15963" spans="2:8">
      <c r="B15963" s="2" t="s">
        <v>16411</v>
      </c>
      <c r="C15963" s="2">
        <v>32</v>
      </c>
      <c r="D15963" s="2" t="s">
        <v>461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461</v>
      </c>
      <c r="E15964" s="2"/>
      <c r="F15964" s="2"/>
      <c r="G15964" s="2"/>
      <c r="H15964" s="2"/>
    </row>
    <row r="15965" spans="2:8">
      <c r="B15965" s="2" t="s">
        <v>16413</v>
      </c>
      <c r="C15965" s="2">
        <v>32</v>
      </c>
      <c r="D15965" s="2" t="s">
        <v>461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461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18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20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24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24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23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36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22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25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23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16451</v>
      </c>
      <c r="C16003" s="2">
        <v>34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16452</v>
      </c>
      <c r="C16004" s="2">
        <v>34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16453</v>
      </c>
      <c r="C16005" s="2">
        <v>34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16455</v>
      </c>
      <c r="C16007" s="2">
        <v>33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16456</v>
      </c>
      <c r="C16008" s="2">
        <v>37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16457</v>
      </c>
      <c r="C16009" s="2">
        <v>36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461</v>
      </c>
      <c r="E16012" s="2"/>
      <c r="F16012" s="2"/>
      <c r="G16012" s="2"/>
      <c r="H16012" s="2"/>
    </row>
    <row r="16013" spans="2:8">
      <c r="B16013" s="2" t="s">
        <v>16461</v>
      </c>
      <c r="C16013" s="2">
        <v>31</v>
      </c>
      <c r="D16013" s="2" t="s">
        <v>461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461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461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461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461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28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20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12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11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17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19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16479</v>
      </c>
      <c r="C16031" s="2">
        <v>35</v>
      </c>
      <c r="D16031" s="2" t="s">
        <v>461</v>
      </c>
      <c r="E16031" s="2"/>
      <c r="F16031" s="2"/>
      <c r="G16031" s="2"/>
      <c r="H16031" s="2"/>
    </row>
    <row r="16032" spans="2:8">
      <c r="B16032" s="2" t="s">
        <v>16480</v>
      </c>
      <c r="C16032" s="2">
        <v>37</v>
      </c>
      <c r="D16032" s="2" t="s">
        <v>461</v>
      </c>
      <c r="E16032" s="2"/>
      <c r="F16032" s="2"/>
      <c r="G16032" s="2"/>
      <c r="H16032" s="2"/>
    </row>
    <row r="16033" spans="2:8">
      <c r="B16033" s="2" t="s">
        <v>16481</v>
      </c>
      <c r="C16033" s="2">
        <v>38</v>
      </c>
      <c r="D16033" s="2" t="s">
        <v>461</v>
      </c>
      <c r="E16033" s="2"/>
      <c r="F16033" s="2"/>
      <c r="G16033" s="2"/>
      <c r="H16033" s="2"/>
    </row>
    <row r="16034" spans="2:8">
      <c r="B16034" s="2" t="s">
        <v>16482</v>
      </c>
      <c r="C16034" s="2">
        <v>37</v>
      </c>
      <c r="D16034" s="2" t="s">
        <v>461</v>
      </c>
      <c r="E16034" s="2"/>
      <c r="F16034" s="2"/>
      <c r="G16034" s="2"/>
      <c r="H16034" s="2"/>
    </row>
    <row r="16035" spans="2:8">
      <c r="B16035" s="2" t="s">
        <v>16483</v>
      </c>
      <c r="C16035" s="2">
        <v>15</v>
      </c>
      <c r="D16035" s="2" t="s">
        <v>461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461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461</v>
      </c>
      <c r="E16037" s="2"/>
      <c r="F16037" s="2"/>
      <c r="G16037" s="2"/>
      <c r="H16037" s="2"/>
    </row>
    <row r="16038" spans="2:8">
      <c r="B16038" s="2" t="s">
        <v>16486</v>
      </c>
      <c r="C16038" s="2">
        <v>15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16487</v>
      </c>
      <c r="C16039" s="2">
        <v>8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16488</v>
      </c>
      <c r="C16040" s="2">
        <v>10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26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27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43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40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37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6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16499</v>
      </c>
      <c r="C16051" s="2">
        <v>8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30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32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37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37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33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24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29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461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461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461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461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461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461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461</v>
      </c>
      <c r="E16112" s="2"/>
      <c r="F16112" s="2"/>
      <c r="G16112" s="2"/>
      <c r="H16112" s="2"/>
    </row>
    <row r="16113" spans="2:8">
      <c r="B16113" s="2" t="s">
        <v>16561</v>
      </c>
      <c r="C16113" s="2">
        <v>35</v>
      </c>
      <c r="D16113" s="2" t="s">
        <v>461</v>
      </c>
      <c r="E16113" s="2"/>
      <c r="F16113" s="2"/>
      <c r="G16113" s="2"/>
      <c r="H16113" s="2"/>
    </row>
    <row r="16114" spans="2:8">
      <c r="B16114" s="2" t="s">
        <v>16562</v>
      </c>
      <c r="C16114" s="2">
        <v>36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16565</v>
      </c>
      <c r="C16117" s="2">
        <v>33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16567</v>
      </c>
      <c r="C16119" s="2">
        <v>32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38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16578</v>
      </c>
      <c r="C16130" s="2">
        <v>37</v>
      </c>
      <c r="D16130" s="2" t="s">
        <v>461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16580</v>
      </c>
      <c r="C16132" s="2">
        <v>33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16581</v>
      </c>
      <c r="C16133" s="2">
        <v>42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43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42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39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16590</v>
      </c>
      <c r="C16142" s="2">
        <v>30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461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461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461</v>
      </c>
      <c r="E16153" s="2"/>
      <c r="F16153" s="2"/>
      <c r="G16153" s="2"/>
      <c r="H16153" s="2"/>
    </row>
    <row r="16154" spans="2:8">
      <c r="B16154" s="2" t="s">
        <v>16602</v>
      </c>
      <c r="C16154" s="2">
        <v>29</v>
      </c>
      <c r="D16154" s="2" t="s">
        <v>461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24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19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19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26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16614</v>
      </c>
      <c r="C16166" s="2">
        <v>18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10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39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16617</v>
      </c>
      <c r="C16169" s="2">
        <v>39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16618</v>
      </c>
      <c r="C16170" s="2">
        <v>26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16627</v>
      </c>
      <c r="C16179" s="2">
        <v>23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461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16630</v>
      </c>
      <c r="C16182" s="2">
        <v>23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16632</v>
      </c>
      <c r="C16184" s="2">
        <v>22</v>
      </c>
      <c r="D16184" s="2" t="s">
        <v>461</v>
      </c>
      <c r="E16184" s="2"/>
      <c r="F16184" s="2"/>
      <c r="G16184" s="2"/>
      <c r="H16184" s="2"/>
    </row>
    <row r="16185" spans="2:8">
      <c r="B16185" s="2" t="s">
        <v>16633</v>
      </c>
      <c r="C16185" s="2">
        <v>22</v>
      </c>
      <c r="D16185" s="2" t="s">
        <v>461</v>
      </c>
      <c r="E16185" s="2"/>
      <c r="F16185" s="2"/>
      <c r="G16185" s="2"/>
      <c r="H16185" s="2"/>
    </row>
    <row r="16186" spans="2:8">
      <c r="B16186" s="2" t="s">
        <v>16634</v>
      </c>
      <c r="C16186" s="2">
        <v>22</v>
      </c>
      <c r="D16186" s="2" t="s">
        <v>461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461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461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461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16640</v>
      </c>
      <c r="C16192" s="2">
        <v>41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16641</v>
      </c>
      <c r="C16193" s="2">
        <v>43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16642</v>
      </c>
      <c r="C16194" s="2">
        <v>43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31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33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33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31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33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35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36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32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461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14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16672</v>
      </c>
      <c r="C16224" s="2">
        <v>17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16674</v>
      </c>
      <c r="C16226" s="2">
        <v>23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16675</v>
      </c>
      <c r="C16227" s="2">
        <v>22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461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16683</v>
      </c>
      <c r="C16235" s="2">
        <v>41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16684</v>
      </c>
      <c r="C16236" s="2">
        <v>41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16685</v>
      </c>
      <c r="C16237" s="2">
        <v>40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16686</v>
      </c>
      <c r="C16238" s="2">
        <v>37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16687</v>
      </c>
      <c r="C16239" s="2">
        <v>34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16688</v>
      </c>
      <c r="C16240" s="2">
        <v>24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23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26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9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12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15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17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17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12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8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16716</v>
      </c>
      <c r="C16268" s="2">
        <v>31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30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16725</v>
      </c>
      <c r="C16277" s="2">
        <v>35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16726</v>
      </c>
      <c r="C16278" s="2">
        <v>36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16727</v>
      </c>
      <c r="C16279" s="2">
        <v>35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16728</v>
      </c>
      <c r="C16280" s="2">
        <v>35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16730</v>
      </c>
      <c r="C16282" s="2">
        <v>34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16735</v>
      </c>
      <c r="C16287" s="2">
        <v>32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16737</v>
      </c>
      <c r="C16289" s="2">
        <v>34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16739</v>
      </c>
      <c r="C16291" s="2">
        <v>35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16740</v>
      </c>
      <c r="C16292" s="2">
        <v>38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16741</v>
      </c>
      <c r="C16293" s="2">
        <v>45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16742</v>
      </c>
      <c r="C16294" s="2">
        <v>41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36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35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16754</v>
      </c>
      <c r="C16306" s="2">
        <v>24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15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11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16764</v>
      </c>
      <c r="C16316" s="2">
        <v>23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16765</v>
      </c>
      <c r="C16317" s="2">
        <v>22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16766</v>
      </c>
      <c r="C16318" s="2">
        <v>22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16767</v>
      </c>
      <c r="C16319" s="2">
        <v>18</v>
      </c>
      <c r="D16319" s="2" t="s">
        <v>461</v>
      </c>
      <c r="E16319" s="2"/>
      <c r="F16319" s="2"/>
      <c r="G16319" s="2"/>
      <c r="H16319" s="2"/>
    </row>
    <row r="16320" spans="2:8">
      <c r="B16320" s="2" t="s">
        <v>16768</v>
      </c>
      <c r="C16320" s="2">
        <v>19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16769</v>
      </c>
      <c r="C16321" s="2">
        <v>20</v>
      </c>
      <c r="D16321" s="2" t="s">
        <v>461</v>
      </c>
      <c r="E16321" s="2"/>
      <c r="F16321" s="2"/>
      <c r="G16321" s="2"/>
      <c r="H16321" s="2"/>
    </row>
    <row r="16322" spans="2:8">
      <c r="B16322" s="2" t="s">
        <v>16770</v>
      </c>
      <c r="C16322" s="2">
        <v>5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16771</v>
      </c>
      <c r="C16323" s="2">
        <v>6</v>
      </c>
      <c r="D16323" s="2" t="s">
        <v>461</v>
      </c>
      <c r="E16323" s="2"/>
      <c r="F16323" s="2"/>
      <c r="G16323" s="2"/>
      <c r="H16323" s="2"/>
    </row>
    <row r="16324" spans="2:8">
      <c r="B16324" s="2" t="s">
        <v>16772</v>
      </c>
      <c r="C16324" s="2">
        <v>12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461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16776</v>
      </c>
      <c r="C16328" s="2">
        <v>23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16777</v>
      </c>
      <c r="C16329" s="2">
        <v>23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16778</v>
      </c>
      <c r="C16330" s="2">
        <v>19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16779</v>
      </c>
      <c r="C16331" s="2">
        <v>38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16780</v>
      </c>
      <c r="C16332" s="2">
        <v>39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16781</v>
      </c>
      <c r="C16333" s="2">
        <v>39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16782</v>
      </c>
      <c r="C16334" s="2">
        <v>38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16783</v>
      </c>
      <c r="C16335" s="2">
        <v>36</v>
      </c>
      <c r="D16335" s="2" t="s">
        <v>461</v>
      </c>
      <c r="E16335" s="2"/>
      <c r="F16335" s="2"/>
      <c r="G16335" s="2"/>
      <c r="H16335" s="2"/>
    </row>
    <row r="16336" spans="2:8">
      <c r="B16336" s="2" t="s">
        <v>16784</v>
      </c>
      <c r="C16336" s="2">
        <v>23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38</v>
      </c>
      <c r="D16337" s="2" t="s">
        <v>461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461</v>
      </c>
      <c r="E16338" s="2"/>
      <c r="F16338" s="2"/>
      <c r="G16338" s="2"/>
      <c r="H16338" s="2"/>
    </row>
    <row r="16339" spans="2:8">
      <c r="B16339" s="2" t="s">
        <v>16787</v>
      </c>
      <c r="C16339" s="2">
        <v>37</v>
      </c>
      <c r="D16339" s="2" t="s">
        <v>461</v>
      </c>
      <c r="E16339" s="2"/>
      <c r="F16339" s="2"/>
      <c r="G16339" s="2"/>
      <c r="H16339" s="2"/>
    </row>
    <row r="16340" spans="2:8">
      <c r="B16340" s="2" t="s">
        <v>16788</v>
      </c>
      <c r="C16340" s="2">
        <v>37</v>
      </c>
      <c r="D16340" s="2" t="s">
        <v>461</v>
      </c>
      <c r="E16340" s="2"/>
      <c r="F16340" s="2"/>
      <c r="G16340" s="2"/>
      <c r="H16340" s="2"/>
    </row>
    <row r="16341" spans="2:8">
      <c r="B16341" s="2" t="s">
        <v>16789</v>
      </c>
      <c r="C16341" s="2">
        <v>38</v>
      </c>
      <c r="D16341" s="2" t="s">
        <v>461</v>
      </c>
      <c r="E16341" s="2"/>
      <c r="F16341" s="2"/>
      <c r="G16341" s="2"/>
      <c r="H16341" s="2"/>
    </row>
    <row r="16342" spans="2:8">
      <c r="B16342" s="2" t="s">
        <v>16790</v>
      </c>
      <c r="C16342" s="2">
        <v>8</v>
      </c>
      <c r="D16342" s="2" t="s">
        <v>461</v>
      </c>
      <c r="E16342" s="2"/>
      <c r="F16342" s="2"/>
      <c r="G16342" s="2"/>
      <c r="H16342" s="2"/>
    </row>
    <row r="16343" spans="2:8">
      <c r="B16343" s="2" t="s">
        <v>16791</v>
      </c>
      <c r="C16343" s="2">
        <v>24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41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16800</v>
      </c>
      <c r="C16352" s="2">
        <v>23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22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23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21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19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16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17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16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14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14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14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15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16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16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14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16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16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16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17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22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16825</v>
      </c>
      <c r="C16377" s="2">
        <v>14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12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14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17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35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37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36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35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461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461</v>
      </c>
      <c r="E16388" s="2"/>
      <c r="F16388" s="2"/>
      <c r="G16388" s="2"/>
      <c r="H16388" s="2"/>
    </row>
    <row r="16389" spans="2:8">
      <c r="B16389" s="2" t="s">
        <v>16837</v>
      </c>
      <c r="C16389" s="2">
        <v>26</v>
      </c>
      <c r="D16389" s="2" t="s">
        <v>461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461</v>
      </c>
      <c r="E16390" s="2"/>
      <c r="F16390" s="2"/>
      <c r="G16390" s="2"/>
      <c r="H16390" s="2"/>
    </row>
    <row r="16391" spans="2:8">
      <c r="B16391" s="2" t="s">
        <v>16839</v>
      </c>
      <c r="C16391" s="2">
        <v>25</v>
      </c>
      <c r="D16391" s="2" t="s">
        <v>461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16845</v>
      </c>
      <c r="C16397" s="2">
        <v>26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16848</v>
      </c>
      <c r="C16400" s="2">
        <v>24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461</v>
      </c>
      <c r="E16401" s="2"/>
      <c r="F16401" s="2"/>
      <c r="G16401" s="2"/>
      <c r="H16401" s="2"/>
    </row>
    <row r="16402" spans="2:8">
      <c r="B16402" s="2" t="s">
        <v>16850</v>
      </c>
      <c r="C16402" s="2">
        <v>19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14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19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11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37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9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35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32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21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25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23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18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16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16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18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22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17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14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10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12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39</v>
      </c>
      <c r="D16450" s="2" t="s">
        <v>461</v>
      </c>
      <c r="E16450" s="2"/>
      <c r="F16450" s="2"/>
      <c r="G16450" s="2"/>
      <c r="H16450" s="2"/>
    </row>
    <row r="16451" spans="2:8">
      <c r="B16451" s="2" t="s">
        <v>16899</v>
      </c>
      <c r="C16451" s="2">
        <v>37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16903</v>
      </c>
      <c r="C16455" s="2">
        <v>15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28</v>
      </c>
      <c r="D16461" s="2" t="s">
        <v>461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461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461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461</v>
      </c>
      <c r="E16464" s="2"/>
      <c r="F16464" s="2"/>
      <c r="G16464" s="2"/>
      <c r="H16464" s="2"/>
    </row>
    <row r="16465" spans="2:8">
      <c r="B16465" s="2" t="s">
        <v>16913</v>
      </c>
      <c r="C16465" s="2">
        <v>30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16914</v>
      </c>
      <c r="C16466" s="2">
        <v>30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16917</v>
      </c>
      <c r="C16469" s="2">
        <v>16</v>
      </c>
      <c r="D16469" s="2" t="s">
        <v>461</v>
      </c>
      <c r="E16469" s="2"/>
      <c r="F16469" s="2"/>
      <c r="G16469" s="2"/>
      <c r="H16469" s="2"/>
    </row>
    <row r="16470" spans="2:8">
      <c r="B16470" s="2" t="s">
        <v>16918</v>
      </c>
      <c r="C16470" s="2">
        <v>18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24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24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8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16926</v>
      </c>
      <c r="C16478" s="2">
        <v>14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16927</v>
      </c>
      <c r="C16479" s="2">
        <v>20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16929</v>
      </c>
      <c r="C16481" s="2">
        <v>24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16932</v>
      </c>
      <c r="C16484" s="2">
        <v>23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16933</v>
      </c>
      <c r="C16485" s="2">
        <v>33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16934</v>
      </c>
      <c r="C16486" s="2">
        <v>35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16935</v>
      </c>
      <c r="C16487" s="2">
        <v>35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29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16945</v>
      </c>
      <c r="C16497" s="2">
        <v>31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16947</v>
      </c>
      <c r="C16499" s="2">
        <v>30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16948</v>
      </c>
      <c r="C16500" s="2">
        <v>22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16949</v>
      </c>
      <c r="C16501" s="2">
        <v>17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16950</v>
      </c>
      <c r="C16502" s="2">
        <v>24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27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8</v>
      </c>
      <c r="D16508" s="2" t="s">
        <v>461</v>
      </c>
      <c r="E16508" s="2"/>
      <c r="F16508" s="2"/>
      <c r="G16508" s="2"/>
      <c r="H16508" s="2"/>
    </row>
    <row r="16509" spans="2:8">
      <c r="B16509" s="2" t="s">
        <v>16957</v>
      </c>
      <c r="C16509" s="2">
        <v>8</v>
      </c>
      <c r="D16509" s="2" t="s">
        <v>461</v>
      </c>
      <c r="E16509" s="2"/>
      <c r="F16509" s="2"/>
      <c r="G16509" s="2"/>
      <c r="H16509" s="2"/>
    </row>
    <row r="16510" spans="2:8">
      <c r="B16510" s="2" t="s">
        <v>16958</v>
      </c>
      <c r="C16510" s="2">
        <v>6</v>
      </c>
      <c r="D16510" s="2" t="s">
        <v>461</v>
      </c>
      <c r="E16510" s="2"/>
      <c r="F16510" s="2"/>
      <c r="G16510" s="2"/>
      <c r="H16510" s="2"/>
    </row>
    <row r="16511" spans="2:8">
      <c r="B16511" s="2" t="s">
        <v>16959</v>
      </c>
      <c r="C16511" s="2">
        <v>34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34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21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16964</v>
      </c>
      <c r="C16516" s="2">
        <v>21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16965</v>
      </c>
      <c r="C16517" s="2">
        <v>16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16966</v>
      </c>
      <c r="C16518" s="2">
        <v>18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19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20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20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37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16978</v>
      </c>
      <c r="C16530" s="2">
        <v>40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16979</v>
      </c>
      <c r="C16531" s="2">
        <v>39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16980</v>
      </c>
      <c r="C16532" s="2">
        <v>36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16982</v>
      </c>
      <c r="C16534" s="2">
        <v>12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16983</v>
      </c>
      <c r="C16535" s="2">
        <v>11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16984</v>
      </c>
      <c r="C16536" s="2">
        <v>31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19</v>
      </c>
      <c r="D16541" s="2" t="s">
        <v>461</v>
      </c>
      <c r="E16541" s="2"/>
      <c r="F16541" s="2"/>
      <c r="G16541" s="2"/>
      <c r="H16541" s="2"/>
    </row>
    <row r="16542" spans="2:8">
      <c r="B16542" s="2" t="s">
        <v>16990</v>
      </c>
      <c r="C16542" s="2">
        <v>38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39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38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22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15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17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16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31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27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17014</v>
      </c>
      <c r="C16566" s="2">
        <v>32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17015</v>
      </c>
      <c r="C16567" s="2">
        <v>33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461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461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461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461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461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17022</v>
      </c>
      <c r="C16574" s="2">
        <v>24</v>
      </c>
      <c r="D16574" s="2" t="s">
        <v>461</v>
      </c>
      <c r="E16574" s="2"/>
      <c r="F16574" s="2"/>
      <c r="G16574" s="2"/>
      <c r="H16574" s="2"/>
    </row>
    <row r="16575" spans="2:8">
      <c r="B16575" s="2" t="s">
        <v>17023</v>
      </c>
      <c r="C16575" s="2">
        <v>25</v>
      </c>
      <c r="D16575" s="2" t="s">
        <v>461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461</v>
      </c>
      <c r="E16576" s="2"/>
      <c r="F16576" s="2"/>
      <c r="G16576" s="2"/>
      <c r="H16576" s="2"/>
    </row>
    <row r="16577" spans="2:8">
      <c r="B16577" s="2" t="s">
        <v>17025</v>
      </c>
      <c r="C16577" s="2">
        <v>16</v>
      </c>
      <c r="D16577" s="2" t="s">
        <v>461</v>
      </c>
      <c r="E16577" s="2"/>
      <c r="F16577" s="2"/>
      <c r="G16577" s="2"/>
      <c r="H16577" s="2"/>
    </row>
    <row r="16578" spans="2:8">
      <c r="B16578" s="2" t="s">
        <v>17026</v>
      </c>
      <c r="C16578" s="2">
        <v>20</v>
      </c>
      <c r="D16578" s="2" t="s">
        <v>461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461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461</v>
      </c>
      <c r="E16580" s="2"/>
      <c r="F16580" s="2"/>
      <c r="G16580" s="2"/>
      <c r="H16580" s="2"/>
    </row>
    <row r="16581" spans="2:8">
      <c r="B16581" s="2" t="s">
        <v>17029</v>
      </c>
      <c r="C16581" s="2">
        <v>32</v>
      </c>
      <c r="D16581" s="2" t="s">
        <v>461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461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461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461</v>
      </c>
      <c r="E16584" s="2"/>
      <c r="F16584" s="2"/>
      <c r="G16584" s="2"/>
      <c r="H16584" s="2"/>
    </row>
    <row r="16585" spans="2:8">
      <c r="B16585" s="2" t="s">
        <v>17033</v>
      </c>
      <c r="C16585" s="2">
        <v>25</v>
      </c>
      <c r="D16585" s="2" t="s">
        <v>461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461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461</v>
      </c>
      <c r="E16587" s="2"/>
      <c r="F16587" s="2"/>
      <c r="G16587" s="2"/>
      <c r="H16587" s="2"/>
    </row>
    <row r="16588" spans="2:8">
      <c r="B16588" s="2" t="s">
        <v>17036</v>
      </c>
      <c r="C16588" s="2">
        <v>11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17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21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27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15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8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17045</v>
      </c>
      <c r="C16597" s="2">
        <v>18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17046</v>
      </c>
      <c r="C16598" s="2">
        <v>26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17047</v>
      </c>
      <c r="C16599" s="2">
        <v>18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25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38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36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14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38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17071</v>
      </c>
      <c r="C16623" s="2">
        <v>41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17072</v>
      </c>
      <c r="C16624" s="2">
        <v>43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17073</v>
      </c>
      <c r="C16625" s="2">
        <v>41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17074</v>
      </c>
      <c r="C16626" s="2">
        <v>39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17075</v>
      </c>
      <c r="C16627" s="2">
        <v>38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17076</v>
      </c>
      <c r="C16628" s="2">
        <v>35</v>
      </c>
      <c r="D16628" s="2" t="s">
        <v>461</v>
      </c>
      <c r="E16628" s="2"/>
      <c r="F16628" s="2"/>
      <c r="G16628" s="2"/>
      <c r="H16628" s="2"/>
    </row>
    <row r="16629" spans="2:8">
      <c r="B16629" s="2" t="s">
        <v>17077</v>
      </c>
      <c r="C16629" s="2">
        <v>36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38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24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11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9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19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26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24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37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34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35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36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23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461</v>
      </c>
      <c r="E16691" s="2"/>
      <c r="F16691" s="2"/>
      <c r="G16691" s="2"/>
      <c r="H16691" s="2"/>
    </row>
    <row r="16692" spans="2:8">
      <c r="B16692" s="2" t="s">
        <v>17140</v>
      </c>
      <c r="C16692" s="2">
        <v>31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17144</v>
      </c>
      <c r="C16696" s="2">
        <v>23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23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461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461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461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28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26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12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13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14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16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17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16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34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32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14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22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22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461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17193</v>
      </c>
      <c r="C16745" s="2">
        <v>25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461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461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461</v>
      </c>
      <c r="E16750" s="2"/>
      <c r="F16750" s="2"/>
      <c r="G16750" s="2"/>
      <c r="H16750" s="2"/>
    </row>
    <row r="16751" spans="2:8">
      <c r="B16751" s="2" t="s">
        <v>17199</v>
      </c>
      <c r="C16751" s="2">
        <v>30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17202</v>
      </c>
      <c r="C16754" s="2">
        <v>25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17204</v>
      </c>
      <c r="C16756" s="2">
        <v>17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16</v>
      </c>
      <c r="D16760" s="2" t="s">
        <v>461</v>
      </c>
      <c r="E16760" s="2"/>
      <c r="F16760" s="2"/>
      <c r="G16760" s="2"/>
      <c r="H16760" s="2"/>
    </row>
    <row r="16761" spans="2:8">
      <c r="B16761" s="2" t="s">
        <v>17209</v>
      </c>
      <c r="C16761" s="2">
        <v>16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17210</v>
      </c>
      <c r="C16762" s="2">
        <v>18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17211</v>
      </c>
      <c r="C16763" s="2">
        <v>23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22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24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23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19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11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9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12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14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15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17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17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32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34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27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23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25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10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461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461</v>
      </c>
      <c r="E16805" s="2"/>
      <c r="F16805" s="2"/>
      <c r="G16805" s="2"/>
      <c r="H16805" s="2"/>
    </row>
    <row r="16806" spans="2:8">
      <c r="B16806" s="2" t="s">
        <v>17254</v>
      </c>
      <c r="C16806" s="2">
        <v>26</v>
      </c>
      <c r="D16806" s="2" t="s">
        <v>461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461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17260</v>
      </c>
      <c r="C16812" s="2">
        <v>6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17261</v>
      </c>
      <c r="C16813" s="2">
        <v>9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17262</v>
      </c>
      <c r="C16814" s="2">
        <v>14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17263</v>
      </c>
      <c r="C16815" s="2">
        <v>18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17264</v>
      </c>
      <c r="C16816" s="2">
        <v>19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17265</v>
      </c>
      <c r="C16817" s="2">
        <v>21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17266</v>
      </c>
      <c r="C16818" s="2">
        <v>21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17267</v>
      </c>
      <c r="C16819" s="2">
        <v>21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17269</v>
      </c>
      <c r="C16821" s="2">
        <v>21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17272</v>
      </c>
      <c r="C16824" s="2">
        <v>21</v>
      </c>
      <c r="D16824" s="2" t="s">
        <v>461</v>
      </c>
      <c r="E16824" s="2"/>
      <c r="F16824" s="2"/>
      <c r="G16824" s="2"/>
      <c r="H16824" s="2"/>
    </row>
    <row r="16825" spans="2:8">
      <c r="B16825" s="2" t="s">
        <v>17273</v>
      </c>
      <c r="C16825" s="2">
        <v>21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461</v>
      </c>
      <c r="E16826" s="2"/>
      <c r="F16826" s="2"/>
      <c r="G16826" s="2"/>
      <c r="H16826" s="2"/>
    </row>
    <row r="16827" spans="2:8">
      <c r="B16827" s="2" t="s">
        <v>17275</v>
      </c>
      <c r="C16827" s="2">
        <v>20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17276</v>
      </c>
      <c r="C16828" s="2">
        <v>20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17277</v>
      </c>
      <c r="C16829" s="2">
        <v>20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17278</v>
      </c>
      <c r="C16830" s="2">
        <v>21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24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26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10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17</v>
      </c>
      <c r="D16839" s="2" t="s">
        <v>461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461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461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461</v>
      </c>
      <c r="E16843" s="2"/>
      <c r="F16843" s="2"/>
      <c r="G16843" s="2"/>
      <c r="H16843" s="2"/>
    </row>
    <row r="16844" spans="2:8">
      <c r="B16844" s="2" t="s">
        <v>17292</v>
      </c>
      <c r="C16844" s="2">
        <v>28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17294</v>
      </c>
      <c r="C16846" s="2">
        <v>29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32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32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17300</v>
      </c>
      <c r="C16852" s="2">
        <v>33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17302</v>
      </c>
      <c r="C16854" s="2">
        <v>32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17303</v>
      </c>
      <c r="C16855" s="2">
        <v>16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14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14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34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36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17319</v>
      </c>
      <c r="C16871" s="2">
        <v>38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17320</v>
      </c>
      <c r="C16872" s="2">
        <v>40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461</v>
      </c>
      <c r="E16877" s="2"/>
      <c r="F16877" s="2"/>
      <c r="G16877" s="2"/>
      <c r="H16877" s="2"/>
    </row>
    <row r="16878" spans="2:8">
      <c r="B16878" s="2" t="s">
        <v>17326</v>
      </c>
      <c r="C16878" s="2">
        <v>8</v>
      </c>
      <c r="D16878" s="2" t="s">
        <v>461</v>
      </c>
      <c r="E16878" s="2"/>
      <c r="F16878" s="2"/>
      <c r="G16878" s="2"/>
      <c r="H16878" s="2"/>
    </row>
    <row r="16879" spans="2:8">
      <c r="B16879" s="2" t="s">
        <v>17327</v>
      </c>
      <c r="C16879" s="2">
        <v>15</v>
      </c>
      <c r="D16879" s="2" t="s">
        <v>461</v>
      </c>
      <c r="E16879" s="2"/>
      <c r="F16879" s="2"/>
      <c r="G16879" s="2"/>
      <c r="H16879" s="2"/>
    </row>
    <row r="16880" spans="2:8">
      <c r="B16880" s="2" t="s">
        <v>17328</v>
      </c>
      <c r="C16880" s="2">
        <v>19</v>
      </c>
      <c r="D16880" s="2" t="s">
        <v>461</v>
      </c>
      <c r="E16880" s="2"/>
      <c r="F16880" s="2"/>
      <c r="G16880" s="2"/>
      <c r="H16880" s="2"/>
    </row>
    <row r="16881" spans="2:8">
      <c r="B16881" s="2" t="s">
        <v>17329</v>
      </c>
      <c r="C16881" s="2">
        <v>23</v>
      </c>
      <c r="D16881" s="2" t="s">
        <v>461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461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461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461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461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461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461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461</v>
      </c>
      <c r="E16891" s="2"/>
      <c r="F16891" s="2"/>
      <c r="G16891" s="2"/>
      <c r="H16891" s="2"/>
    </row>
    <row r="16892" spans="2:8">
      <c r="B16892" s="2" t="s">
        <v>17340</v>
      </c>
      <c r="C16892" s="2">
        <v>15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461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17347</v>
      </c>
      <c r="C16899" s="2">
        <v>20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17353</v>
      </c>
      <c r="C16905" s="2">
        <v>18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17355</v>
      </c>
      <c r="C16907" s="2">
        <v>34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22</v>
      </c>
      <c r="D16910" s="2" t="s">
        <v>461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461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461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461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34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17368</v>
      </c>
      <c r="C16920" s="2">
        <v>35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17369</v>
      </c>
      <c r="C16921" s="2">
        <v>35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31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16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17376</v>
      </c>
      <c r="C16928" s="2">
        <v>16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17377</v>
      </c>
      <c r="C16929" s="2">
        <v>16</v>
      </c>
      <c r="D16929" s="2" t="s">
        <v>461</v>
      </c>
      <c r="E16929" s="2"/>
      <c r="F16929" s="2"/>
      <c r="G16929" s="2"/>
      <c r="H16929" s="2"/>
    </row>
    <row r="16930" spans="2:8">
      <c r="B16930" s="2" t="s">
        <v>17378</v>
      </c>
      <c r="C16930" s="2">
        <v>16</v>
      </c>
      <c r="D16930" s="2" t="s">
        <v>461</v>
      </c>
      <c r="E16930" s="2"/>
      <c r="F16930" s="2"/>
      <c r="G16930" s="2"/>
      <c r="H16930" s="2"/>
    </row>
    <row r="16931" spans="2:8">
      <c r="B16931" s="2" t="s">
        <v>17379</v>
      </c>
      <c r="C16931" s="2">
        <v>16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17380</v>
      </c>
      <c r="C16932" s="2">
        <v>16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17381</v>
      </c>
      <c r="C16933" s="2">
        <v>17</v>
      </c>
      <c r="D16933" s="2" t="s">
        <v>461</v>
      </c>
      <c r="E16933" s="2"/>
      <c r="F16933" s="2"/>
      <c r="G16933" s="2"/>
      <c r="H16933" s="2"/>
    </row>
    <row r="16934" spans="2:8">
      <c r="B16934" s="2" t="s">
        <v>17382</v>
      </c>
      <c r="C16934" s="2">
        <v>16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17383</v>
      </c>
      <c r="C16935" s="2">
        <v>17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16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16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17386</v>
      </c>
      <c r="C16938" s="2">
        <v>15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19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37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21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15</v>
      </c>
      <c r="D16956" s="2" t="s">
        <v>461</v>
      </c>
      <c r="E16956" s="2"/>
      <c r="F16956" s="2"/>
      <c r="G16956" s="2"/>
      <c r="H16956" s="2"/>
    </row>
    <row r="16957" spans="2:8">
      <c r="B16957" s="2" t="s">
        <v>17405</v>
      </c>
      <c r="C16957" s="2">
        <v>15</v>
      </c>
      <c r="D16957" s="2" t="s">
        <v>461</v>
      </c>
      <c r="E16957" s="2"/>
      <c r="F16957" s="2"/>
      <c r="G16957" s="2"/>
      <c r="H16957" s="2"/>
    </row>
    <row r="16958" spans="2:8">
      <c r="B16958" s="2" t="s">
        <v>17406</v>
      </c>
      <c r="C16958" s="2">
        <v>15</v>
      </c>
      <c r="D16958" s="2" t="s">
        <v>461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32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30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24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37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37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38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37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35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33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13</v>
      </c>
      <c r="D16985" s="2" t="s">
        <v>461</v>
      </c>
      <c r="E16985" s="2"/>
      <c r="F16985" s="2"/>
      <c r="G16985" s="2"/>
      <c r="H16985" s="2"/>
    </row>
    <row r="16986" spans="2:8">
      <c r="B16986" s="2" t="s">
        <v>17434</v>
      </c>
      <c r="C16986" s="2">
        <v>14</v>
      </c>
      <c r="D16986" s="2" t="s">
        <v>461</v>
      </c>
      <c r="E16986" s="2"/>
      <c r="F16986" s="2"/>
      <c r="G16986" s="2"/>
      <c r="H16986" s="2"/>
    </row>
    <row r="16987" spans="2:8">
      <c r="B16987" s="2" t="s">
        <v>17435</v>
      </c>
      <c r="C16987" s="2">
        <v>15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17436</v>
      </c>
      <c r="C16988" s="2">
        <v>14</v>
      </c>
      <c r="D16988" s="2" t="s">
        <v>461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34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33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44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40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34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44</v>
      </c>
      <c r="D16999" s="2" t="s">
        <v>461</v>
      </c>
      <c r="E16999" s="2"/>
      <c r="F16999" s="2"/>
      <c r="G16999" s="2"/>
      <c r="H16999" s="2"/>
    </row>
    <row r="17000" spans="2:8">
      <c r="B17000" s="2" t="s">
        <v>17448</v>
      </c>
      <c r="C17000" s="2">
        <v>44</v>
      </c>
      <c r="D17000" s="2" t="s">
        <v>461</v>
      </c>
      <c r="E17000" s="2"/>
      <c r="F17000" s="2"/>
      <c r="G17000" s="2"/>
      <c r="H17000" s="2"/>
    </row>
    <row r="17001" spans="2:8">
      <c r="B17001" s="2" t="s">
        <v>17449</v>
      </c>
      <c r="C17001" s="2">
        <v>41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17450</v>
      </c>
      <c r="C17002" s="2">
        <v>39</v>
      </c>
      <c r="D17002" s="2" t="s">
        <v>461</v>
      </c>
      <c r="E17002" s="2"/>
      <c r="F17002" s="2"/>
      <c r="G17002" s="2"/>
      <c r="H17002" s="2"/>
    </row>
    <row r="17003" spans="2:8">
      <c r="B17003" s="2" t="s">
        <v>17451</v>
      </c>
      <c r="C17003" s="2">
        <v>13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14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14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14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13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12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12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15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15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14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15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15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15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14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14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13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461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461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461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17471</v>
      </c>
      <c r="C17023" s="2">
        <v>33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35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36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37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37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34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27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17485</v>
      </c>
      <c r="C17037" s="2">
        <v>32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24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23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30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28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34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34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25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18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19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17529</v>
      </c>
      <c r="C17081" s="2">
        <v>28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17531</v>
      </c>
      <c r="C17083" s="2">
        <v>20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17533</v>
      </c>
      <c r="C17085" s="2">
        <v>26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17540</v>
      </c>
      <c r="C17092" s="2">
        <v>27</v>
      </c>
      <c r="D17092" s="2" t="s">
        <v>461</v>
      </c>
      <c r="E17092" s="2"/>
      <c r="F17092" s="2"/>
      <c r="G17092" s="2"/>
      <c r="H17092" s="2"/>
    </row>
    <row r="17093" spans="2:8">
      <c r="B17093" s="2" t="s">
        <v>17541</v>
      </c>
      <c r="C17093" s="2">
        <v>23</v>
      </c>
      <c r="D17093" s="2" t="s">
        <v>461</v>
      </c>
      <c r="E17093" s="2"/>
      <c r="F17093" s="2"/>
      <c r="G17093" s="2"/>
      <c r="H17093" s="2"/>
    </row>
    <row r="17094" spans="2:8">
      <c r="B17094" s="2" t="s">
        <v>17542</v>
      </c>
      <c r="C17094" s="2">
        <v>22</v>
      </c>
      <c r="D17094" s="2" t="s">
        <v>461</v>
      </c>
      <c r="E17094" s="2"/>
      <c r="F17094" s="2"/>
      <c r="G17094" s="2"/>
      <c r="H17094" s="2"/>
    </row>
    <row r="17095" spans="2:8">
      <c r="B17095" s="2" t="s">
        <v>17543</v>
      </c>
      <c r="C17095" s="2">
        <v>5</v>
      </c>
      <c r="D17095" s="2" t="s">
        <v>461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461</v>
      </c>
      <c r="E17096" s="2"/>
      <c r="F17096" s="2"/>
      <c r="G17096" s="2"/>
      <c r="H17096" s="2"/>
    </row>
    <row r="17097" spans="2:8">
      <c r="B17097" s="2" t="s">
        <v>17545</v>
      </c>
      <c r="C17097" s="2">
        <v>32</v>
      </c>
      <c r="D17097" s="2" t="s">
        <v>461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461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461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17550</v>
      </c>
      <c r="C17102" s="2">
        <v>25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17551</v>
      </c>
      <c r="C17103" s="2">
        <v>24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17553</v>
      </c>
      <c r="C17105" s="2">
        <v>22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17555</v>
      </c>
      <c r="C17107" s="2">
        <v>36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36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35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35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33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40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17561</v>
      </c>
      <c r="C17113" s="2">
        <v>40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17562</v>
      </c>
      <c r="C17114" s="2">
        <v>39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17563</v>
      </c>
      <c r="C17115" s="2">
        <v>37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17564</v>
      </c>
      <c r="C17116" s="2">
        <v>30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15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461</v>
      </c>
      <c r="E17121" s="2"/>
      <c r="F17121" s="2"/>
      <c r="G17121" s="2"/>
      <c r="H17121" s="2"/>
    </row>
    <row r="17122" spans="2:8">
      <c r="B17122" s="2" t="s">
        <v>17570</v>
      </c>
      <c r="C17122" s="2">
        <v>32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17571</v>
      </c>
      <c r="C17123" s="2">
        <v>32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17572</v>
      </c>
      <c r="C17124" s="2">
        <v>32</v>
      </c>
      <c r="D17124" s="2" t="s">
        <v>461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461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461</v>
      </c>
      <c r="E17126" s="2"/>
      <c r="F17126" s="2"/>
      <c r="G17126" s="2"/>
      <c r="H17126" s="2"/>
    </row>
    <row r="17127" spans="2:8">
      <c r="B17127" s="2" t="s">
        <v>17575</v>
      </c>
      <c r="C17127" s="2">
        <v>18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18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18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17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16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15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15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36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34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33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12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17588</v>
      </c>
      <c r="C17140" s="2">
        <v>13</v>
      </c>
      <c r="D17140" s="2" t="s">
        <v>461</v>
      </c>
      <c r="E17140" s="2"/>
      <c r="F17140" s="2"/>
      <c r="G17140" s="2"/>
      <c r="H17140" s="2"/>
    </row>
    <row r="17141" spans="2:8">
      <c r="B17141" s="2" t="s">
        <v>17589</v>
      </c>
      <c r="C17141" s="2">
        <v>37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17590</v>
      </c>
      <c r="C17142" s="2">
        <v>38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17591</v>
      </c>
      <c r="C17143" s="2">
        <v>36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17592</v>
      </c>
      <c r="C17144" s="2">
        <v>35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17593</v>
      </c>
      <c r="C17145" s="2">
        <v>36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461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461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17609</v>
      </c>
      <c r="C17161" s="2">
        <v>25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26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17624</v>
      </c>
      <c r="C17176" s="2">
        <v>38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17625</v>
      </c>
      <c r="C17177" s="2">
        <v>38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17626</v>
      </c>
      <c r="C17178" s="2">
        <v>36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17627</v>
      </c>
      <c r="C17179" s="2">
        <v>35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461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461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461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461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461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461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461</v>
      </c>
      <c r="E17190" s="2"/>
      <c r="F17190" s="2"/>
      <c r="G17190" s="2"/>
      <c r="H17190" s="2"/>
    </row>
    <row r="17191" spans="2:8">
      <c r="B17191" s="2" t="s">
        <v>17639</v>
      </c>
      <c r="C17191" s="2">
        <v>19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34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23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22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21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10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15</v>
      </c>
      <c r="D17220" s="2" t="s">
        <v>461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15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27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37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17681</v>
      </c>
      <c r="C17233" s="2">
        <v>39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17682</v>
      </c>
      <c r="C17234" s="2">
        <v>39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17683</v>
      </c>
      <c r="C17235" s="2">
        <v>39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17684</v>
      </c>
      <c r="C17236" s="2">
        <v>37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17685</v>
      </c>
      <c r="C17237" s="2">
        <v>25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461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461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461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24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25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17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32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35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34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22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21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20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19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19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17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37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38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34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17727</v>
      </c>
      <c r="C17279" s="2">
        <v>32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17729</v>
      </c>
      <c r="C17281" s="2">
        <v>24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17730</v>
      </c>
      <c r="C17282" s="2">
        <v>20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17731</v>
      </c>
      <c r="C17283" s="2">
        <v>22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37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34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27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24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24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20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24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461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461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461</v>
      </c>
      <c r="E17304" s="2"/>
      <c r="F17304" s="2"/>
      <c r="G17304" s="2"/>
      <c r="H17304" s="2"/>
    </row>
    <row r="17305" spans="2:8">
      <c r="B17305" s="2" t="s">
        <v>17753</v>
      </c>
      <c r="C17305" s="2">
        <v>33</v>
      </c>
      <c r="D17305" s="2" t="s">
        <v>461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20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16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13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16</v>
      </c>
      <c r="D17313" s="2" t="s">
        <v>461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28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34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17773</v>
      </c>
      <c r="C17325" s="2">
        <v>33</v>
      </c>
      <c r="D17325" s="2" t="s">
        <v>461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461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12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8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14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10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38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35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34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37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37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17800</v>
      </c>
      <c r="C17352" s="2">
        <v>26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17801</v>
      </c>
      <c r="C17353" s="2">
        <v>26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17803</v>
      </c>
      <c r="C17355" s="2">
        <v>24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17805</v>
      </c>
      <c r="C17357" s="2">
        <v>22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17806</v>
      </c>
      <c r="C17358" s="2">
        <v>23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17807</v>
      </c>
      <c r="C17359" s="2">
        <v>36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36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31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20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14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32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32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20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14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32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22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17825</v>
      </c>
      <c r="C17377" s="2">
        <v>13</v>
      </c>
      <c r="D17377" s="2" t="s">
        <v>461</v>
      </c>
      <c r="E17377" s="2"/>
      <c r="F17377" s="2"/>
      <c r="G17377" s="2"/>
      <c r="H17377" s="2"/>
    </row>
    <row r="17378" spans="2:8">
      <c r="B17378" s="2" t="s">
        <v>17826</v>
      </c>
      <c r="C17378" s="2">
        <v>23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17827</v>
      </c>
      <c r="C17379" s="2">
        <v>14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17828</v>
      </c>
      <c r="C17380" s="2">
        <v>14</v>
      </c>
      <c r="D17380" s="2" t="s">
        <v>461</v>
      </c>
      <c r="E17380" s="2"/>
      <c r="F17380" s="2"/>
      <c r="G17380" s="2"/>
      <c r="H17380" s="2"/>
    </row>
    <row r="17381" spans="2:8">
      <c r="B17381" s="2" t="s">
        <v>17829</v>
      </c>
      <c r="C17381" s="2">
        <v>15</v>
      </c>
      <c r="D17381" s="2" t="s">
        <v>461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22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461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461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17853</v>
      </c>
      <c r="C17405" s="2">
        <v>6</v>
      </c>
      <c r="D17405" s="2" t="s">
        <v>461</v>
      </c>
      <c r="E17405" s="2"/>
      <c r="F17405" s="2"/>
      <c r="G17405" s="2"/>
      <c r="H17405" s="2"/>
    </row>
    <row r="17406" spans="2:8">
      <c r="B17406" s="2" t="s">
        <v>17854</v>
      </c>
      <c r="C17406" s="2">
        <v>39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17855</v>
      </c>
      <c r="C17407" s="2">
        <v>41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17856</v>
      </c>
      <c r="C17408" s="2">
        <v>41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17857</v>
      </c>
      <c r="C17409" s="2">
        <v>39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17858</v>
      </c>
      <c r="C17410" s="2">
        <v>38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17859</v>
      </c>
      <c r="C17411" s="2">
        <v>25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461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461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461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461</v>
      </c>
      <c r="E17417" s="2"/>
      <c r="F17417" s="2"/>
      <c r="G17417" s="2"/>
      <c r="H17417" s="2"/>
    </row>
    <row r="17418" spans="2:8">
      <c r="B17418" s="2" t="s">
        <v>17866</v>
      </c>
      <c r="C17418" s="2">
        <v>38</v>
      </c>
      <c r="D17418" s="2" t="s">
        <v>461</v>
      </c>
      <c r="E17418" s="2"/>
      <c r="F17418" s="2"/>
      <c r="G17418" s="2"/>
      <c r="H17418" s="2"/>
    </row>
    <row r="17419" spans="2:8">
      <c r="B17419" s="2" t="s">
        <v>17867</v>
      </c>
      <c r="C17419" s="2">
        <v>39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17868</v>
      </c>
      <c r="C17420" s="2">
        <v>39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17869</v>
      </c>
      <c r="C17421" s="2">
        <v>38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17870</v>
      </c>
      <c r="C17422" s="2">
        <v>38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17871</v>
      </c>
      <c r="C17423" s="2">
        <v>15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16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17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18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18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17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17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27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25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15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15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14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13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12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17892</v>
      </c>
      <c r="C17444" s="2">
        <v>21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16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17896</v>
      </c>
      <c r="C17448" s="2">
        <v>32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17897</v>
      </c>
      <c r="C17449" s="2">
        <v>31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17898</v>
      </c>
      <c r="C17450" s="2">
        <v>24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17899</v>
      </c>
      <c r="C17451" s="2">
        <v>27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17909</v>
      </c>
      <c r="C17461" s="2">
        <v>26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17910</v>
      </c>
      <c r="C17462" s="2">
        <v>26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17911</v>
      </c>
      <c r="C17463" s="2">
        <v>26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17914</v>
      </c>
      <c r="C17466" s="2">
        <v>23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25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23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17929</v>
      </c>
      <c r="C17481" s="2">
        <v>27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17940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30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18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17948</v>
      </c>
      <c r="C17500" s="2">
        <v>16</v>
      </c>
      <c r="D17500" s="2" t="s">
        <v>461</v>
      </c>
      <c r="E17500" s="2"/>
      <c r="F17500" s="2"/>
      <c r="G17500" s="2"/>
      <c r="H17500" s="2"/>
    </row>
    <row r="17501" spans="2:8">
      <c r="B17501" s="2" t="s">
        <v>17949</v>
      </c>
      <c r="C17501" s="2">
        <v>13</v>
      </c>
      <c r="D17501" s="2" t="s">
        <v>461</v>
      </c>
      <c r="E17501" s="2"/>
      <c r="F17501" s="2"/>
      <c r="G17501" s="2"/>
      <c r="H17501" s="2"/>
    </row>
    <row r="17502" spans="2:8">
      <c r="B17502" s="2" t="s">
        <v>17950</v>
      </c>
      <c r="C17502" s="2">
        <v>11</v>
      </c>
      <c r="D17502" s="2" t="s">
        <v>461</v>
      </c>
      <c r="E17502" s="2"/>
      <c r="F17502" s="2"/>
      <c r="G17502" s="2"/>
      <c r="H17502" s="2"/>
    </row>
    <row r="17503" spans="2:8">
      <c r="B17503" s="2" t="s">
        <v>17951</v>
      </c>
      <c r="C17503" s="2">
        <v>20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25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31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32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5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22</v>
      </c>
      <c r="D17521" s="2" t="s">
        <v>461</v>
      </c>
      <c r="E17521" s="2"/>
      <c r="F17521" s="2"/>
      <c r="G17521" s="2"/>
      <c r="H17521" s="2"/>
    </row>
    <row r="17522" spans="2:8">
      <c r="B17522" s="2" t="s">
        <v>17970</v>
      </c>
      <c r="C17522" s="2">
        <v>23</v>
      </c>
      <c r="D17522" s="2" t="s">
        <v>461</v>
      </c>
      <c r="E17522" s="2"/>
      <c r="F17522" s="2"/>
      <c r="G17522" s="2"/>
      <c r="H17522" s="2"/>
    </row>
    <row r="17523" spans="2:8">
      <c r="B17523" s="2" t="s">
        <v>17971</v>
      </c>
      <c r="C17523" s="2">
        <v>23</v>
      </c>
      <c r="D17523" s="2" t="s">
        <v>461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461</v>
      </c>
      <c r="E17524" s="2"/>
      <c r="F17524" s="2"/>
      <c r="G17524" s="2"/>
      <c r="H17524" s="2"/>
    </row>
    <row r="17525" spans="2:8">
      <c r="B17525" s="2" t="s">
        <v>17973</v>
      </c>
      <c r="C17525" s="2">
        <v>22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17975</v>
      </c>
      <c r="C17527" s="2">
        <v>16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17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18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19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15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12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15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19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17985</v>
      </c>
      <c r="C17537" s="2">
        <v>21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17986</v>
      </c>
      <c r="C17538" s="2">
        <v>21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17988</v>
      </c>
      <c r="C17540" s="2">
        <v>20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17989</v>
      </c>
      <c r="C17541" s="2">
        <v>11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17990</v>
      </c>
      <c r="C17542" s="2">
        <v>17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17991</v>
      </c>
      <c r="C17543" s="2">
        <v>19</v>
      </c>
      <c r="D17543" s="2" t="s">
        <v>461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461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461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461</v>
      </c>
      <c r="E17546" s="2"/>
      <c r="F17546" s="2"/>
      <c r="G17546" s="2"/>
      <c r="H17546" s="2"/>
    </row>
    <row r="17547" spans="2:8">
      <c r="B17547" s="2" t="s">
        <v>17995</v>
      </c>
      <c r="C17547" s="2">
        <v>21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17997</v>
      </c>
      <c r="C17549" s="2">
        <v>34</v>
      </c>
      <c r="D17549" s="2" t="s">
        <v>461</v>
      </c>
      <c r="E17549" s="2"/>
      <c r="F17549" s="2"/>
      <c r="G17549" s="2"/>
      <c r="H17549" s="2"/>
    </row>
    <row r="17550" spans="2:8">
      <c r="B17550" s="2" t="s">
        <v>17998</v>
      </c>
      <c r="C17550" s="2">
        <v>35</v>
      </c>
      <c r="D17550" s="2" t="s">
        <v>461</v>
      </c>
      <c r="E17550" s="2"/>
      <c r="F17550" s="2"/>
      <c r="G17550" s="2"/>
      <c r="H17550" s="2"/>
    </row>
    <row r="17551" spans="2:8">
      <c r="B17551" s="2" t="s">
        <v>17999</v>
      </c>
      <c r="C17551" s="2">
        <v>35</v>
      </c>
      <c r="D17551" s="2" t="s">
        <v>461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18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16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18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19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18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17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15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13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13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14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13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15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15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15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23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14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14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14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15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15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32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17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30</v>
      </c>
      <c r="D17587" s="2" t="s">
        <v>461</v>
      </c>
      <c r="E17587" s="2"/>
      <c r="F17587" s="2"/>
      <c r="G17587" s="2"/>
      <c r="H17587" s="2"/>
    </row>
    <row r="17588" spans="2:8">
      <c r="B17588" s="2" t="s">
        <v>18036</v>
      </c>
      <c r="C17588" s="2">
        <v>32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18039</v>
      </c>
      <c r="C17591" s="2">
        <v>34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18041</v>
      </c>
      <c r="C17593" s="2">
        <v>8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33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13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13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14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14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14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14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14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14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33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33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18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33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32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41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38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35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14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18074</v>
      </c>
      <c r="C17626" s="2">
        <v>12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18075</v>
      </c>
      <c r="C17627" s="2">
        <v>17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18081</v>
      </c>
      <c r="C17633" s="2">
        <v>28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18087</v>
      </c>
      <c r="C17639" s="2">
        <v>12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19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26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27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18094</v>
      </c>
      <c r="C17646" s="2">
        <v>32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18097</v>
      </c>
      <c r="C17649" s="2">
        <v>18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461</v>
      </c>
      <c r="E17650" s="2"/>
      <c r="F17650" s="2"/>
      <c r="G17650" s="2"/>
      <c r="H17650" s="2"/>
    </row>
    <row r="17651" spans="2:8">
      <c r="B17651" s="2" t="s">
        <v>18099</v>
      </c>
      <c r="C17651" s="2">
        <v>34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37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38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36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18106</v>
      </c>
      <c r="C17658" s="2">
        <v>36</v>
      </c>
      <c r="D17658" s="2" t="s">
        <v>461</v>
      </c>
      <c r="E17658" s="2"/>
      <c r="F17658" s="2"/>
      <c r="G17658" s="2"/>
      <c r="H17658" s="2"/>
    </row>
    <row r="17659" spans="2:8">
      <c r="B17659" s="2" t="s">
        <v>18107</v>
      </c>
      <c r="C17659" s="2">
        <v>35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18108</v>
      </c>
      <c r="C17660" s="2">
        <v>33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38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38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36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461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18123</v>
      </c>
      <c r="C17675" s="2">
        <v>30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461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461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461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28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25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21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6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12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17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21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15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17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17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17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18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18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17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15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17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19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18152</v>
      </c>
      <c r="C17704" s="2">
        <v>20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18153</v>
      </c>
      <c r="C17705" s="2">
        <v>19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18154</v>
      </c>
      <c r="C17706" s="2">
        <v>10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18155</v>
      </c>
      <c r="C17707" s="2">
        <v>6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18156</v>
      </c>
      <c r="C17708" s="2">
        <v>11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461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461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461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461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461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461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461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18166</v>
      </c>
      <c r="C17718" s="2">
        <v>8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18167</v>
      </c>
      <c r="C17719" s="2">
        <v>10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18168</v>
      </c>
      <c r="C17720" s="2">
        <v>11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18169</v>
      </c>
      <c r="C17721" s="2">
        <v>13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18170</v>
      </c>
      <c r="C17722" s="2">
        <v>14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18171</v>
      </c>
      <c r="C17723" s="2">
        <v>13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18172</v>
      </c>
      <c r="C17724" s="2">
        <v>35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38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38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39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36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30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31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29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32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34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29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21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9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7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10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29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18204</v>
      </c>
      <c r="C17756" s="2">
        <v>18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18205</v>
      </c>
      <c r="C17757" s="2">
        <v>36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37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33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18219</v>
      </c>
      <c r="C17771" s="2">
        <v>35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18220</v>
      </c>
      <c r="C17772" s="2">
        <v>21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18225</v>
      </c>
      <c r="C17777" s="2">
        <v>31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461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461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461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33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30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34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33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33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14</v>
      </c>
      <c r="D17798" s="2" t="s">
        <v>461</v>
      </c>
      <c r="E17798" s="2"/>
      <c r="F17798" s="2"/>
      <c r="G17798" s="2"/>
      <c r="H17798" s="2"/>
    </row>
    <row r="17799" spans="2:8">
      <c r="B17799" s="2" t="s">
        <v>18247</v>
      </c>
      <c r="C17799" s="2">
        <v>21</v>
      </c>
      <c r="D17799" s="2" t="s">
        <v>461</v>
      </c>
      <c r="E17799" s="2"/>
      <c r="F17799" s="2"/>
      <c r="G17799" s="2"/>
      <c r="H17799" s="2"/>
    </row>
    <row r="17800" spans="2:8">
      <c r="B17800" s="2" t="s">
        <v>18248</v>
      </c>
      <c r="C17800" s="2">
        <v>25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461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461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33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18260</v>
      </c>
      <c r="C17812" s="2">
        <v>19</v>
      </c>
      <c r="D17812" s="2" t="s">
        <v>461</v>
      </c>
      <c r="E17812" s="2"/>
      <c r="F17812" s="2"/>
      <c r="G17812" s="2"/>
      <c r="H17812" s="2"/>
    </row>
    <row r="17813" spans="2:8">
      <c r="B17813" s="2" t="s">
        <v>18261</v>
      </c>
      <c r="C17813" s="2">
        <v>13</v>
      </c>
      <c r="D17813" s="2" t="s">
        <v>461</v>
      </c>
      <c r="E17813" s="2"/>
      <c r="F17813" s="2"/>
      <c r="G17813" s="2"/>
      <c r="H17813" s="2"/>
    </row>
    <row r="17814" spans="2:8">
      <c r="B17814" s="2" t="s">
        <v>18262</v>
      </c>
      <c r="C17814" s="2">
        <v>11</v>
      </c>
      <c r="D17814" s="2" t="s">
        <v>461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461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20</v>
      </c>
      <c r="D17822" s="2" t="s">
        <v>461</v>
      </c>
      <c r="E17822" s="2"/>
      <c r="F17822" s="2"/>
      <c r="G17822" s="2"/>
      <c r="H17822" s="2"/>
    </row>
    <row r="17823" spans="2:8">
      <c r="B17823" s="2" t="s">
        <v>18271</v>
      </c>
      <c r="C17823" s="2">
        <v>18</v>
      </c>
      <c r="D17823" s="2" t="s">
        <v>461</v>
      </c>
      <c r="E17823" s="2"/>
      <c r="F17823" s="2"/>
      <c r="G17823" s="2"/>
      <c r="H17823" s="2"/>
    </row>
    <row r="17824" spans="2:8">
      <c r="B17824" s="2" t="s">
        <v>18272</v>
      </c>
      <c r="C17824" s="2">
        <v>16</v>
      </c>
      <c r="D17824" s="2" t="s">
        <v>461</v>
      </c>
      <c r="E17824" s="2"/>
      <c r="F17824" s="2"/>
      <c r="G17824" s="2"/>
      <c r="H17824" s="2"/>
    </row>
    <row r="17825" spans="2:8">
      <c r="B17825" s="2" t="s">
        <v>18273</v>
      </c>
      <c r="C17825" s="2">
        <v>11</v>
      </c>
      <c r="D17825" s="2" t="s">
        <v>461</v>
      </c>
      <c r="E17825" s="2"/>
      <c r="F17825" s="2"/>
      <c r="G17825" s="2"/>
      <c r="H17825" s="2"/>
    </row>
    <row r="17826" spans="2:8">
      <c r="B17826" s="2" t="s">
        <v>18274</v>
      </c>
      <c r="C17826" s="2">
        <v>10</v>
      </c>
      <c r="D17826" s="2" t="s">
        <v>461</v>
      </c>
      <c r="E17826" s="2"/>
      <c r="F17826" s="2"/>
      <c r="G17826" s="2"/>
      <c r="H17826" s="2"/>
    </row>
    <row r="17827" spans="2:8">
      <c r="B17827" s="2" t="s">
        <v>18275</v>
      </c>
      <c r="C17827" s="2">
        <v>11</v>
      </c>
      <c r="D17827" s="2" t="s">
        <v>461</v>
      </c>
      <c r="E17827" s="2"/>
      <c r="F17827" s="2"/>
      <c r="G17827" s="2"/>
      <c r="H17827" s="2"/>
    </row>
    <row r="17828" spans="2:8">
      <c r="B17828" s="2" t="s">
        <v>18276</v>
      </c>
      <c r="C17828" s="2">
        <v>11</v>
      </c>
      <c r="D17828" s="2" t="s">
        <v>461</v>
      </c>
      <c r="E17828" s="2"/>
      <c r="F17828" s="2"/>
      <c r="G17828" s="2"/>
      <c r="H17828" s="2"/>
    </row>
    <row r="17829" spans="2:8">
      <c r="B17829" s="2" t="s">
        <v>18277</v>
      </c>
      <c r="C17829" s="2">
        <v>14</v>
      </c>
      <c r="D17829" s="2" t="s">
        <v>461</v>
      </c>
      <c r="E17829" s="2"/>
      <c r="F17829" s="2"/>
      <c r="G17829" s="2"/>
      <c r="H17829" s="2"/>
    </row>
    <row r="17830" spans="2:8">
      <c r="B17830" s="2" t="s">
        <v>18278</v>
      </c>
      <c r="C17830" s="2">
        <v>17</v>
      </c>
      <c r="D17830" s="2" t="s">
        <v>461</v>
      </c>
      <c r="E17830" s="2"/>
      <c r="F17830" s="2"/>
      <c r="G17830" s="2"/>
      <c r="H17830" s="2"/>
    </row>
    <row r="17831" spans="2:8">
      <c r="B17831" s="2" t="s">
        <v>18279</v>
      </c>
      <c r="C17831" s="2">
        <v>18</v>
      </c>
      <c r="D17831" s="2" t="s">
        <v>461</v>
      </c>
      <c r="E17831" s="2"/>
      <c r="F17831" s="2"/>
      <c r="G17831" s="2"/>
      <c r="H17831" s="2"/>
    </row>
    <row r="17832" spans="2:8">
      <c r="B17832" s="2" t="s">
        <v>18280</v>
      </c>
      <c r="C17832" s="2">
        <v>17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23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20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19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8</v>
      </c>
      <c r="D17838" s="2" t="s">
        <v>461</v>
      </c>
      <c r="E17838" s="2"/>
      <c r="F17838" s="2"/>
      <c r="G17838" s="2"/>
      <c r="H17838" s="2"/>
    </row>
    <row r="17839" spans="2:8">
      <c r="B17839" s="2" t="s">
        <v>18287</v>
      </c>
      <c r="C17839" s="2">
        <v>11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461</v>
      </c>
      <c r="E17840" s="2"/>
      <c r="F17840" s="2"/>
      <c r="G17840" s="2"/>
      <c r="H17840" s="2"/>
    </row>
    <row r="17841" spans="2:8">
      <c r="B17841" s="2" t="s">
        <v>18289</v>
      </c>
      <c r="C17841" s="2">
        <v>19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18290</v>
      </c>
      <c r="C17842" s="2">
        <v>21</v>
      </c>
      <c r="D17842" s="2" t="s">
        <v>461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18295</v>
      </c>
      <c r="C17847" s="2">
        <v>33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461</v>
      </c>
      <c r="E17850" s="2"/>
      <c r="F17850" s="2"/>
      <c r="G17850" s="2"/>
      <c r="H17850" s="2"/>
    </row>
    <row r="17851" spans="2:8">
      <c r="B17851" s="2" t="s">
        <v>18299</v>
      </c>
      <c r="C17851" s="2">
        <v>24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25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18312</v>
      </c>
      <c r="C17864" s="2">
        <v>32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18313</v>
      </c>
      <c r="C17865" s="2">
        <v>32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18314</v>
      </c>
      <c r="C17866" s="2">
        <v>33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18315</v>
      </c>
      <c r="C17867" s="2">
        <v>33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18316</v>
      </c>
      <c r="C17868" s="2">
        <v>33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18322</v>
      </c>
      <c r="C17874" s="2">
        <v>27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18323</v>
      </c>
      <c r="C17875" s="2">
        <v>29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18327</v>
      </c>
      <c r="C17879" s="2">
        <v>12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18328</v>
      </c>
      <c r="C17880" s="2">
        <v>16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26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461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20</v>
      </c>
      <c r="D17899" s="2" t="s">
        <v>461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461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32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30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34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18360</v>
      </c>
      <c r="C17912" s="2">
        <v>33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18361</v>
      </c>
      <c r="C17913" s="2">
        <v>34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29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18371</v>
      </c>
      <c r="C17923" s="2">
        <v>31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37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18382</v>
      </c>
      <c r="C17934" s="2">
        <v>37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461</v>
      </c>
      <c r="E17935" s="2"/>
      <c r="F17935" s="2"/>
      <c r="G17935" s="2"/>
      <c r="H17935" s="2"/>
    </row>
    <row r="17936" spans="2:8">
      <c r="B17936" s="2" t="s">
        <v>18384</v>
      </c>
      <c r="C17936" s="2">
        <v>35</v>
      </c>
      <c r="D17936" s="2" t="s">
        <v>461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461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461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461</v>
      </c>
      <c r="E17939" s="2"/>
      <c r="F17939" s="2"/>
      <c r="G17939" s="2"/>
      <c r="H17939" s="2"/>
    </row>
    <row r="17940" spans="2:8">
      <c r="B17940" s="2" t="s">
        <v>18388</v>
      </c>
      <c r="C17940" s="2">
        <v>31</v>
      </c>
      <c r="D17940" s="2" t="s">
        <v>461</v>
      </c>
      <c r="E17940" s="2"/>
      <c r="F17940" s="2"/>
      <c r="G17940" s="2"/>
      <c r="H17940" s="2"/>
    </row>
    <row r="17941" spans="2:8">
      <c r="B17941" s="2" t="s">
        <v>18389</v>
      </c>
      <c r="C17941" s="2">
        <v>20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18390</v>
      </c>
      <c r="C17942" s="2">
        <v>22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18391</v>
      </c>
      <c r="C17943" s="2">
        <v>18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18392</v>
      </c>
      <c r="C17944" s="2">
        <v>14</v>
      </c>
      <c r="D17944" s="2" t="s">
        <v>461</v>
      </c>
      <c r="E17944" s="2"/>
      <c r="F17944" s="2"/>
      <c r="G17944" s="2"/>
      <c r="H17944" s="2"/>
    </row>
    <row r="17945" spans="2:8">
      <c r="B17945" s="2" t="s">
        <v>18393</v>
      </c>
      <c r="C17945" s="2">
        <v>9</v>
      </c>
      <c r="D17945" s="2" t="s">
        <v>461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34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32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49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18403</v>
      </c>
      <c r="C17955" s="2">
        <v>49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18404</v>
      </c>
      <c r="C17956" s="2">
        <v>44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18405</v>
      </c>
      <c r="C17957" s="2">
        <v>42</v>
      </c>
      <c r="D17957" s="2" t="s">
        <v>461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461</v>
      </c>
      <c r="E17958" s="2"/>
      <c r="F17958" s="2"/>
      <c r="G17958" s="2"/>
      <c r="H17958" s="2"/>
    </row>
    <row r="17959" spans="2:8">
      <c r="B17959" s="2" t="s">
        <v>18407</v>
      </c>
      <c r="C17959" s="2">
        <v>31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18409</v>
      </c>
      <c r="C17961" s="2">
        <v>18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18410</v>
      </c>
      <c r="C17962" s="2">
        <v>23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461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461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18414</v>
      </c>
      <c r="C17966" s="2">
        <v>9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18415</v>
      </c>
      <c r="C17967" s="2">
        <v>9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18416</v>
      </c>
      <c r="C17968" s="2">
        <v>9</v>
      </c>
      <c r="D17968" s="2" t="s">
        <v>461</v>
      </c>
      <c r="E17968" s="2"/>
      <c r="F17968" s="2"/>
      <c r="G17968" s="2"/>
      <c r="H17968" s="2"/>
    </row>
    <row r="17969" spans="2:8">
      <c r="B17969" s="2" t="s">
        <v>18417</v>
      </c>
      <c r="C17969" s="2">
        <v>10</v>
      </c>
      <c r="D17969" s="2" t="s">
        <v>461</v>
      </c>
      <c r="E17969" s="2"/>
      <c r="F17969" s="2"/>
      <c r="G17969" s="2"/>
      <c r="H17969" s="2"/>
    </row>
    <row r="17970" spans="2:8">
      <c r="B17970" s="2" t="s">
        <v>18418</v>
      </c>
      <c r="C17970" s="2">
        <v>10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18419</v>
      </c>
      <c r="C17971" s="2">
        <v>9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18425</v>
      </c>
      <c r="C17977" s="2">
        <v>10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12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14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15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14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14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14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461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461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461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461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461</v>
      </c>
      <c r="E17990" s="2"/>
      <c r="F17990" s="2"/>
      <c r="G17990" s="2"/>
      <c r="H17990" s="2"/>
    </row>
    <row r="17991" spans="2:8">
      <c r="B17991" s="2" t="s">
        <v>18439</v>
      </c>
      <c r="C17991" s="2">
        <v>25</v>
      </c>
      <c r="D17991" s="2" t="s">
        <v>461</v>
      </c>
      <c r="E17991" s="2"/>
      <c r="F17991" s="2"/>
      <c r="G17991" s="2"/>
      <c r="H17991" s="2"/>
    </row>
    <row r="17992" spans="2:8">
      <c r="B17992" s="2" t="s">
        <v>18440</v>
      </c>
      <c r="C17992" s="2">
        <v>23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18449</v>
      </c>
      <c r="C18001" s="2">
        <v>14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34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12</v>
      </c>
      <c r="D18009" s="2" t="s">
        <v>461</v>
      </c>
      <c r="E18009" s="2"/>
      <c r="F18009" s="2"/>
      <c r="G18009" s="2"/>
      <c r="H18009" s="2"/>
    </row>
    <row r="18010" spans="2:8">
      <c r="B18010" s="2" t="s">
        <v>18458</v>
      </c>
      <c r="C18010" s="2">
        <v>18</v>
      </c>
      <c r="D18010" s="2" t="s">
        <v>461</v>
      </c>
      <c r="E18010" s="2"/>
      <c r="F18010" s="2"/>
      <c r="G18010" s="2"/>
      <c r="H18010" s="2"/>
    </row>
    <row r="18011" spans="2:8">
      <c r="B18011" s="2" t="s">
        <v>18459</v>
      </c>
      <c r="C18011" s="2">
        <v>22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21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16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17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23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17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18471</v>
      </c>
      <c r="C18023" s="2">
        <v>18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18472</v>
      </c>
      <c r="C18024" s="2">
        <v>19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18473</v>
      </c>
      <c r="C18025" s="2">
        <v>22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18474</v>
      </c>
      <c r="C18026" s="2">
        <v>23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18478</v>
      </c>
      <c r="C18030" s="2">
        <v>35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18479</v>
      </c>
      <c r="C18031" s="2">
        <v>36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18480</v>
      </c>
      <c r="C18032" s="2">
        <v>36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18481</v>
      </c>
      <c r="C18033" s="2">
        <v>36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461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461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18486</v>
      </c>
      <c r="C18038" s="2">
        <v>10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17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17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7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7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15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14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10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5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33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461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461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18519</v>
      </c>
      <c r="C18071" s="2">
        <v>10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18520</v>
      </c>
      <c r="C18072" s="2">
        <v>13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18521</v>
      </c>
      <c r="C18073" s="2">
        <v>17</v>
      </c>
      <c r="D18073" s="2" t="s">
        <v>461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18523</v>
      </c>
      <c r="C18075" s="2">
        <v>23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18528</v>
      </c>
      <c r="C18080" s="2">
        <v>22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18529</v>
      </c>
      <c r="C18081" s="2">
        <v>22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18530</v>
      </c>
      <c r="C18082" s="2">
        <v>24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21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14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15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6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11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25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29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30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6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18552</v>
      </c>
      <c r="C18104" s="2">
        <v>20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18553</v>
      </c>
      <c r="C18105" s="2">
        <v>17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18554</v>
      </c>
      <c r="C18106" s="2">
        <v>19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29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24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7</v>
      </c>
      <c r="D18111" s="2" t="s">
        <v>461</v>
      </c>
      <c r="E18111" s="2"/>
      <c r="F18111" s="2"/>
      <c r="G18111" s="2"/>
      <c r="H18111" s="2"/>
    </row>
    <row r="18112" spans="2:8">
      <c r="B18112" s="2" t="s">
        <v>18560</v>
      </c>
      <c r="C18112" s="2">
        <v>9</v>
      </c>
      <c r="D18112" s="2" t="s">
        <v>461</v>
      </c>
      <c r="E18112" s="2"/>
      <c r="F18112" s="2"/>
      <c r="G18112" s="2"/>
      <c r="H18112" s="2"/>
    </row>
    <row r="18113" spans="2:8">
      <c r="B18113" s="2" t="s">
        <v>18561</v>
      </c>
      <c r="C18113" s="2">
        <v>13</v>
      </c>
      <c r="D18113" s="2" t="s">
        <v>461</v>
      </c>
      <c r="E18113" s="2"/>
      <c r="F18113" s="2"/>
      <c r="G18113" s="2"/>
      <c r="H18113" s="2"/>
    </row>
    <row r="18114" spans="2:8">
      <c r="B18114" s="2" t="s">
        <v>18562</v>
      </c>
      <c r="C18114" s="2">
        <v>17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18563</v>
      </c>
      <c r="C18115" s="2">
        <v>20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18564</v>
      </c>
      <c r="C18116" s="2">
        <v>23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18565</v>
      </c>
      <c r="C18117" s="2">
        <v>20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18567</v>
      </c>
      <c r="C18119" s="2">
        <v>16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18568</v>
      </c>
      <c r="C18120" s="2">
        <v>16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18569</v>
      </c>
      <c r="C18121" s="2">
        <v>15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18570</v>
      </c>
      <c r="C18122" s="2">
        <v>26</v>
      </c>
      <c r="D18122" s="2" t="s">
        <v>461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461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461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18575</v>
      </c>
      <c r="C18127" s="2">
        <v>26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23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13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18590</v>
      </c>
      <c r="C18142" s="2">
        <v>40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18591</v>
      </c>
      <c r="C18143" s="2">
        <v>39</v>
      </c>
      <c r="D18143" s="2" t="s">
        <v>461</v>
      </c>
      <c r="E18143" s="2"/>
      <c r="F18143" s="2"/>
      <c r="G18143" s="2"/>
      <c r="H18143" s="2"/>
    </row>
    <row r="18144" spans="2:8">
      <c r="B18144" s="2" t="s">
        <v>18592</v>
      </c>
      <c r="C18144" s="2">
        <v>39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18593</v>
      </c>
      <c r="C18145" s="2">
        <v>38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18594</v>
      </c>
      <c r="C18146" s="2">
        <v>12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13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15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16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16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16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14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11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7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10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10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22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36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36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35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34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33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461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461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461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461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461</v>
      </c>
      <c r="E18176" s="2"/>
      <c r="F18176" s="2"/>
      <c r="G18176" s="2"/>
      <c r="H18176" s="2"/>
    </row>
    <row r="18177" spans="2:8">
      <c r="B18177" s="2" t="s">
        <v>18625</v>
      </c>
      <c r="C18177" s="2">
        <v>25</v>
      </c>
      <c r="D18177" s="2" t="s">
        <v>461</v>
      </c>
      <c r="E18177" s="2"/>
      <c r="F18177" s="2"/>
      <c r="G18177" s="2"/>
      <c r="H18177" s="2"/>
    </row>
    <row r="18178" spans="2:8">
      <c r="B18178" s="2" t="s">
        <v>18626</v>
      </c>
      <c r="C18178" s="2">
        <v>14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19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20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18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17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18634</v>
      </c>
      <c r="C18186" s="2">
        <v>23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461</v>
      </c>
      <c r="E18187" s="2"/>
      <c r="F18187" s="2"/>
      <c r="G18187" s="2"/>
      <c r="H18187" s="2"/>
    </row>
    <row r="18188" spans="2:8">
      <c r="B18188" s="2" t="s">
        <v>18636</v>
      </c>
      <c r="C18188" s="2">
        <v>23</v>
      </c>
      <c r="D18188" s="2" t="s">
        <v>461</v>
      </c>
      <c r="E18188" s="2"/>
      <c r="F18188" s="2"/>
      <c r="G18188" s="2"/>
      <c r="H18188" s="2"/>
    </row>
    <row r="18189" spans="2:8">
      <c r="B18189" s="2" t="s">
        <v>18637</v>
      </c>
      <c r="C18189" s="2">
        <v>21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18638</v>
      </c>
      <c r="C18190" s="2">
        <v>21</v>
      </c>
      <c r="D18190" s="2" t="s">
        <v>461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21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15</v>
      </c>
      <c r="D18195" s="2" t="s">
        <v>461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26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461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35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6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18655</v>
      </c>
      <c r="C18207" s="2">
        <v>35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18660</v>
      </c>
      <c r="C18212" s="2">
        <v>31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18662</v>
      </c>
      <c r="C18214" s="2">
        <v>33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18665</v>
      </c>
      <c r="C18217" s="2">
        <v>33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22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22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33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32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461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461</v>
      </c>
      <c r="E18241" s="2"/>
      <c r="F18241" s="2"/>
      <c r="G18241" s="2"/>
      <c r="H18241" s="2"/>
    </row>
    <row r="18242" spans="2:8">
      <c r="B18242" s="2" t="s">
        <v>18690</v>
      </c>
      <c r="C18242" s="2">
        <v>35</v>
      </c>
      <c r="D18242" s="2" t="s">
        <v>461</v>
      </c>
      <c r="E18242" s="2"/>
      <c r="F18242" s="2"/>
      <c r="G18242" s="2"/>
      <c r="H18242" s="2"/>
    </row>
    <row r="18243" spans="2:8">
      <c r="B18243" s="2" t="s">
        <v>18691</v>
      </c>
      <c r="C18243" s="2">
        <v>36</v>
      </c>
      <c r="D18243" s="2" t="s">
        <v>461</v>
      </c>
      <c r="E18243" s="2"/>
      <c r="F18243" s="2"/>
      <c r="G18243" s="2"/>
      <c r="H18243" s="2"/>
    </row>
    <row r="18244" spans="2:8">
      <c r="B18244" s="2" t="s">
        <v>18692</v>
      </c>
      <c r="C18244" s="2">
        <v>36</v>
      </c>
      <c r="D18244" s="2" t="s">
        <v>461</v>
      </c>
      <c r="E18244" s="2"/>
      <c r="F18244" s="2"/>
      <c r="G18244" s="2"/>
      <c r="H18244" s="2"/>
    </row>
    <row r="18245" spans="2:8">
      <c r="B18245" s="2" t="s">
        <v>18693</v>
      </c>
      <c r="C18245" s="2">
        <v>33</v>
      </c>
      <c r="D18245" s="2" t="s">
        <v>461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18699</v>
      </c>
      <c r="C18251" s="2">
        <v>25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18702</v>
      </c>
      <c r="C18254" s="2">
        <v>39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39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37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36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33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32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24</v>
      </c>
      <c r="D18264" s="2" t="s">
        <v>461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461</v>
      </c>
      <c r="E18265" s="2"/>
      <c r="F18265" s="2"/>
      <c r="G18265" s="2"/>
      <c r="H18265" s="2"/>
    </row>
    <row r="18266" spans="2:8">
      <c r="B18266" s="2" t="s">
        <v>18714</v>
      </c>
      <c r="C18266" s="2">
        <v>39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18715</v>
      </c>
      <c r="C18267" s="2">
        <v>39</v>
      </c>
      <c r="D18267" s="2" t="s">
        <v>461</v>
      </c>
      <c r="E18267" s="2"/>
      <c r="F18267" s="2"/>
      <c r="G18267" s="2"/>
      <c r="H18267" s="2"/>
    </row>
    <row r="18268" spans="2:8">
      <c r="B18268" s="2" t="s">
        <v>18716</v>
      </c>
      <c r="C18268" s="2">
        <v>35</v>
      </c>
      <c r="D18268" s="2" t="s">
        <v>461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23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23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29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27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18734</v>
      </c>
      <c r="C18286" s="2">
        <v>37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18735</v>
      </c>
      <c r="C18287" s="2">
        <v>36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18736</v>
      </c>
      <c r="C18288" s="2">
        <v>34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18737</v>
      </c>
      <c r="C18289" s="2">
        <v>34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18738</v>
      </c>
      <c r="C18290" s="2">
        <v>36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18739</v>
      </c>
      <c r="C18291" s="2">
        <v>38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18742</v>
      </c>
      <c r="C18294" s="2">
        <v>31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18748</v>
      </c>
      <c r="C18300" s="2">
        <v>32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18752</v>
      </c>
      <c r="C18304" s="2">
        <v>35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461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461</v>
      </c>
      <c r="E18310" s="2"/>
      <c r="F18310" s="2"/>
      <c r="G18310" s="2"/>
      <c r="H18310" s="2"/>
    </row>
    <row r="18311" spans="2:8">
      <c r="B18311" s="2" t="s">
        <v>18759</v>
      </c>
      <c r="C18311" s="2">
        <v>23</v>
      </c>
      <c r="D18311" s="2" t="s">
        <v>461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461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461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461</v>
      </c>
      <c r="E18314" s="2"/>
      <c r="F18314" s="2"/>
      <c r="G18314" s="2"/>
      <c r="H18314" s="2"/>
    </row>
    <row r="18315" spans="2:8">
      <c r="B18315" s="2" t="s">
        <v>18763</v>
      </c>
      <c r="C18315" s="2">
        <v>23</v>
      </c>
      <c r="D18315" s="2" t="s">
        <v>461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461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461</v>
      </c>
      <c r="E18317" s="2"/>
      <c r="F18317" s="2"/>
      <c r="G18317" s="2"/>
      <c r="H18317" s="2"/>
    </row>
    <row r="18318" spans="2:8">
      <c r="B18318" s="2" t="s">
        <v>18766</v>
      </c>
      <c r="C18318" s="2">
        <v>23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18767</v>
      </c>
      <c r="C18319" s="2">
        <v>31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461</v>
      </c>
      <c r="E18326" s="2"/>
      <c r="F18326" s="2"/>
      <c r="G18326" s="2"/>
      <c r="H18326" s="2"/>
    </row>
    <row r="18327" spans="2:8">
      <c r="B18327" s="2" t="s">
        <v>18775</v>
      </c>
      <c r="C18327" s="2">
        <v>30</v>
      </c>
      <c r="D18327" s="2" t="s">
        <v>461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18778</v>
      </c>
      <c r="C18330" s="2">
        <v>19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20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20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20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20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20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19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26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24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21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32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25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25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22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32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33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31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30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18824</v>
      </c>
      <c r="C18376" s="2">
        <v>35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22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22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22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22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23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22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19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17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12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9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9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15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24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30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32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16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36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461</v>
      </c>
      <c r="E18427" s="2"/>
      <c r="F18427" s="2"/>
      <c r="G18427" s="2"/>
      <c r="H18427" s="2"/>
    </row>
    <row r="18428" spans="2:8">
      <c r="B18428" s="2" t="s">
        <v>18876</v>
      </c>
      <c r="C18428" s="2">
        <v>30</v>
      </c>
      <c r="D18428" s="2" t="s">
        <v>461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461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461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33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18892</v>
      </c>
      <c r="C18444" s="2">
        <v>33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18898</v>
      </c>
      <c r="C18450" s="2">
        <v>23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18908</v>
      </c>
      <c r="C18460" s="2">
        <v>23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18910</v>
      </c>
      <c r="C18462" s="2">
        <v>18</v>
      </c>
      <c r="D18462" s="2" t="s">
        <v>461</v>
      </c>
      <c r="E18462" s="2"/>
      <c r="F18462" s="2"/>
      <c r="G18462" s="2"/>
      <c r="H18462" s="2"/>
    </row>
    <row r="18463" spans="2:8">
      <c r="B18463" s="2" t="s">
        <v>18911</v>
      </c>
      <c r="C18463" s="2">
        <v>36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34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31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23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19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22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32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34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33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31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461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461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461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461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18934</v>
      </c>
      <c r="C18486" s="2">
        <v>25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18949</v>
      </c>
      <c r="C18501" s="2">
        <v>30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18950</v>
      </c>
      <c r="C18502" s="2">
        <v>30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31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33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461</v>
      </c>
      <c r="E18511" s="2"/>
      <c r="F18511" s="2"/>
      <c r="G18511" s="2"/>
      <c r="H18511" s="2"/>
    </row>
    <row r="18512" spans="2:8">
      <c r="B18512" s="2" t="s">
        <v>18960</v>
      </c>
      <c r="C18512" s="2">
        <v>30</v>
      </c>
      <c r="D18512" s="2" t="s">
        <v>461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461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461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461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18966</v>
      </c>
      <c r="C18518" s="2">
        <v>24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18967</v>
      </c>
      <c r="C18519" s="2">
        <v>23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18968</v>
      </c>
      <c r="C18520" s="2">
        <v>21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18969</v>
      </c>
      <c r="C18521" s="2">
        <v>22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18970</v>
      </c>
      <c r="C18522" s="2">
        <v>21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18971</v>
      </c>
      <c r="C18523" s="2">
        <v>21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18972</v>
      </c>
      <c r="C18524" s="2">
        <v>19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18973</v>
      </c>
      <c r="C18525" s="2">
        <v>19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18976</v>
      </c>
      <c r="C18528" s="2">
        <v>19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18977</v>
      </c>
      <c r="C18529" s="2">
        <v>16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18978</v>
      </c>
      <c r="C18530" s="2">
        <v>16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461</v>
      </c>
      <c r="E18535" s="2"/>
      <c r="F18535" s="2"/>
      <c r="G18535" s="2"/>
      <c r="H18535" s="2"/>
    </row>
    <row r="18536" spans="2:8">
      <c r="B18536" s="2" t="s">
        <v>18984</v>
      </c>
      <c r="C18536" s="2">
        <v>15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18990</v>
      </c>
      <c r="C18542" s="2">
        <v>31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18994</v>
      </c>
      <c r="C18546" s="2">
        <v>13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16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23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36</v>
      </c>
      <c r="D18552" s="2" t="s">
        <v>461</v>
      </c>
      <c r="E18552" s="2"/>
      <c r="F18552" s="2"/>
      <c r="G18552" s="2"/>
      <c r="H18552" s="2"/>
    </row>
    <row r="18553" spans="2:8">
      <c r="B18553" s="2" t="s">
        <v>19001</v>
      </c>
      <c r="C18553" s="2">
        <v>36</v>
      </c>
      <c r="D18553" s="2" t="s">
        <v>461</v>
      </c>
      <c r="E18553" s="2"/>
      <c r="F18553" s="2"/>
      <c r="G18553" s="2"/>
      <c r="H18553" s="2"/>
    </row>
    <row r="18554" spans="2:8">
      <c r="B18554" s="2" t="s">
        <v>19002</v>
      </c>
      <c r="C18554" s="2">
        <v>35</v>
      </c>
      <c r="D18554" s="2" t="s">
        <v>461</v>
      </c>
      <c r="E18554" s="2"/>
      <c r="F18554" s="2"/>
      <c r="G18554" s="2"/>
      <c r="H18554" s="2"/>
    </row>
    <row r="18555" spans="2:8">
      <c r="B18555" s="2" t="s">
        <v>19003</v>
      </c>
      <c r="C18555" s="2">
        <v>34</v>
      </c>
      <c r="D18555" s="2" t="s">
        <v>461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19005</v>
      </c>
      <c r="C18557" s="2">
        <v>23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19006</v>
      </c>
      <c r="C18558" s="2">
        <v>24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31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31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14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25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21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15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16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15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12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30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22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5</v>
      </c>
      <c r="D18594" s="2" t="s">
        <v>461</v>
      </c>
      <c r="E18594" s="2"/>
      <c r="F18594" s="2"/>
      <c r="G18594" s="2"/>
      <c r="H18594" s="2"/>
    </row>
    <row r="18595" spans="2:8">
      <c r="B18595" s="2" t="s">
        <v>19043</v>
      </c>
      <c r="C18595" s="2">
        <v>36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37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37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37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36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19049</v>
      </c>
      <c r="C18601" s="2">
        <v>28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461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19056</v>
      </c>
      <c r="C18608" s="2">
        <v>33</v>
      </c>
      <c r="D18608" s="2" t="s">
        <v>461</v>
      </c>
      <c r="E18608" s="2"/>
      <c r="F18608" s="2"/>
      <c r="G18608" s="2"/>
      <c r="H18608" s="2"/>
    </row>
    <row r="18609" spans="2:8">
      <c r="B18609" s="2" t="s">
        <v>19057</v>
      </c>
      <c r="C18609" s="2">
        <v>35</v>
      </c>
      <c r="D18609" s="2" t="s">
        <v>461</v>
      </c>
      <c r="E18609" s="2"/>
      <c r="F18609" s="2"/>
      <c r="G18609" s="2"/>
      <c r="H18609" s="2"/>
    </row>
    <row r="18610" spans="2:8">
      <c r="B18610" s="2" t="s">
        <v>19058</v>
      </c>
      <c r="C18610" s="2">
        <v>36</v>
      </c>
      <c r="D18610" s="2" t="s">
        <v>461</v>
      </c>
      <c r="E18610" s="2"/>
      <c r="F18610" s="2"/>
      <c r="G18610" s="2"/>
      <c r="H18610" s="2"/>
    </row>
    <row r="18611" spans="2:8">
      <c r="B18611" s="2" t="s">
        <v>19059</v>
      </c>
      <c r="C18611" s="2">
        <v>34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19061</v>
      </c>
      <c r="C18613" s="2">
        <v>35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19063</v>
      </c>
      <c r="C18615" s="2">
        <v>21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19064</v>
      </c>
      <c r="C18616" s="2">
        <v>26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24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23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26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41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19076</v>
      </c>
      <c r="C18628" s="2">
        <v>40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19077</v>
      </c>
      <c r="C18629" s="2">
        <v>38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19078</v>
      </c>
      <c r="C18630" s="2">
        <v>35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19079</v>
      </c>
      <c r="C18631" s="2">
        <v>36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19080</v>
      </c>
      <c r="C18632" s="2">
        <v>12</v>
      </c>
      <c r="D18632" s="2" t="s">
        <v>461</v>
      </c>
      <c r="E18632" s="2"/>
      <c r="F18632" s="2"/>
      <c r="G18632" s="2"/>
      <c r="H18632" s="2"/>
    </row>
    <row r="18633" spans="2:8">
      <c r="B18633" s="2" t="s">
        <v>19081</v>
      </c>
      <c r="C18633" s="2">
        <v>12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19082</v>
      </c>
      <c r="C18634" s="2">
        <v>37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19083</v>
      </c>
      <c r="C18635" s="2">
        <v>38</v>
      </c>
      <c r="D18635" s="2" t="s">
        <v>461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19090</v>
      </c>
      <c r="C18642" s="2">
        <v>22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40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19094</v>
      </c>
      <c r="C18646" s="2">
        <v>42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19095</v>
      </c>
      <c r="C18647" s="2">
        <v>16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21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19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19115</v>
      </c>
      <c r="C18667" s="2">
        <v>26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19117</v>
      </c>
      <c r="C18669" s="2">
        <v>32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19122</v>
      </c>
      <c r="C18674" s="2">
        <v>30</v>
      </c>
      <c r="D18674" s="2" t="s">
        <v>461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461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461</v>
      </c>
      <c r="E18681" s="2"/>
      <c r="F18681" s="2"/>
      <c r="G18681" s="2"/>
      <c r="H18681" s="2"/>
    </row>
    <row r="18682" spans="2:8">
      <c r="B18682" s="2" t="s">
        <v>19130</v>
      </c>
      <c r="C18682" s="2">
        <v>26</v>
      </c>
      <c r="D18682" s="2" t="s">
        <v>461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31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30</v>
      </c>
      <c r="D18687" s="2" t="s">
        <v>461</v>
      </c>
      <c r="E18687" s="2"/>
      <c r="F18687" s="2"/>
      <c r="G18687" s="2"/>
      <c r="H18687" s="2"/>
    </row>
    <row r="18688" spans="2:8">
      <c r="B18688" s="2" t="s">
        <v>19136</v>
      </c>
      <c r="C18688" s="2">
        <v>31</v>
      </c>
      <c r="D18688" s="2" t="s">
        <v>461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461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461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461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461</v>
      </c>
      <c r="E18692" s="2"/>
      <c r="F18692" s="2"/>
      <c r="G18692" s="2"/>
      <c r="H18692" s="2"/>
    </row>
    <row r="18693" spans="2:8">
      <c r="B18693" s="2" t="s">
        <v>19141</v>
      </c>
      <c r="C18693" s="2">
        <v>37</v>
      </c>
      <c r="D18693" s="2" t="s">
        <v>461</v>
      </c>
      <c r="E18693" s="2"/>
      <c r="F18693" s="2"/>
      <c r="G18693" s="2"/>
      <c r="H18693" s="2"/>
    </row>
    <row r="18694" spans="2:8">
      <c r="B18694" s="2" t="s">
        <v>19142</v>
      </c>
      <c r="C18694" s="2">
        <v>38</v>
      </c>
      <c r="D18694" s="2" t="s">
        <v>461</v>
      </c>
      <c r="E18694" s="2"/>
      <c r="F18694" s="2"/>
      <c r="G18694" s="2"/>
      <c r="H18694" s="2"/>
    </row>
    <row r="18695" spans="2:8">
      <c r="B18695" s="2" t="s">
        <v>19143</v>
      </c>
      <c r="C18695" s="2">
        <v>36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19146</v>
      </c>
      <c r="C18698" s="2">
        <v>31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461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461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461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461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461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461</v>
      </c>
      <c r="E18704" s="2"/>
      <c r="F18704" s="2"/>
      <c r="G18704" s="2"/>
      <c r="H18704" s="2"/>
    </row>
    <row r="18705" spans="2:8">
      <c r="B18705" s="2" t="s">
        <v>19153</v>
      </c>
      <c r="C18705" s="2">
        <v>34</v>
      </c>
      <c r="D18705" s="2" t="s">
        <v>461</v>
      </c>
      <c r="E18705" s="2"/>
      <c r="F18705" s="2"/>
      <c r="G18705" s="2"/>
      <c r="H18705" s="2"/>
    </row>
    <row r="18706" spans="2:8">
      <c r="B18706" s="2" t="s">
        <v>19154</v>
      </c>
      <c r="C18706" s="2">
        <v>37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461</v>
      </c>
      <c r="E18707" s="2"/>
      <c r="F18707" s="2"/>
      <c r="G18707" s="2"/>
      <c r="H18707" s="2"/>
    </row>
    <row r="18708" spans="2:8">
      <c r="B18708" s="2" t="s">
        <v>19156</v>
      </c>
      <c r="C18708" s="2">
        <v>35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19158</v>
      </c>
      <c r="C18710" s="2">
        <v>13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17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18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19170</v>
      </c>
      <c r="C18722" s="2">
        <v>17</v>
      </c>
      <c r="D18722" s="2" t="s">
        <v>461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41</v>
      </c>
      <c r="D18733" s="2" t="s">
        <v>461</v>
      </c>
      <c r="E18733" s="2"/>
      <c r="F18733" s="2"/>
      <c r="G18733" s="2"/>
      <c r="H18733" s="2"/>
    </row>
    <row r="18734" spans="2:8">
      <c r="B18734" s="2" t="s">
        <v>19182</v>
      </c>
      <c r="C18734" s="2">
        <v>43</v>
      </c>
      <c r="D18734" s="2" t="s">
        <v>461</v>
      </c>
      <c r="E18734" s="2"/>
      <c r="F18734" s="2"/>
      <c r="G18734" s="2"/>
      <c r="H18734" s="2"/>
    </row>
    <row r="18735" spans="2:8">
      <c r="B18735" s="2" t="s">
        <v>19183</v>
      </c>
      <c r="C18735" s="2">
        <v>42</v>
      </c>
      <c r="D18735" s="2" t="s">
        <v>461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461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461</v>
      </c>
      <c r="E18737" s="2"/>
      <c r="F18737" s="2"/>
      <c r="G18737" s="2"/>
      <c r="H18737" s="2"/>
    </row>
    <row r="18738" spans="2:8">
      <c r="B18738" s="2" t="s">
        <v>19186</v>
      </c>
      <c r="C18738" s="2">
        <v>33</v>
      </c>
      <c r="D18738" s="2" t="s">
        <v>461</v>
      </c>
      <c r="E18738" s="2"/>
      <c r="F18738" s="2"/>
      <c r="G18738" s="2"/>
      <c r="H18738" s="2"/>
    </row>
    <row r="18739" spans="2:8">
      <c r="B18739" s="2" t="s">
        <v>19187</v>
      </c>
      <c r="C18739" s="2">
        <v>34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19188</v>
      </c>
      <c r="C18740" s="2">
        <v>34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36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19196</v>
      </c>
      <c r="C18748" s="2">
        <v>27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30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36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33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19212</v>
      </c>
      <c r="C18764" s="2">
        <v>25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19217</v>
      </c>
      <c r="C18769" s="2">
        <v>35</v>
      </c>
      <c r="D18769" s="2" t="s">
        <v>461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28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28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27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24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23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22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24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36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19237</v>
      </c>
      <c r="C18789" s="2">
        <v>37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19238</v>
      </c>
      <c r="C18790" s="2">
        <v>17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19239</v>
      </c>
      <c r="C18791" s="2">
        <v>19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19243</v>
      </c>
      <c r="C18795" s="2">
        <v>31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17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28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461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461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461</v>
      </c>
      <c r="E18804" s="2"/>
      <c r="F18804" s="2"/>
      <c r="G18804" s="2"/>
      <c r="H18804" s="2"/>
    </row>
    <row r="18805" spans="2:8">
      <c r="B18805" s="2" t="s">
        <v>19253</v>
      </c>
      <c r="C18805" s="2">
        <v>14</v>
      </c>
      <c r="D18805" s="2" t="s">
        <v>461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461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31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30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19265</v>
      </c>
      <c r="C18817" s="2">
        <v>29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19266</v>
      </c>
      <c r="C18818" s="2">
        <v>5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19267</v>
      </c>
      <c r="C18819" s="2">
        <v>11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19268</v>
      </c>
      <c r="C18820" s="2">
        <v>17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19269</v>
      </c>
      <c r="C18821" s="2">
        <v>20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19271</v>
      </c>
      <c r="C18823" s="2">
        <v>33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19272</v>
      </c>
      <c r="C18824" s="2">
        <v>34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19275</v>
      </c>
      <c r="C18827" s="2">
        <v>34</v>
      </c>
      <c r="D18827" s="2" t="s">
        <v>461</v>
      </c>
      <c r="E18827" s="2"/>
      <c r="F18827" s="2"/>
      <c r="G18827" s="2"/>
      <c r="H18827" s="2"/>
    </row>
    <row r="18828" spans="2:8">
      <c r="B18828" s="2" t="s">
        <v>19276</v>
      </c>
      <c r="C18828" s="2">
        <v>38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37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34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19283</v>
      </c>
      <c r="C18835" s="2">
        <v>36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19284</v>
      </c>
      <c r="C18836" s="2">
        <v>36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19285</v>
      </c>
      <c r="C18837" s="2">
        <v>34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19287</v>
      </c>
      <c r="C18839" s="2">
        <v>49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53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51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34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19291</v>
      </c>
      <c r="C18843" s="2">
        <v>34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14</v>
      </c>
      <c r="D18864" s="2" t="s">
        <v>461</v>
      </c>
      <c r="E18864" s="2"/>
      <c r="F18864" s="2"/>
      <c r="G18864" s="2"/>
      <c r="H18864" s="2"/>
    </row>
    <row r="18865" spans="2:8">
      <c r="B18865" s="2" t="s">
        <v>19313</v>
      </c>
      <c r="C18865" s="2">
        <v>20</v>
      </c>
      <c r="D18865" s="2" t="s">
        <v>461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461</v>
      </c>
      <c r="E18866" s="2"/>
      <c r="F18866" s="2"/>
      <c r="G18866" s="2"/>
      <c r="H18866" s="2"/>
    </row>
    <row r="18867" spans="2:8">
      <c r="B18867" s="2" t="s">
        <v>19315</v>
      </c>
      <c r="C18867" s="2">
        <v>34</v>
      </c>
      <c r="D18867" s="2" t="s">
        <v>461</v>
      </c>
      <c r="E18867" s="2"/>
      <c r="F18867" s="2"/>
      <c r="G18867" s="2"/>
      <c r="H18867" s="2"/>
    </row>
    <row r="18868" spans="2:8">
      <c r="B18868" s="2" t="s">
        <v>19316</v>
      </c>
      <c r="C18868" s="2">
        <v>36</v>
      </c>
      <c r="D18868" s="2" t="s">
        <v>461</v>
      </c>
      <c r="E18868" s="2"/>
      <c r="F18868" s="2"/>
      <c r="G18868" s="2"/>
      <c r="H18868" s="2"/>
    </row>
    <row r="18869" spans="2:8">
      <c r="B18869" s="2" t="s">
        <v>19317</v>
      </c>
      <c r="C18869" s="2">
        <v>35</v>
      </c>
      <c r="D18869" s="2" t="s">
        <v>461</v>
      </c>
      <c r="E18869" s="2"/>
      <c r="F18869" s="2"/>
      <c r="G18869" s="2"/>
      <c r="H18869" s="2"/>
    </row>
    <row r="18870" spans="2:8">
      <c r="B18870" s="2" t="s">
        <v>19318</v>
      </c>
      <c r="C18870" s="2">
        <v>27</v>
      </c>
      <c r="D18870" s="2" t="s">
        <v>461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461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461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461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461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31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42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42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34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461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461</v>
      </c>
      <c r="E18895" s="2"/>
      <c r="F18895" s="2"/>
      <c r="G18895" s="2"/>
      <c r="H18895" s="2"/>
    </row>
    <row r="18896" spans="2:8">
      <c r="B18896" s="2" t="s">
        <v>19344</v>
      </c>
      <c r="C18896" s="2">
        <v>32</v>
      </c>
      <c r="D18896" s="2" t="s">
        <v>461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461</v>
      </c>
      <c r="E18897" s="2"/>
      <c r="F18897" s="2"/>
      <c r="G18897" s="2"/>
      <c r="H18897" s="2"/>
    </row>
    <row r="18898" spans="2:8">
      <c r="B18898" s="2" t="s">
        <v>19346</v>
      </c>
      <c r="C18898" s="2">
        <v>15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28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25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19356</v>
      </c>
      <c r="C18908" s="2">
        <v>10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14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17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24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24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30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30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19385</v>
      </c>
      <c r="C18937" s="2">
        <v>34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19386</v>
      </c>
      <c r="C18938" s="2">
        <v>34</v>
      </c>
      <c r="D18938" s="2" t="s">
        <v>461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461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461</v>
      </c>
      <c r="E18940" s="2"/>
      <c r="F18940" s="2"/>
      <c r="G18940" s="2"/>
      <c r="H18940" s="2"/>
    </row>
    <row r="18941" spans="2:8">
      <c r="B18941" s="2" t="s">
        <v>19389</v>
      </c>
      <c r="C18941" s="2">
        <v>32</v>
      </c>
      <c r="D18941" s="2" t="s">
        <v>461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19402</v>
      </c>
      <c r="C18954" s="2">
        <v>29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19403</v>
      </c>
      <c r="C18955" s="2">
        <v>19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19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13</v>
      </c>
      <c r="D18957" s="2" t="s">
        <v>461</v>
      </c>
      <c r="E18957" s="2"/>
      <c r="F18957" s="2"/>
      <c r="G18957" s="2"/>
      <c r="H18957" s="2"/>
    </row>
    <row r="18958" spans="2:8">
      <c r="B18958" s="2" t="s">
        <v>19406</v>
      </c>
      <c r="C18958" s="2">
        <v>18</v>
      </c>
      <c r="D18958" s="2" t="s">
        <v>461</v>
      </c>
      <c r="E18958" s="2"/>
      <c r="F18958" s="2"/>
      <c r="G18958" s="2"/>
      <c r="H18958" s="2"/>
    </row>
    <row r="18959" spans="2:8">
      <c r="B18959" s="2" t="s">
        <v>19407</v>
      </c>
      <c r="C18959" s="2">
        <v>24</v>
      </c>
      <c r="D18959" s="2" t="s">
        <v>461</v>
      </c>
      <c r="E18959" s="2"/>
      <c r="F18959" s="2"/>
      <c r="G18959" s="2"/>
      <c r="H18959" s="2"/>
    </row>
    <row r="18960" spans="2:8">
      <c r="B18960" s="2" t="s">
        <v>19408</v>
      </c>
      <c r="C18960" s="2">
        <v>24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19410</v>
      </c>
      <c r="C18962" s="2">
        <v>24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19412</v>
      </c>
      <c r="C18964" s="2">
        <v>23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25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23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23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24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24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461</v>
      </c>
      <c r="E18972" s="2"/>
      <c r="F18972" s="2"/>
      <c r="G18972" s="2"/>
      <c r="H18972" s="2"/>
    </row>
    <row r="18973" spans="2:8">
      <c r="B18973" s="2" t="s">
        <v>19421</v>
      </c>
      <c r="C18973" s="2">
        <v>35</v>
      </c>
      <c r="D18973" s="2" t="s">
        <v>461</v>
      </c>
      <c r="E18973" s="2"/>
      <c r="F18973" s="2"/>
      <c r="G18973" s="2"/>
      <c r="H18973" s="2"/>
    </row>
    <row r="18974" spans="2:8">
      <c r="B18974" s="2" t="s">
        <v>19422</v>
      </c>
      <c r="C18974" s="2">
        <v>34</v>
      </c>
      <c r="D18974" s="2" t="s">
        <v>461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461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461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461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461</v>
      </c>
      <c r="E18978" s="2"/>
      <c r="F18978" s="2"/>
      <c r="G18978" s="2"/>
      <c r="H18978" s="2"/>
    </row>
    <row r="18979" spans="2:8">
      <c r="B18979" s="2" t="s">
        <v>19427</v>
      </c>
      <c r="C18979" s="2">
        <v>36</v>
      </c>
      <c r="D18979" s="2" t="s">
        <v>461</v>
      </c>
      <c r="E18979" s="2"/>
      <c r="F18979" s="2"/>
      <c r="G18979" s="2"/>
      <c r="H18979" s="2"/>
    </row>
    <row r="18980" spans="2:8">
      <c r="B18980" s="2" t="s">
        <v>19428</v>
      </c>
      <c r="C18980" s="2">
        <v>38</v>
      </c>
      <c r="D18980" s="2" t="s">
        <v>461</v>
      </c>
      <c r="E18980" s="2"/>
      <c r="F18980" s="2"/>
      <c r="G18980" s="2"/>
      <c r="H18980" s="2"/>
    </row>
    <row r="18981" spans="2:8">
      <c r="B18981" s="2" t="s">
        <v>19429</v>
      </c>
      <c r="C18981" s="2">
        <v>17</v>
      </c>
      <c r="D18981" s="2" t="s">
        <v>461</v>
      </c>
      <c r="E18981" s="2"/>
      <c r="F18981" s="2"/>
      <c r="G18981" s="2"/>
      <c r="H18981" s="2"/>
    </row>
    <row r="18982" spans="2:8">
      <c r="B18982" s="2" t="s">
        <v>19430</v>
      </c>
      <c r="C18982" s="2">
        <v>19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19431</v>
      </c>
      <c r="C18983" s="2">
        <v>22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19433</v>
      </c>
      <c r="C18985" s="2">
        <v>25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24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30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19459</v>
      </c>
      <c r="C19011" s="2">
        <v>22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19460</v>
      </c>
      <c r="C19012" s="2">
        <v>23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19461</v>
      </c>
      <c r="C19013" s="2">
        <v>20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20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21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16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27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20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14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14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19477</v>
      </c>
      <c r="C19029" s="2">
        <v>14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19478</v>
      </c>
      <c r="C19030" s="2">
        <v>15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19479</v>
      </c>
      <c r="C19031" s="2">
        <v>16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16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16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16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16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15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14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15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25</v>
      </c>
      <c r="D19047" s="2" t="s">
        <v>461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19497</v>
      </c>
      <c r="C19049" s="2">
        <v>26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19498</v>
      </c>
      <c r="C19050" s="2">
        <v>26</v>
      </c>
      <c r="D19050" s="2" t="s">
        <v>461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19500</v>
      </c>
      <c r="C19052" s="2">
        <v>23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19501</v>
      </c>
      <c r="C19053" s="2">
        <v>23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19502</v>
      </c>
      <c r="C19054" s="2">
        <v>18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19508</v>
      </c>
      <c r="C19060" s="2">
        <v>21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19509</v>
      </c>
      <c r="C19061" s="2">
        <v>17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19510</v>
      </c>
      <c r="C19062" s="2">
        <v>19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22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22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20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19519</v>
      </c>
      <c r="C19071" s="2">
        <v>24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19523</v>
      </c>
      <c r="C19075" s="2">
        <v>27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19529</v>
      </c>
      <c r="C19081" s="2">
        <v>23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19530</v>
      </c>
      <c r="C19082" s="2">
        <v>24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19532</v>
      </c>
      <c r="C19084" s="2">
        <v>42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19533</v>
      </c>
      <c r="C19085" s="2">
        <v>41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19534</v>
      </c>
      <c r="C19086" s="2">
        <v>42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19535</v>
      </c>
      <c r="C19087" s="2">
        <v>37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27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461</v>
      </c>
      <c r="E19094" s="2"/>
      <c r="F19094" s="2"/>
      <c r="G19094" s="2"/>
      <c r="H19094" s="2"/>
    </row>
    <row r="19095" spans="2:8">
      <c r="B19095" s="2" t="s">
        <v>19543</v>
      </c>
      <c r="C19095" s="2">
        <v>17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19544</v>
      </c>
      <c r="C19096" s="2">
        <v>6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19545</v>
      </c>
      <c r="C19097" s="2">
        <v>20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22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29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19554</v>
      </c>
      <c r="C19106" s="2">
        <v>32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19556</v>
      </c>
      <c r="C19108" s="2">
        <v>30</v>
      </c>
      <c r="D19108" s="2" t="s">
        <v>461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461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14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21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37</v>
      </c>
      <c r="D19119" s="2" t="s">
        <v>461</v>
      </c>
      <c r="E19119" s="2"/>
      <c r="F19119" s="2"/>
      <c r="G19119" s="2"/>
      <c r="H19119" s="2"/>
    </row>
    <row r="19120" spans="2:8">
      <c r="B19120" s="2" t="s">
        <v>19568</v>
      </c>
      <c r="C19120" s="2">
        <v>38</v>
      </c>
      <c r="D19120" s="2" t="s">
        <v>461</v>
      </c>
      <c r="E19120" s="2"/>
      <c r="F19120" s="2"/>
      <c r="G19120" s="2"/>
      <c r="H19120" s="2"/>
    </row>
    <row r="19121" spans="2:8">
      <c r="B19121" s="2" t="s">
        <v>19569</v>
      </c>
      <c r="C19121" s="2">
        <v>37</v>
      </c>
      <c r="D19121" s="2" t="s">
        <v>461</v>
      </c>
      <c r="E19121" s="2"/>
      <c r="F19121" s="2"/>
      <c r="G19121" s="2"/>
      <c r="H19121" s="2"/>
    </row>
    <row r="19122" spans="2:8">
      <c r="B19122" s="2" t="s">
        <v>19570</v>
      </c>
      <c r="C19122" s="2">
        <v>35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461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17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20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20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18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15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18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11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17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18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38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38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38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36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18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19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19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17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11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6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16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16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16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16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16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15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15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461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461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461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461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461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19613</v>
      </c>
      <c r="C19165" s="2">
        <v>31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19623</v>
      </c>
      <c r="C19175" s="2">
        <v>32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31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21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23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22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33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19638</v>
      </c>
      <c r="C19190" s="2">
        <v>27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19639</v>
      </c>
      <c r="C19191" s="2">
        <v>27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19640</v>
      </c>
      <c r="C19192" s="2">
        <v>26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19643</v>
      </c>
      <c r="C19195" s="2">
        <v>26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14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18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19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16</v>
      </c>
      <c r="D19202" s="2" t="s">
        <v>461</v>
      </c>
      <c r="E19202" s="2"/>
      <c r="F19202" s="2"/>
      <c r="G19202" s="2"/>
      <c r="H19202" s="2"/>
    </row>
    <row r="19203" spans="2:8">
      <c r="B19203" s="2" t="s">
        <v>19651</v>
      </c>
      <c r="C19203" s="2">
        <v>16</v>
      </c>
      <c r="D19203" s="2" t="s">
        <v>461</v>
      </c>
      <c r="E19203" s="2"/>
      <c r="F19203" s="2"/>
      <c r="G19203" s="2"/>
      <c r="H19203" s="2"/>
    </row>
    <row r="19204" spans="2:8">
      <c r="B19204" s="2" t="s">
        <v>19652</v>
      </c>
      <c r="C19204" s="2">
        <v>30</v>
      </c>
      <c r="D19204" s="2" t="s">
        <v>461</v>
      </c>
      <c r="E19204" s="2"/>
      <c r="F19204" s="2"/>
      <c r="G19204" s="2"/>
      <c r="H19204" s="2"/>
    </row>
    <row r="19205" spans="2:8">
      <c r="B19205" s="2" t="s">
        <v>19653</v>
      </c>
      <c r="C19205" s="2">
        <v>32</v>
      </c>
      <c r="D19205" s="2" t="s">
        <v>461</v>
      </c>
      <c r="E19205" s="2"/>
      <c r="F19205" s="2"/>
      <c r="G19205" s="2"/>
      <c r="H19205" s="2"/>
    </row>
    <row r="19206" spans="2:8">
      <c r="B19206" s="2" t="s">
        <v>19654</v>
      </c>
      <c r="C19206" s="2">
        <v>32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461</v>
      </c>
      <c r="E19207" s="2"/>
      <c r="F19207" s="2"/>
      <c r="G19207" s="2"/>
      <c r="H19207" s="2"/>
    </row>
    <row r="19208" spans="2:8">
      <c r="B19208" s="2" t="s">
        <v>19656</v>
      </c>
      <c r="C19208" s="2">
        <v>31</v>
      </c>
      <c r="D19208" s="2" t="s">
        <v>461</v>
      </c>
      <c r="E19208" s="2"/>
      <c r="F19208" s="2"/>
      <c r="G19208" s="2"/>
      <c r="H19208" s="2"/>
    </row>
    <row r="19209" spans="2:8">
      <c r="B19209" s="2" t="s">
        <v>19657</v>
      </c>
      <c r="C19209" s="2">
        <v>20</v>
      </c>
      <c r="D19209" s="2" t="s">
        <v>461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461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461</v>
      </c>
      <c r="E19211" s="2"/>
      <c r="F19211" s="2"/>
      <c r="G19211" s="2"/>
      <c r="H19211" s="2"/>
    </row>
    <row r="19212" spans="2:8">
      <c r="B19212" s="2" t="s">
        <v>19660</v>
      </c>
      <c r="C19212" s="2">
        <v>34</v>
      </c>
      <c r="D19212" s="2" t="s">
        <v>461</v>
      </c>
      <c r="E19212" s="2"/>
      <c r="F19212" s="2"/>
      <c r="G19212" s="2"/>
      <c r="H19212" s="2"/>
    </row>
    <row r="19213" spans="2:8">
      <c r="B19213" s="2" t="s">
        <v>19661</v>
      </c>
      <c r="C19213" s="2">
        <v>34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19663</v>
      </c>
      <c r="C19215" s="2">
        <v>13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19664</v>
      </c>
      <c r="C19216" s="2">
        <v>16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19665</v>
      </c>
      <c r="C19217" s="2">
        <v>19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24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10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31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43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43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37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42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19685</v>
      </c>
      <c r="C19237" s="2">
        <v>41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19686</v>
      </c>
      <c r="C19238" s="2">
        <v>42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19687</v>
      </c>
      <c r="C19239" s="2">
        <v>38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19689</v>
      </c>
      <c r="C19241" s="2">
        <v>29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19690</v>
      </c>
      <c r="C19242" s="2">
        <v>29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25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24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14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19702</v>
      </c>
      <c r="C19254" s="2">
        <v>16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19703</v>
      </c>
      <c r="C19255" s="2">
        <v>17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19704</v>
      </c>
      <c r="C19256" s="2">
        <v>18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19706</v>
      </c>
      <c r="C19258" s="2">
        <v>18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19709</v>
      </c>
      <c r="C19261" s="2">
        <v>27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461</v>
      </c>
      <c r="E19263" s="2"/>
      <c r="F19263" s="2"/>
      <c r="G19263" s="2"/>
      <c r="H19263" s="2"/>
    </row>
    <row r="19264" spans="2:8">
      <c r="B19264" s="2" t="s">
        <v>19712</v>
      </c>
      <c r="C19264" s="2">
        <v>28</v>
      </c>
      <c r="D19264" s="2" t="s">
        <v>461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461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461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461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19726</v>
      </c>
      <c r="C19278" s="2">
        <v>22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36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35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39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19741</v>
      </c>
      <c r="C19293" s="2">
        <v>23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20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35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35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19762</v>
      </c>
      <c r="C19314" s="2">
        <v>31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19764</v>
      </c>
      <c r="C19316" s="2">
        <v>39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19765</v>
      </c>
      <c r="C19317" s="2">
        <v>40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19766</v>
      </c>
      <c r="C19318" s="2">
        <v>38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19767</v>
      </c>
      <c r="C19319" s="2">
        <v>36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35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35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19786</v>
      </c>
      <c r="C19338" s="2">
        <v>34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19788</v>
      </c>
      <c r="C19340" s="2">
        <v>33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19791</v>
      </c>
      <c r="C19343" s="2">
        <v>13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14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14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14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19796</v>
      </c>
      <c r="C19348" s="2">
        <v>20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27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19803</v>
      </c>
      <c r="C19355" s="2">
        <v>29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19805</v>
      </c>
      <c r="C19357" s="2">
        <v>22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19814</v>
      </c>
      <c r="C19366" s="2">
        <v>15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19815</v>
      </c>
      <c r="C19367" s="2">
        <v>15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19816</v>
      </c>
      <c r="C19368" s="2">
        <v>20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37</v>
      </c>
      <c r="D19369" s="2" t="s">
        <v>461</v>
      </c>
      <c r="E19369" s="2"/>
      <c r="F19369" s="2"/>
      <c r="G19369" s="2"/>
      <c r="H19369" s="2"/>
    </row>
    <row r="19370" spans="2:8">
      <c r="B19370" s="2" t="s">
        <v>19818</v>
      </c>
      <c r="C19370" s="2">
        <v>20</v>
      </c>
      <c r="D19370" s="2" t="s">
        <v>461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461</v>
      </c>
      <c r="E19371" s="2"/>
      <c r="F19371" s="2"/>
      <c r="G19371" s="2"/>
      <c r="H19371" s="2"/>
    </row>
    <row r="19372" spans="2:8">
      <c r="B19372" s="2" t="s">
        <v>19820</v>
      </c>
      <c r="C19372" s="2">
        <v>18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38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32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17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17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21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28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19843</v>
      </c>
      <c r="C19395" s="2">
        <v>33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19845</v>
      </c>
      <c r="C19397" s="2">
        <v>32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19846</v>
      </c>
      <c r="C19398" s="2">
        <v>34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19848</v>
      </c>
      <c r="C19400" s="2">
        <v>14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19849</v>
      </c>
      <c r="C19401" s="2">
        <v>20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19850</v>
      </c>
      <c r="C19402" s="2">
        <v>22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19854</v>
      </c>
      <c r="C19406" s="2">
        <v>24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31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16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19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20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20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20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20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19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18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18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461</v>
      </c>
      <c r="E19431" s="2"/>
      <c r="F19431" s="2"/>
      <c r="G19431" s="2"/>
      <c r="H19431" s="2"/>
    </row>
    <row r="19432" spans="2:8">
      <c r="B19432" s="2" t="s">
        <v>19880</v>
      </c>
      <c r="C19432" s="2">
        <v>29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19882</v>
      </c>
      <c r="C19434" s="2">
        <v>22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19883</v>
      </c>
      <c r="C19435" s="2">
        <v>30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19886</v>
      </c>
      <c r="C19438" s="2">
        <v>28</v>
      </c>
      <c r="D19438" s="2" t="s">
        <v>461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461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17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33</v>
      </c>
      <c r="D19453" s="2" t="s">
        <v>461</v>
      </c>
      <c r="E19453" s="2"/>
      <c r="F19453" s="2"/>
      <c r="G19453" s="2"/>
      <c r="H19453" s="2"/>
    </row>
    <row r="19454" spans="2:8">
      <c r="B19454" s="2" t="s">
        <v>19902</v>
      </c>
      <c r="C19454" s="2">
        <v>35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461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461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461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461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37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19916</v>
      </c>
      <c r="C19468" s="2">
        <v>36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19918</v>
      </c>
      <c r="C19470" s="2">
        <v>11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33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23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36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37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35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35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36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35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33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38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19932</v>
      </c>
      <c r="C19484" s="2">
        <v>39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19933</v>
      </c>
      <c r="C19485" s="2">
        <v>38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19934</v>
      </c>
      <c r="C19486" s="2">
        <v>35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19935</v>
      </c>
      <c r="C19487" s="2">
        <v>36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24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30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461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461</v>
      </c>
      <c r="E19499" s="2"/>
      <c r="F19499" s="2"/>
      <c r="G19499" s="2"/>
      <c r="H19499" s="2"/>
    </row>
    <row r="19500" spans="2:8">
      <c r="B19500" s="2" t="s">
        <v>19948</v>
      </c>
      <c r="C19500" s="2">
        <v>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13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21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20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13</v>
      </c>
      <c r="D19509" s="2" t="s">
        <v>461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461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19962</v>
      </c>
      <c r="C19514" s="2">
        <v>21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19963</v>
      </c>
      <c r="C19515" s="2">
        <v>16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461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461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461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19974</v>
      </c>
      <c r="C19526" s="2">
        <v>25</v>
      </c>
      <c r="D19526" s="2" t="s">
        <v>461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461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461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19980</v>
      </c>
      <c r="C19532" s="2">
        <v>25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26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18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19989</v>
      </c>
      <c r="C19541" s="2">
        <v>20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19995</v>
      </c>
      <c r="C19547" s="2">
        <v>22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22</v>
      </c>
      <c r="D19548" s="2" t="s">
        <v>461</v>
      </c>
      <c r="E19548" s="2"/>
      <c r="F19548" s="2"/>
      <c r="G19548" s="2"/>
      <c r="H19548" s="2"/>
    </row>
    <row r="19549" spans="2:8">
      <c r="B19549" s="2" t="s">
        <v>19997</v>
      </c>
      <c r="C19549" s="2">
        <v>21</v>
      </c>
      <c r="D19549" s="2" t="s">
        <v>461</v>
      </c>
      <c r="E19549" s="2"/>
      <c r="F19549" s="2"/>
      <c r="G19549" s="2"/>
      <c r="H19549" s="2"/>
    </row>
    <row r="19550" spans="2:8">
      <c r="B19550" s="2" t="s">
        <v>19998</v>
      </c>
      <c r="C19550" s="2">
        <v>20</v>
      </c>
      <c r="D19550" s="2" t="s">
        <v>461</v>
      </c>
      <c r="E19550" s="2"/>
      <c r="F19550" s="2"/>
      <c r="G19550" s="2"/>
      <c r="H19550" s="2"/>
    </row>
    <row r="19551" spans="2:8">
      <c r="B19551" s="2" t="s">
        <v>19999</v>
      </c>
      <c r="C19551" s="2">
        <v>19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20001</v>
      </c>
      <c r="C19553" s="2">
        <v>20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39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41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36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14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20015</v>
      </c>
      <c r="C19567" s="2">
        <v>19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20016</v>
      </c>
      <c r="C19568" s="2">
        <v>21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20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20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18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20020</v>
      </c>
      <c r="C19572" s="2">
        <v>16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20021</v>
      </c>
      <c r="C19573" s="2">
        <v>31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29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23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23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461</v>
      </c>
      <c r="E19596" s="2"/>
      <c r="F19596" s="2"/>
      <c r="G19596" s="2"/>
      <c r="H19596" s="2"/>
    </row>
    <row r="19597" spans="2:8">
      <c r="B19597" s="2" t="s">
        <v>20045</v>
      </c>
      <c r="C19597" s="2">
        <v>32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20046</v>
      </c>
      <c r="C19598" s="2">
        <v>28</v>
      </c>
      <c r="D19598" s="2" t="s">
        <v>461</v>
      </c>
      <c r="E19598" s="2"/>
      <c r="F19598" s="2"/>
      <c r="G19598" s="2"/>
      <c r="H19598" s="2"/>
    </row>
    <row r="19599" spans="2:8">
      <c r="B19599" s="2" t="s">
        <v>20047</v>
      </c>
      <c r="C19599" s="2">
        <v>15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34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20069</v>
      </c>
      <c r="C19621" s="2">
        <v>24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20070</v>
      </c>
      <c r="C19622" s="2">
        <v>22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28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30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20080</v>
      </c>
      <c r="C19632" s="2">
        <v>31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20083</v>
      </c>
      <c r="C19635" s="2">
        <v>19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20084</v>
      </c>
      <c r="C19636" s="2">
        <v>20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33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461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20100</v>
      </c>
      <c r="C19652" s="2">
        <v>16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20101</v>
      </c>
      <c r="C19653" s="2">
        <v>20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30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20118</v>
      </c>
      <c r="C19670" s="2">
        <v>33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461</v>
      </c>
      <c r="E19671" s="2"/>
      <c r="F19671" s="2"/>
      <c r="G19671" s="2"/>
      <c r="H19671" s="2"/>
    </row>
    <row r="19672" spans="2:8">
      <c r="B19672" s="2" t="s">
        <v>20120</v>
      </c>
      <c r="C19672" s="2">
        <v>36</v>
      </c>
      <c r="D19672" s="2" t="s">
        <v>461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30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30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30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20128</v>
      </c>
      <c r="C19680" s="2">
        <v>24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20132</v>
      </c>
      <c r="C19684" s="2">
        <v>21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20133</v>
      </c>
      <c r="C19685" s="2">
        <v>19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20134</v>
      </c>
      <c r="C19686" s="2">
        <v>37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20138</v>
      </c>
      <c r="C19690" s="2">
        <v>13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26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25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32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20147</v>
      </c>
      <c r="C19699" s="2">
        <v>31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20149</v>
      </c>
      <c r="C19701" s="2">
        <v>19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20150</v>
      </c>
      <c r="C19702" s="2">
        <v>16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20151</v>
      </c>
      <c r="C19703" s="2">
        <v>20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26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23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20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16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18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22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31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39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38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36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36</v>
      </c>
      <c r="D19725" s="2" t="s">
        <v>461</v>
      </c>
      <c r="E19725" s="2"/>
      <c r="F19725" s="2"/>
      <c r="G19725" s="2"/>
      <c r="H19725" s="2"/>
    </row>
    <row r="19726" spans="2:8">
      <c r="B19726" s="2" t="s">
        <v>20174</v>
      </c>
      <c r="C19726" s="2">
        <v>38</v>
      </c>
      <c r="D19726" s="2" t="s">
        <v>461</v>
      </c>
      <c r="E19726" s="2"/>
      <c r="F19726" s="2"/>
      <c r="G19726" s="2"/>
      <c r="H19726" s="2"/>
    </row>
    <row r="19727" spans="2:8">
      <c r="B19727" s="2" t="s">
        <v>20175</v>
      </c>
      <c r="C19727" s="2">
        <v>37</v>
      </c>
      <c r="D19727" s="2" t="s">
        <v>461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461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461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461</v>
      </c>
      <c r="E19730" s="2"/>
      <c r="F19730" s="2"/>
      <c r="G19730" s="2"/>
      <c r="H19730" s="2"/>
    </row>
    <row r="19731" spans="2:8">
      <c r="B19731" s="2" t="s">
        <v>20179</v>
      </c>
      <c r="C19731" s="2">
        <v>40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42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42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39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461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461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20190</v>
      </c>
      <c r="C19742" s="2">
        <v>19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19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19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18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32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461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20201</v>
      </c>
      <c r="C19753" s="2">
        <v>26</v>
      </c>
      <c r="D19753" s="2" t="s">
        <v>461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461</v>
      </c>
      <c r="E19754" s="2"/>
      <c r="F19754" s="2"/>
      <c r="G19754" s="2"/>
      <c r="H19754" s="2"/>
    </row>
    <row r="19755" spans="2:8">
      <c r="B19755" s="2" t="s">
        <v>20203</v>
      </c>
      <c r="C19755" s="2">
        <v>39</v>
      </c>
      <c r="D19755" s="2" t="s">
        <v>461</v>
      </c>
      <c r="E19755" s="2"/>
      <c r="F19755" s="2"/>
      <c r="G19755" s="2"/>
      <c r="H19755" s="2"/>
    </row>
    <row r="19756" spans="2:8">
      <c r="B19756" s="2" t="s">
        <v>20204</v>
      </c>
      <c r="C19756" s="2">
        <v>37</v>
      </c>
      <c r="D19756" s="2" t="s">
        <v>461</v>
      </c>
      <c r="E19756" s="2"/>
      <c r="F19756" s="2"/>
      <c r="G19756" s="2"/>
      <c r="H19756" s="2"/>
    </row>
    <row r="19757" spans="2:8">
      <c r="B19757" s="2" t="s">
        <v>20205</v>
      </c>
      <c r="C19757" s="2">
        <v>30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13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20214</v>
      </c>
      <c r="C19766" s="2">
        <v>32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20217</v>
      </c>
      <c r="C19769" s="2">
        <v>14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14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31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31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14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14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14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12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12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11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20232</v>
      </c>
      <c r="C19784" s="2">
        <v>12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40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20245</v>
      </c>
      <c r="C19797" s="2">
        <v>39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20246</v>
      </c>
      <c r="C19798" s="2">
        <v>38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20247</v>
      </c>
      <c r="C19799" s="2">
        <v>22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21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17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16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19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20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19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32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23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14</v>
      </c>
      <c r="D19818" s="2" t="s">
        <v>461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461</v>
      </c>
      <c r="E19819" s="2"/>
      <c r="F19819" s="2"/>
      <c r="G19819" s="2"/>
      <c r="H19819" s="2"/>
    </row>
    <row r="19820" spans="2:8">
      <c r="B19820" s="2" t="s">
        <v>20268</v>
      </c>
      <c r="C19820" s="2">
        <v>15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20269</v>
      </c>
      <c r="C19821" s="2">
        <v>15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23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21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461</v>
      </c>
      <c r="E19828" s="2"/>
      <c r="F19828" s="2"/>
      <c r="G19828" s="2"/>
      <c r="H19828" s="2"/>
    </row>
    <row r="19829" spans="2:8">
      <c r="B19829" s="2" t="s">
        <v>20277</v>
      </c>
      <c r="C19829" s="2">
        <v>19</v>
      </c>
      <c r="D19829" s="2" t="s">
        <v>461</v>
      </c>
      <c r="E19829" s="2"/>
      <c r="F19829" s="2"/>
      <c r="G19829" s="2"/>
      <c r="H19829" s="2"/>
    </row>
    <row r="19830" spans="2:8">
      <c r="B19830" s="2" t="s">
        <v>20278</v>
      </c>
      <c r="C19830" s="2">
        <v>14</v>
      </c>
      <c r="D19830" s="2" t="s">
        <v>461</v>
      </c>
      <c r="E19830" s="2"/>
      <c r="F19830" s="2"/>
      <c r="G19830" s="2"/>
      <c r="H19830" s="2"/>
    </row>
    <row r="19831" spans="2:8">
      <c r="B19831" s="2" t="s">
        <v>20279</v>
      </c>
      <c r="C19831" s="2">
        <v>20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20280</v>
      </c>
      <c r="C19832" s="2">
        <v>25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461</v>
      </c>
      <c r="E19834" s="2"/>
      <c r="F19834" s="2"/>
      <c r="G19834" s="2"/>
      <c r="H19834" s="2"/>
    </row>
    <row r="19835" spans="2:8">
      <c r="B19835" s="2" t="s">
        <v>20283</v>
      </c>
      <c r="C19835" s="2">
        <v>13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19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41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36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12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20294</v>
      </c>
      <c r="C19846" s="2">
        <v>34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35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36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461</v>
      </c>
      <c r="E19854" s="2"/>
      <c r="F19854" s="2"/>
      <c r="G19854" s="2"/>
      <c r="H19854" s="2"/>
    </row>
    <row r="19855" spans="2:8">
      <c r="B19855" s="2" t="s">
        <v>20303</v>
      </c>
      <c r="C19855" s="2">
        <v>41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41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40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38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461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20310</v>
      </c>
      <c r="C19862" s="2">
        <v>30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20312</v>
      </c>
      <c r="C19864" s="2">
        <v>24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20313</v>
      </c>
      <c r="C19865" s="2">
        <v>16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27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461</v>
      </c>
      <c r="E19875" s="2"/>
      <c r="F19875" s="2"/>
      <c r="G19875" s="2"/>
      <c r="H19875" s="2"/>
    </row>
    <row r="19876" spans="2:8">
      <c r="B19876" s="2" t="s">
        <v>20324</v>
      </c>
      <c r="C19876" s="2">
        <v>27</v>
      </c>
      <c r="D19876" s="2" t="s">
        <v>461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461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20328</v>
      </c>
      <c r="C19880" s="2">
        <v>26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20329</v>
      </c>
      <c r="C19881" s="2">
        <v>25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20330</v>
      </c>
      <c r="C19882" s="2">
        <v>41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20331</v>
      </c>
      <c r="C19883" s="2">
        <v>42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20332</v>
      </c>
      <c r="C19884" s="2">
        <v>40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20333</v>
      </c>
      <c r="C19885" s="2">
        <v>39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20334</v>
      </c>
      <c r="C19886" s="2">
        <v>38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33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32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35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36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34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23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20354</v>
      </c>
      <c r="C19906" s="2">
        <v>31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20355</v>
      </c>
      <c r="C19907" s="2">
        <v>31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20357</v>
      </c>
      <c r="C19909" s="2">
        <v>33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20359</v>
      </c>
      <c r="C19911" s="2">
        <v>31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20360</v>
      </c>
      <c r="C19912" s="2">
        <v>32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20361</v>
      </c>
      <c r="C19913" s="2">
        <v>39</v>
      </c>
      <c r="D19913" s="2" t="s">
        <v>461</v>
      </c>
      <c r="E19913" s="2"/>
      <c r="F19913" s="2"/>
      <c r="G19913" s="2"/>
      <c r="H19913" s="2"/>
    </row>
    <row r="19914" spans="2:8">
      <c r="B19914" s="2" t="s">
        <v>20362</v>
      </c>
      <c r="C19914" s="2">
        <v>38</v>
      </c>
      <c r="D19914" s="2" t="s">
        <v>461</v>
      </c>
      <c r="E19914" s="2"/>
      <c r="F19914" s="2"/>
      <c r="G19914" s="2"/>
      <c r="H19914" s="2"/>
    </row>
    <row r="19915" spans="2:8">
      <c r="B19915" s="2" t="s">
        <v>20363</v>
      </c>
      <c r="C19915" s="2">
        <v>35</v>
      </c>
      <c r="D19915" s="2" t="s">
        <v>461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20365</v>
      </c>
      <c r="C19917" s="2">
        <v>10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35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20367</v>
      </c>
      <c r="C19919" s="2">
        <v>33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20370</v>
      </c>
      <c r="C19922" s="2">
        <v>20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20371</v>
      </c>
      <c r="C19923" s="2">
        <v>43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20372</v>
      </c>
      <c r="C19924" s="2">
        <v>43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20373</v>
      </c>
      <c r="C19925" s="2">
        <v>41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20374</v>
      </c>
      <c r="C19926" s="2">
        <v>23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20375</v>
      </c>
      <c r="C19927" s="2">
        <v>23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32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24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16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14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36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35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26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25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33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33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33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34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33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35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37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37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25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38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39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37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35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33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33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25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20436</v>
      </c>
      <c r="C19988" s="2">
        <v>14</v>
      </c>
      <c r="D19988" s="2" t="s">
        <v>461</v>
      </c>
      <c r="E19988" s="2"/>
      <c r="F19988" s="2"/>
      <c r="G19988" s="2"/>
      <c r="H19988" s="2"/>
    </row>
    <row r="19989" spans="2:8">
      <c r="B19989" s="2" t="s">
        <v>20437</v>
      </c>
      <c r="C19989" s="2">
        <v>16</v>
      </c>
      <c r="D19989" s="2" t="s">
        <v>461</v>
      </c>
      <c r="E19989" s="2"/>
      <c r="F19989" s="2"/>
      <c r="G19989" s="2"/>
      <c r="H19989" s="2"/>
    </row>
    <row r="19990" spans="2:8">
      <c r="B19990" s="2" t="s">
        <v>20438</v>
      </c>
      <c r="C19990" s="2">
        <v>21</v>
      </c>
      <c r="D19990" s="2" t="s">
        <v>461</v>
      </c>
      <c r="E19990" s="2"/>
      <c r="F19990" s="2"/>
      <c r="G19990" s="2"/>
      <c r="H19990" s="2"/>
    </row>
    <row r="19991" spans="2:8">
      <c r="B19991" s="2" t="s">
        <v>20439</v>
      </c>
      <c r="C19991" s="2">
        <v>19</v>
      </c>
      <c r="D19991" s="2" t="s">
        <v>461</v>
      </c>
      <c r="E19991" s="2"/>
      <c r="F19991" s="2"/>
      <c r="G19991" s="2"/>
      <c r="H19991" s="2"/>
    </row>
    <row r="19992" spans="2:8">
      <c r="B19992" s="2" t="s">
        <v>20440</v>
      </c>
      <c r="C19992" s="2">
        <v>15</v>
      </c>
      <c r="D19992" s="2" t="s">
        <v>461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23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21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19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14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12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461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461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461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461</v>
      </c>
      <c r="E20008" s="2"/>
      <c r="F20008" s="2"/>
      <c r="G20008" s="2"/>
      <c r="H20008" s="2"/>
    </row>
    <row r="20009" spans="2:8">
      <c r="B20009" s="2" t="s">
        <v>20457</v>
      </c>
      <c r="C20009" s="2">
        <v>36</v>
      </c>
      <c r="D20009" s="2" t="s">
        <v>461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461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20460</v>
      </c>
      <c r="C20012" s="2">
        <v>23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28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461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461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461</v>
      </c>
      <c r="E20021" s="2"/>
      <c r="F20021" s="2"/>
      <c r="G20021" s="2"/>
      <c r="H20021" s="2"/>
    </row>
    <row r="20022" spans="2:8">
      <c r="B20022" s="2" t="s">
        <v>20470</v>
      </c>
      <c r="C20022" s="2">
        <v>28</v>
      </c>
      <c r="D20022" s="2" t="s">
        <v>461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461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461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461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461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20480</v>
      </c>
      <c r="C20032" s="2">
        <v>14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20481</v>
      </c>
      <c r="C20033" s="2">
        <v>12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20482</v>
      </c>
      <c r="C20034" s="2">
        <v>32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29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35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39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41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43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40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37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18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20495</v>
      </c>
      <c r="C20047" s="2">
        <v>18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20496</v>
      </c>
      <c r="C20048" s="2">
        <v>18</v>
      </c>
      <c r="D20048" s="2" t="s">
        <v>461</v>
      </c>
      <c r="E20048" s="2"/>
      <c r="F20048" s="2"/>
      <c r="G20048" s="2"/>
      <c r="H20048" s="2"/>
    </row>
    <row r="20049" spans="2:8">
      <c r="B20049" s="2" t="s">
        <v>20497</v>
      </c>
      <c r="C20049" s="2">
        <v>18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14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10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21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12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20513</v>
      </c>
      <c r="C20065" s="2">
        <v>22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20514</v>
      </c>
      <c r="C20066" s="2">
        <v>21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20515</v>
      </c>
      <c r="C20067" s="2">
        <v>22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22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27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25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461</v>
      </c>
      <c r="E20090" s="2"/>
      <c r="F20090" s="2"/>
      <c r="G20090" s="2"/>
      <c r="H20090" s="2"/>
    </row>
    <row r="20091" spans="2:8">
      <c r="B20091" s="2" t="s">
        <v>20539</v>
      </c>
      <c r="C20091" s="2">
        <v>35</v>
      </c>
      <c r="D20091" s="2" t="s">
        <v>461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461</v>
      </c>
      <c r="E20092" s="2"/>
      <c r="F20092" s="2"/>
      <c r="G20092" s="2"/>
      <c r="H20092" s="2"/>
    </row>
    <row r="20093" spans="2:8">
      <c r="B20093" s="2" t="s">
        <v>20541</v>
      </c>
      <c r="C20093" s="2">
        <v>34</v>
      </c>
      <c r="D20093" s="2" t="s">
        <v>461</v>
      </c>
      <c r="E20093" s="2"/>
      <c r="F20093" s="2"/>
      <c r="G20093" s="2"/>
      <c r="H20093" s="2"/>
    </row>
    <row r="20094" spans="2:8">
      <c r="B20094" s="2" t="s">
        <v>20542</v>
      </c>
      <c r="C20094" s="2">
        <v>34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20546</v>
      </c>
      <c r="C20098" s="2">
        <v>23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36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34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25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22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461</v>
      </c>
      <c r="E20123" s="2"/>
      <c r="F20123" s="2"/>
      <c r="G20123" s="2"/>
      <c r="H20123" s="2"/>
    </row>
    <row r="20124" spans="2:8">
      <c r="B20124" s="2" t="s">
        <v>20572</v>
      </c>
      <c r="C20124" s="2">
        <v>26</v>
      </c>
      <c r="D20124" s="2" t="s">
        <v>461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20577</v>
      </c>
      <c r="C20129" s="2">
        <v>33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33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32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461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461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34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34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33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33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33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31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20605</v>
      </c>
      <c r="C20157" s="2">
        <v>31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461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30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33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20627</v>
      </c>
      <c r="C20179" s="2">
        <v>40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20628</v>
      </c>
      <c r="C20180" s="2">
        <v>41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20629</v>
      </c>
      <c r="C20181" s="2">
        <v>36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20631</v>
      </c>
      <c r="C20183" s="2">
        <v>21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32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34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35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35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37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38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37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33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30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33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32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24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17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13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13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13</v>
      </c>
      <c r="D20212" s="2" t="s">
        <v>461</v>
      </c>
      <c r="E20212" s="2"/>
      <c r="F20212" s="2"/>
      <c r="G20212" s="2"/>
      <c r="H20212" s="2"/>
    </row>
    <row r="20213" spans="2:8">
      <c r="B20213" s="2" t="s">
        <v>20661</v>
      </c>
      <c r="C20213" s="2">
        <v>13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20662</v>
      </c>
      <c r="C20214" s="2">
        <v>14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20663</v>
      </c>
      <c r="C20215" s="2">
        <v>14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20664</v>
      </c>
      <c r="C20216" s="2">
        <v>14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20665</v>
      </c>
      <c r="C20217" s="2">
        <v>15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20666</v>
      </c>
      <c r="C20218" s="2">
        <v>14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20667</v>
      </c>
      <c r="C20219" s="2">
        <v>14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20668</v>
      </c>
      <c r="C20220" s="2">
        <v>14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20669</v>
      </c>
      <c r="C20221" s="2">
        <v>14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20670</v>
      </c>
      <c r="C20222" s="2">
        <v>14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20671</v>
      </c>
      <c r="C20223" s="2">
        <v>13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20672</v>
      </c>
      <c r="C20224" s="2">
        <v>13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20673</v>
      </c>
      <c r="C20225" s="2">
        <v>13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20674</v>
      </c>
      <c r="C20226" s="2">
        <v>26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461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461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20681</v>
      </c>
      <c r="C20233" s="2">
        <v>13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20683</v>
      </c>
      <c r="C20235" s="2">
        <v>34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20684</v>
      </c>
      <c r="C20236" s="2">
        <v>34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20687</v>
      </c>
      <c r="C20239" s="2">
        <v>26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20692</v>
      </c>
      <c r="C20244" s="2">
        <v>24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20705</v>
      </c>
      <c r="C20257" s="2">
        <v>19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21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23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32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30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28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31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20723</v>
      </c>
      <c r="C20275" s="2">
        <v>32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20726</v>
      </c>
      <c r="C20278" s="2">
        <v>28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461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33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20737</v>
      </c>
      <c r="C20289" s="2">
        <v>35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20741</v>
      </c>
      <c r="C20293" s="2">
        <v>33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20742</v>
      </c>
      <c r="C20294" s="2">
        <v>21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24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25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33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13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20768</v>
      </c>
      <c r="C20320" s="2">
        <v>15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20769</v>
      </c>
      <c r="C20321" s="2">
        <v>15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20774</v>
      </c>
      <c r="C20326" s="2">
        <v>18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30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30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461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461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461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461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461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461</v>
      </c>
      <c r="E20342" s="2"/>
      <c r="F20342" s="2"/>
      <c r="G20342" s="2"/>
      <c r="H20342" s="2"/>
    </row>
    <row r="20343" spans="2:8">
      <c r="B20343" s="2" t="s">
        <v>20791</v>
      </c>
      <c r="C20343" s="2">
        <v>34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20792</v>
      </c>
      <c r="C20344" s="2">
        <v>36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461</v>
      </c>
      <c r="E20345" s="2"/>
      <c r="F20345" s="2"/>
      <c r="G20345" s="2"/>
      <c r="H20345" s="2"/>
    </row>
    <row r="20346" spans="2:8">
      <c r="B20346" s="2" t="s">
        <v>20794</v>
      </c>
      <c r="C20346" s="2">
        <v>34</v>
      </c>
      <c r="D20346" s="2" t="s">
        <v>461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32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24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461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461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461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461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461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25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26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26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23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26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20829</v>
      </c>
      <c r="C20381" s="2">
        <v>29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20832</v>
      </c>
      <c r="C20384" s="2">
        <v>23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28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31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33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22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13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16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7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8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17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26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10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11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461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20866</v>
      </c>
      <c r="C20418" s="2">
        <v>32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461</v>
      </c>
      <c r="E20419" s="2"/>
      <c r="F20419" s="2"/>
      <c r="G20419" s="2"/>
      <c r="H20419" s="2"/>
    </row>
    <row r="20420" spans="2:8">
      <c r="B20420" s="2" t="s">
        <v>20868</v>
      </c>
      <c r="C20420" s="2">
        <v>17</v>
      </c>
      <c r="D20420" s="2" t="s">
        <v>461</v>
      </c>
      <c r="E20420" s="2"/>
      <c r="F20420" s="2"/>
      <c r="G20420" s="2"/>
      <c r="H20420" s="2"/>
    </row>
    <row r="20421" spans="2:8">
      <c r="B20421" s="2" t="s">
        <v>20869</v>
      </c>
      <c r="C20421" s="2">
        <v>21</v>
      </c>
      <c r="D20421" s="2" t="s">
        <v>461</v>
      </c>
      <c r="E20421" s="2"/>
      <c r="F20421" s="2"/>
      <c r="G20421" s="2"/>
      <c r="H20421" s="2"/>
    </row>
    <row r="20422" spans="2:8">
      <c r="B20422" s="2" t="s">
        <v>20870</v>
      </c>
      <c r="C20422" s="2">
        <v>23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20871</v>
      </c>
      <c r="C20423" s="2">
        <v>24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20873</v>
      </c>
      <c r="C20425" s="2">
        <v>31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31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16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13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9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27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30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30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29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30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31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19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20913</v>
      </c>
      <c r="C20465" s="2">
        <v>35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35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33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461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20930</v>
      </c>
      <c r="C20482" s="2">
        <v>26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25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20940</v>
      </c>
      <c r="C20492" s="2">
        <v>24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20941</v>
      </c>
      <c r="C20493" s="2">
        <v>24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20945</v>
      </c>
      <c r="C20497" s="2">
        <v>43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20946</v>
      </c>
      <c r="C20498" s="2">
        <v>44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20947</v>
      </c>
      <c r="C20499" s="2">
        <v>42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20948</v>
      </c>
      <c r="C20500" s="2">
        <v>25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27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19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21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20978</v>
      </c>
      <c r="C20530" s="2">
        <v>25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20979</v>
      </c>
      <c r="C20531" s="2">
        <v>23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461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461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461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461</v>
      </c>
      <c r="E20539" s="2"/>
      <c r="F20539" s="2"/>
      <c r="G20539" s="2"/>
      <c r="H20539" s="2"/>
    </row>
    <row r="20540" spans="2:8">
      <c r="B20540" s="2" t="s">
        <v>20988</v>
      </c>
      <c r="C20540" s="2">
        <v>22</v>
      </c>
      <c r="D20540" s="2" t="s">
        <v>461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19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24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24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21010</v>
      </c>
      <c r="C20562" s="2">
        <v>32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461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461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461</v>
      </c>
      <c r="E20569" s="2"/>
      <c r="F20569" s="2"/>
      <c r="G20569" s="2"/>
      <c r="H20569" s="2"/>
    </row>
    <row r="20570" spans="2:8">
      <c r="B20570" s="2" t="s">
        <v>21018</v>
      </c>
      <c r="C20570" s="2">
        <v>26</v>
      </c>
      <c r="D20570" s="2" t="s">
        <v>461</v>
      </c>
      <c r="E20570" s="2"/>
      <c r="F20570" s="2"/>
      <c r="G20570" s="2"/>
      <c r="H20570" s="2"/>
    </row>
    <row r="20571" spans="2:8">
      <c r="B20571" s="2" t="s">
        <v>21019</v>
      </c>
      <c r="C20571" s="2">
        <v>26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21020</v>
      </c>
      <c r="C20572" s="2">
        <v>26</v>
      </c>
      <c r="D20572" s="2" t="s">
        <v>461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461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461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31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31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25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30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26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32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32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32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20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14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33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21069</v>
      </c>
      <c r="C20621" s="2">
        <v>32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21070</v>
      </c>
      <c r="C20622" s="2">
        <v>37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21073</v>
      </c>
      <c r="C20625" s="2">
        <v>20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24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21079</v>
      </c>
      <c r="C20631" s="2">
        <v>35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21080</v>
      </c>
      <c r="C20632" s="2">
        <v>35</v>
      </c>
      <c r="D20632" s="2" t="s">
        <v>461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29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27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36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24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36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21114</v>
      </c>
      <c r="C20666" s="2">
        <v>36</v>
      </c>
      <c r="D20666" s="2" t="s">
        <v>461</v>
      </c>
      <c r="E20666" s="2"/>
      <c r="F20666" s="2"/>
      <c r="G20666" s="2"/>
      <c r="H20666" s="2"/>
    </row>
    <row r="20667" spans="2:8">
      <c r="B20667" s="2" t="s">
        <v>21115</v>
      </c>
      <c r="C20667" s="2">
        <v>36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21116</v>
      </c>
      <c r="C20668" s="2">
        <v>33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21117</v>
      </c>
      <c r="C20669" s="2">
        <v>33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21118</v>
      </c>
      <c r="C20670" s="2">
        <v>33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21119</v>
      </c>
      <c r="C20671" s="2">
        <v>33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21120</v>
      </c>
      <c r="C20672" s="2">
        <v>12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21121</v>
      </c>
      <c r="C20673" s="2">
        <v>19</v>
      </c>
      <c r="D20673" s="2" t="s">
        <v>461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21130</v>
      </c>
      <c r="C20682" s="2">
        <v>16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21131</v>
      </c>
      <c r="C20683" s="2">
        <v>23</v>
      </c>
      <c r="D20683" s="2" t="s">
        <v>461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461</v>
      </c>
      <c r="E20684" s="2"/>
      <c r="F20684" s="2"/>
      <c r="G20684" s="2"/>
      <c r="H20684" s="2"/>
    </row>
    <row r="20685" spans="2:8">
      <c r="B20685" s="2" t="s">
        <v>21133</v>
      </c>
      <c r="C20685" s="2">
        <v>22</v>
      </c>
      <c r="D20685" s="2" t="s">
        <v>461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21135</v>
      </c>
      <c r="C20687" s="2">
        <v>22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461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461</v>
      </c>
      <c r="E20689" s="2"/>
      <c r="F20689" s="2"/>
      <c r="G20689" s="2"/>
      <c r="H20689" s="2"/>
    </row>
    <row r="20690" spans="2:8">
      <c r="B20690" s="2" t="s">
        <v>21138</v>
      </c>
      <c r="C20690" s="2">
        <v>35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21139</v>
      </c>
      <c r="C20691" s="2">
        <v>34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21142</v>
      </c>
      <c r="C20694" s="2">
        <v>32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30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30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20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14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6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24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21169</v>
      </c>
      <c r="C20721" s="2">
        <v>17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16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11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12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12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9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8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12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13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19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461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461</v>
      </c>
      <c r="E20732" s="2"/>
      <c r="F20732" s="2"/>
      <c r="G20732" s="2"/>
      <c r="H20732" s="2"/>
    </row>
    <row r="20733" spans="2:8">
      <c r="B20733" s="2" t="s">
        <v>21181</v>
      </c>
      <c r="C20733" s="2">
        <v>17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20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18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18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19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18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20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19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21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23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22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37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36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34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19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32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32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21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19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9</v>
      </c>
      <c r="D20767" s="2" t="s">
        <v>461</v>
      </c>
      <c r="E20767" s="2"/>
      <c r="F20767" s="2"/>
      <c r="G20767" s="2"/>
      <c r="H20767" s="2"/>
    </row>
    <row r="20768" spans="2:8">
      <c r="B20768" s="2" t="s">
        <v>21216</v>
      </c>
      <c r="C20768" s="2">
        <v>16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21217</v>
      </c>
      <c r="C20769" s="2">
        <v>16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21218</v>
      </c>
      <c r="C20770" s="2">
        <v>14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21219</v>
      </c>
      <c r="C20771" s="2">
        <v>13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21220</v>
      </c>
      <c r="C20772" s="2">
        <v>14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11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8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21224</v>
      </c>
      <c r="C20776" s="2">
        <v>15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21225</v>
      </c>
      <c r="C20777" s="2">
        <v>19</v>
      </c>
      <c r="D20777" s="2" t="s">
        <v>461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461</v>
      </c>
      <c r="E20778" s="2"/>
      <c r="F20778" s="2"/>
      <c r="G20778" s="2"/>
      <c r="H20778" s="2"/>
    </row>
    <row r="20779" spans="2:8">
      <c r="B20779" s="2" t="s">
        <v>21227</v>
      </c>
      <c r="C20779" s="2">
        <v>23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21231</v>
      </c>
      <c r="C20783" s="2">
        <v>38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40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42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41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39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21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21237</v>
      </c>
      <c r="C20789" s="2">
        <v>23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21242</v>
      </c>
      <c r="C20794" s="2">
        <v>22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461</v>
      </c>
      <c r="E20795" s="2"/>
      <c r="F20795" s="2"/>
      <c r="G20795" s="2"/>
      <c r="H20795" s="2"/>
    </row>
    <row r="20796" spans="2:8">
      <c r="B20796" s="2" t="s">
        <v>21244</v>
      </c>
      <c r="C20796" s="2">
        <v>19</v>
      </c>
      <c r="D20796" s="2" t="s">
        <v>461</v>
      </c>
      <c r="E20796" s="2"/>
      <c r="F20796" s="2"/>
      <c r="G20796" s="2"/>
      <c r="H20796" s="2"/>
    </row>
    <row r="20797" spans="2:8">
      <c r="B20797" s="2" t="s">
        <v>21245</v>
      </c>
      <c r="C20797" s="2">
        <v>19</v>
      </c>
      <c r="D20797" s="2" t="s">
        <v>461</v>
      </c>
      <c r="E20797" s="2"/>
      <c r="F20797" s="2"/>
      <c r="G20797" s="2"/>
      <c r="H20797" s="2"/>
    </row>
    <row r="20798" spans="2:8">
      <c r="B20798" s="2" t="s">
        <v>21246</v>
      </c>
      <c r="C20798" s="2">
        <v>19</v>
      </c>
      <c r="D20798" s="2" t="s">
        <v>461</v>
      </c>
      <c r="E20798" s="2"/>
      <c r="F20798" s="2"/>
      <c r="G20798" s="2"/>
      <c r="H20798" s="2"/>
    </row>
    <row r="20799" spans="2:8">
      <c r="B20799" s="2" t="s">
        <v>21247</v>
      </c>
      <c r="C20799" s="2">
        <v>19</v>
      </c>
      <c r="D20799" s="2" t="s">
        <v>461</v>
      </c>
      <c r="E20799" s="2"/>
      <c r="F20799" s="2"/>
      <c r="G20799" s="2"/>
      <c r="H20799" s="2"/>
    </row>
    <row r="20800" spans="2:8">
      <c r="B20800" s="2" t="s">
        <v>21248</v>
      </c>
      <c r="C20800" s="2">
        <v>20</v>
      </c>
      <c r="D20800" s="2" t="s">
        <v>461</v>
      </c>
      <c r="E20800" s="2"/>
      <c r="F20800" s="2"/>
      <c r="G20800" s="2"/>
      <c r="H20800" s="2"/>
    </row>
    <row r="20801" spans="2:8">
      <c r="B20801" s="2" t="s">
        <v>21249</v>
      </c>
      <c r="C20801" s="2">
        <v>20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21250</v>
      </c>
      <c r="C20802" s="2">
        <v>20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21251</v>
      </c>
      <c r="C20803" s="2">
        <v>19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34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14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24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461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461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461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461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461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461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43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33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34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12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21292</v>
      </c>
      <c r="C20844" s="2">
        <v>14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21293</v>
      </c>
      <c r="C20845" s="2">
        <v>21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21295</v>
      </c>
      <c r="C20847" s="2">
        <v>41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42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39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35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461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461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461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21307</v>
      </c>
      <c r="C20859" s="2">
        <v>34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35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19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21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21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18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18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19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461</v>
      </c>
      <c r="E20878" s="2"/>
      <c r="F20878" s="2"/>
      <c r="G20878" s="2"/>
      <c r="H20878" s="2"/>
    </row>
    <row r="20879" spans="2:8">
      <c r="B20879" s="2" t="s">
        <v>21327</v>
      </c>
      <c r="C20879" s="2">
        <v>22</v>
      </c>
      <c r="D20879" s="2" t="s">
        <v>461</v>
      </c>
      <c r="E20879" s="2"/>
      <c r="F20879" s="2"/>
      <c r="G20879" s="2"/>
      <c r="H20879" s="2"/>
    </row>
    <row r="20880" spans="2:8">
      <c r="B20880" s="2" t="s">
        <v>21328</v>
      </c>
      <c r="C20880" s="2">
        <v>20</v>
      </c>
      <c r="D20880" s="2" t="s">
        <v>461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461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461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22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22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35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35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33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21343</v>
      </c>
      <c r="C20895" s="2">
        <v>33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21348</v>
      </c>
      <c r="C20900" s="2">
        <v>20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21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21354</v>
      </c>
      <c r="C20906" s="2">
        <v>33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461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461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461</v>
      </c>
      <c r="E20911" s="2"/>
      <c r="F20911" s="2"/>
      <c r="G20911" s="2"/>
      <c r="H20911" s="2"/>
    </row>
    <row r="20912" spans="2:8">
      <c r="B20912" s="2" t="s">
        <v>21360</v>
      </c>
      <c r="C20912" s="2">
        <v>9</v>
      </c>
      <c r="D20912" s="2" t="s">
        <v>461</v>
      </c>
      <c r="E20912" s="2"/>
      <c r="F20912" s="2"/>
      <c r="G20912" s="2"/>
      <c r="H20912" s="2"/>
    </row>
    <row r="20913" spans="2:8">
      <c r="B20913" s="2" t="s">
        <v>21361</v>
      </c>
      <c r="C20913" s="2">
        <v>20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22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23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20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19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17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18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18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19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18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14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9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21378</v>
      </c>
      <c r="C20930" s="2">
        <v>27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21380</v>
      </c>
      <c r="C20932" s="2">
        <v>13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18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23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32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461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21394</v>
      </c>
      <c r="C20946" s="2">
        <v>26</v>
      </c>
      <c r="D20946" s="2" t="s">
        <v>461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461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461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461</v>
      </c>
      <c r="E20950" s="2"/>
      <c r="F20950" s="2"/>
      <c r="G20950" s="2"/>
      <c r="H20950" s="2"/>
    </row>
    <row r="20951" spans="2:8">
      <c r="B20951" s="2" t="s">
        <v>21399</v>
      </c>
      <c r="C20951" s="2">
        <v>12</v>
      </c>
      <c r="D20951" s="2" t="s">
        <v>461</v>
      </c>
      <c r="E20951" s="2"/>
      <c r="F20951" s="2"/>
      <c r="G20951" s="2"/>
      <c r="H20951" s="2"/>
    </row>
    <row r="20952" spans="2:8">
      <c r="B20952" s="2" t="s">
        <v>21400</v>
      </c>
      <c r="C20952" s="2">
        <v>17</v>
      </c>
      <c r="D20952" s="2" t="s">
        <v>461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23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23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21407</v>
      </c>
      <c r="C20959" s="2">
        <v>33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461</v>
      </c>
      <c r="E20960" s="2"/>
      <c r="F20960" s="2"/>
      <c r="G20960" s="2"/>
      <c r="H20960" s="2"/>
    </row>
    <row r="20961" spans="2:8">
      <c r="B20961" s="2" t="s">
        <v>21409</v>
      </c>
      <c r="C20961" s="2">
        <v>31</v>
      </c>
      <c r="D20961" s="2" t="s">
        <v>461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461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461</v>
      </c>
      <c r="E20963" s="2"/>
      <c r="F20963" s="2"/>
      <c r="G20963" s="2"/>
      <c r="H20963" s="2"/>
    </row>
    <row r="20964" spans="2:8">
      <c r="B20964" s="2" t="s">
        <v>21412</v>
      </c>
      <c r="C20964" s="2">
        <v>21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23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461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21422</v>
      </c>
      <c r="C20974" s="2">
        <v>12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12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8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13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21426</v>
      </c>
      <c r="C20978" s="2">
        <v>8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21427</v>
      </c>
      <c r="C20979" s="2">
        <v>13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18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14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21437</v>
      </c>
      <c r="C20989" s="2">
        <v>36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21438</v>
      </c>
      <c r="C20990" s="2">
        <v>36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21440</v>
      </c>
      <c r="C20992" s="2">
        <v>34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30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31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33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32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32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5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12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14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461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461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461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21461</v>
      </c>
      <c r="C21013" s="2">
        <v>20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20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19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16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17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15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12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36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461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461</v>
      </c>
      <c r="E21038" s="2"/>
      <c r="F21038" s="2"/>
      <c r="G21038" s="2"/>
      <c r="H21038" s="2"/>
    </row>
    <row r="21039" spans="2:8">
      <c r="B21039" s="2" t="s">
        <v>21487</v>
      </c>
      <c r="C21039" s="2">
        <v>34</v>
      </c>
      <c r="D21039" s="2" t="s">
        <v>461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461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24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22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22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26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21515</v>
      </c>
      <c r="C21067" s="2">
        <v>27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21517</v>
      </c>
      <c r="C21069" s="2">
        <v>27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22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20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19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19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18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18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17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17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16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17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23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15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11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11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11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10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12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19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461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31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21565</v>
      </c>
      <c r="C21117" s="2">
        <v>11</v>
      </c>
      <c r="D21117" s="2" t="s">
        <v>461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461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461</v>
      </c>
      <c r="E21119" s="2"/>
      <c r="F21119" s="2"/>
      <c r="G21119" s="2"/>
      <c r="H21119" s="2"/>
    </row>
    <row r="21120" spans="2:8">
      <c r="B21120" s="2" t="s">
        <v>21568</v>
      </c>
      <c r="C21120" s="2">
        <v>35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21569</v>
      </c>
      <c r="C21121" s="2">
        <v>33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21571</v>
      </c>
      <c r="C21123" s="2">
        <v>36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21572</v>
      </c>
      <c r="C21124" s="2">
        <v>40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21573</v>
      </c>
      <c r="C21125" s="2">
        <v>42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21574</v>
      </c>
      <c r="C21126" s="2">
        <v>43</v>
      </c>
      <c r="D21126" s="2" t="s">
        <v>461</v>
      </c>
      <c r="E21126" s="2"/>
      <c r="F21126" s="2"/>
      <c r="G21126" s="2"/>
      <c r="H21126" s="2"/>
    </row>
    <row r="21127" spans="2:8">
      <c r="B21127" s="2" t="s">
        <v>21575</v>
      </c>
      <c r="C21127" s="2">
        <v>41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21576</v>
      </c>
      <c r="C21128" s="2">
        <v>30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30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20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21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12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21589</v>
      </c>
      <c r="C21141" s="2">
        <v>14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21590</v>
      </c>
      <c r="C21142" s="2">
        <v>30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29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40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40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39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37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21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18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21615</v>
      </c>
      <c r="C21167" s="2">
        <v>22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21618</v>
      </c>
      <c r="C21170" s="2">
        <v>37</v>
      </c>
      <c r="D21170" s="2" t="s">
        <v>461</v>
      </c>
      <c r="E21170" s="2"/>
      <c r="F21170" s="2"/>
      <c r="G21170" s="2"/>
      <c r="H21170" s="2"/>
    </row>
    <row r="21171" spans="2:8">
      <c r="B21171" s="2" t="s">
        <v>21619</v>
      </c>
      <c r="C21171" s="2">
        <v>38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35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21629</v>
      </c>
      <c r="C21181" s="2">
        <v>29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21632</v>
      </c>
      <c r="C21184" s="2">
        <v>37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37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31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21644</v>
      </c>
      <c r="C21196" s="2">
        <v>32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21645</v>
      </c>
      <c r="C21197" s="2">
        <v>32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21646</v>
      </c>
      <c r="C21198" s="2">
        <v>16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14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36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21655</v>
      </c>
      <c r="C21207" s="2">
        <v>37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35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21667</v>
      </c>
      <c r="C21219" s="2">
        <v>36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21668</v>
      </c>
      <c r="C21220" s="2">
        <v>35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27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35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21680</v>
      </c>
      <c r="C21232" s="2">
        <v>32</v>
      </c>
      <c r="D21232" s="2" t="s">
        <v>461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22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22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461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461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26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20</v>
      </c>
      <c r="D21248" s="2" t="s">
        <v>461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31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30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30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32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30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24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22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16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9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461</v>
      </c>
      <c r="E21274" s="2"/>
      <c r="F21274" s="2"/>
      <c r="G21274" s="2"/>
      <c r="H21274" s="2"/>
    </row>
    <row r="21275" spans="2:8">
      <c r="B21275" s="2" t="s">
        <v>21723</v>
      </c>
      <c r="C21275" s="2">
        <v>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11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17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20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31</v>
      </c>
      <c r="D21279" s="2" t="s">
        <v>461</v>
      </c>
      <c r="E21279" s="2"/>
      <c r="F21279" s="2"/>
      <c r="G21279" s="2"/>
      <c r="H21279" s="2"/>
    </row>
    <row r="21280" spans="2:8">
      <c r="B21280" s="2" t="s">
        <v>21728</v>
      </c>
      <c r="C21280" s="2">
        <v>35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38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38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36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33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31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32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31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35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21742</v>
      </c>
      <c r="C21294" s="2">
        <v>38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21743</v>
      </c>
      <c r="C21295" s="2">
        <v>37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21744</v>
      </c>
      <c r="C21296" s="2">
        <v>36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21745</v>
      </c>
      <c r="C21297" s="2">
        <v>19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16</v>
      </c>
      <c r="D21298" s="2" t="s">
        <v>461</v>
      </c>
      <c r="E21298" s="2"/>
      <c r="F21298" s="2"/>
      <c r="G21298" s="2"/>
      <c r="H21298" s="2"/>
    </row>
    <row r="21299" spans="2:8">
      <c r="B21299" s="2" t="s">
        <v>21747</v>
      </c>
      <c r="C21299" s="2">
        <v>16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21748</v>
      </c>
      <c r="C21300" s="2">
        <v>15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21749</v>
      </c>
      <c r="C21301" s="2">
        <v>13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15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19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27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37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37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35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33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33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33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31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30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17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21773</v>
      </c>
      <c r="C21325" s="2">
        <v>23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461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33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34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32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23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21788</v>
      </c>
      <c r="C21340" s="2">
        <v>24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21789</v>
      </c>
      <c r="C21341" s="2">
        <v>23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23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25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33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34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35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33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13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21809</v>
      </c>
      <c r="C21361" s="2">
        <v>24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461</v>
      </c>
      <c r="E21363" s="2"/>
      <c r="F21363" s="2"/>
      <c r="G21363" s="2"/>
      <c r="H21363" s="2"/>
    </row>
    <row r="21364" spans="2:8">
      <c r="B21364" s="2" t="s">
        <v>21812</v>
      </c>
      <c r="C21364" s="2">
        <v>21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24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24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23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21</v>
      </c>
      <c r="D21372" s="2" t="s">
        <v>461</v>
      </c>
      <c r="E21372" s="2"/>
      <c r="F21372" s="2"/>
      <c r="G21372" s="2"/>
      <c r="H21372" s="2"/>
    </row>
    <row r="21373" spans="2:8">
      <c r="B21373" s="2" t="s">
        <v>21821</v>
      </c>
      <c r="C21373" s="2">
        <v>21</v>
      </c>
      <c r="D21373" s="2" t="s">
        <v>461</v>
      </c>
      <c r="E21373" s="2"/>
      <c r="F21373" s="2"/>
      <c r="G21373" s="2"/>
      <c r="H21373" s="2"/>
    </row>
    <row r="21374" spans="2:8">
      <c r="B21374" s="2" t="s">
        <v>21822</v>
      </c>
      <c r="C21374" s="2">
        <v>21</v>
      </c>
      <c r="D21374" s="2" t="s">
        <v>461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461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461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461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461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21835</v>
      </c>
      <c r="C21387" s="2">
        <v>31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21837</v>
      </c>
      <c r="C21389" s="2">
        <v>31</v>
      </c>
      <c r="D21389" s="2" t="s">
        <v>461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21839</v>
      </c>
      <c r="C21391" s="2">
        <v>30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21840</v>
      </c>
      <c r="C21392" s="2">
        <v>35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21841</v>
      </c>
      <c r="C21393" s="2">
        <v>36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21842</v>
      </c>
      <c r="C21394" s="2">
        <v>37</v>
      </c>
      <c r="D21394" s="2" t="s">
        <v>461</v>
      </c>
      <c r="E21394" s="2"/>
      <c r="F21394" s="2"/>
      <c r="G21394" s="2"/>
      <c r="H21394" s="2"/>
    </row>
    <row r="21395" spans="2:8">
      <c r="B21395" s="2" t="s">
        <v>21843</v>
      </c>
      <c r="C21395" s="2">
        <v>37</v>
      </c>
      <c r="D21395" s="2" t="s">
        <v>461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16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12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26</v>
      </c>
      <c r="D21399" s="2" t="s">
        <v>461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461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461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461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461</v>
      </c>
      <c r="E21403" s="2"/>
      <c r="F21403" s="2"/>
      <c r="G21403" s="2"/>
      <c r="H21403" s="2"/>
    </row>
    <row r="21404" spans="2:8">
      <c r="B21404" s="2" t="s">
        <v>21852</v>
      </c>
      <c r="C21404" s="2">
        <v>25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21862</v>
      </c>
      <c r="C21414" s="2">
        <v>31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21863</v>
      </c>
      <c r="C21415" s="2">
        <v>30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21864</v>
      </c>
      <c r="C21416" s="2">
        <v>30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21866</v>
      </c>
      <c r="C21418" s="2">
        <v>32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27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29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26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25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33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21906</v>
      </c>
      <c r="C21458" s="2">
        <v>31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461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461</v>
      </c>
      <c r="E21461" s="2"/>
      <c r="F21461" s="2"/>
      <c r="G21461" s="2"/>
      <c r="H21461" s="2"/>
    </row>
    <row r="21462" spans="2:8">
      <c r="B21462" s="2" t="s">
        <v>21910</v>
      </c>
      <c r="C21462" s="2">
        <v>34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35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34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461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461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461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21920</v>
      </c>
      <c r="C21472" s="2">
        <v>33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21921</v>
      </c>
      <c r="C21473" s="2">
        <v>35</v>
      </c>
      <c r="D21473" s="2" t="s">
        <v>461</v>
      </c>
      <c r="E21473" s="2"/>
      <c r="F21473" s="2"/>
      <c r="G21473" s="2"/>
      <c r="H21473" s="2"/>
    </row>
    <row r="21474" spans="2:8">
      <c r="B21474" s="2" t="s">
        <v>21922</v>
      </c>
      <c r="C21474" s="2">
        <v>31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21923</v>
      </c>
      <c r="C21475" s="2">
        <v>32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21925</v>
      </c>
      <c r="C21477" s="2">
        <v>34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21926</v>
      </c>
      <c r="C21478" s="2">
        <v>35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21928</v>
      </c>
      <c r="C21480" s="2">
        <v>34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21931</v>
      </c>
      <c r="C21483" s="2">
        <v>23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24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27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26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24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19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5</v>
      </c>
      <c r="D21490" s="2" t="s">
        <v>461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24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15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15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15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16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15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16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16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16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15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15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36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21957</v>
      </c>
      <c r="C21509" s="2">
        <v>35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21958</v>
      </c>
      <c r="C21510" s="2">
        <v>35</v>
      </c>
      <c r="D21510" s="2" t="s">
        <v>461</v>
      </c>
      <c r="E21510" s="2"/>
      <c r="F21510" s="2"/>
      <c r="G21510" s="2"/>
      <c r="H21510" s="2"/>
    </row>
    <row r="21511" spans="2:8">
      <c r="B21511" s="2" t="s">
        <v>21959</v>
      </c>
      <c r="C21511" s="2">
        <v>34</v>
      </c>
      <c r="D21511" s="2" t="s">
        <v>461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461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461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461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461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36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35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461</v>
      </c>
      <c r="E21521" s="2"/>
      <c r="F21521" s="2"/>
      <c r="G21521" s="2"/>
      <c r="H21521" s="2"/>
    </row>
    <row r="21522" spans="2:8">
      <c r="B21522" s="2" t="s">
        <v>21970</v>
      </c>
      <c r="C21522" s="2">
        <v>23</v>
      </c>
      <c r="D21522" s="2" t="s">
        <v>461</v>
      </c>
      <c r="E21522" s="2"/>
      <c r="F21522" s="2"/>
      <c r="G21522" s="2"/>
      <c r="H21522" s="2"/>
    </row>
    <row r="21523" spans="2:8">
      <c r="B21523" s="2" t="s">
        <v>21971</v>
      </c>
      <c r="C21523" s="2">
        <v>24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21972</v>
      </c>
      <c r="C21524" s="2">
        <v>10</v>
      </c>
      <c r="D21524" s="2" t="s">
        <v>461</v>
      </c>
      <c r="E21524" s="2"/>
      <c r="F21524" s="2"/>
      <c r="G21524" s="2"/>
      <c r="H21524" s="2"/>
    </row>
    <row r="21525" spans="2:8">
      <c r="B21525" s="2" t="s">
        <v>21973</v>
      </c>
      <c r="C21525" s="2">
        <v>11</v>
      </c>
      <c r="D21525" s="2" t="s">
        <v>461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21985</v>
      </c>
      <c r="C21537" s="2">
        <v>22</v>
      </c>
      <c r="D21537" s="2" t="s">
        <v>461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35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37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39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39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14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21994</v>
      </c>
      <c r="C21546" s="2">
        <v>20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21995</v>
      </c>
      <c r="C21547" s="2">
        <v>21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461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461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461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461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461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461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461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461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26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14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12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16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33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34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32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22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23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22029</v>
      </c>
      <c r="C21581" s="2">
        <v>37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34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31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25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25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23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22055</v>
      </c>
      <c r="C21607" s="2">
        <v>36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22056</v>
      </c>
      <c r="C21608" s="2">
        <v>36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22063</v>
      </c>
      <c r="C21615" s="2">
        <v>11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10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12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12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19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22068</v>
      </c>
      <c r="C21620" s="2">
        <v>24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22070</v>
      </c>
      <c r="C21622" s="2">
        <v>27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461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461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35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36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35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22079</v>
      </c>
      <c r="C21631" s="2">
        <v>26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461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461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461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13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22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22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22100</v>
      </c>
      <c r="C21652" s="2">
        <v>32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15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22113</v>
      </c>
      <c r="C21665" s="2">
        <v>10</v>
      </c>
      <c r="D21665" s="2" t="s">
        <v>461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22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22122</v>
      </c>
      <c r="C21674" s="2">
        <v>30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27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27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24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22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461</v>
      </c>
      <c r="E21708" s="2"/>
      <c r="F21708" s="2"/>
      <c r="G21708" s="2"/>
      <c r="H21708" s="2"/>
    </row>
    <row r="21709" spans="2:8">
      <c r="B21709" s="2" t="s">
        <v>22157</v>
      </c>
      <c r="C21709" s="2">
        <v>31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22159</v>
      </c>
      <c r="C21711" s="2">
        <v>38</v>
      </c>
      <c r="D21711" s="2" t="s">
        <v>461</v>
      </c>
      <c r="E21711" s="2"/>
      <c r="F21711" s="2"/>
      <c r="G21711" s="2"/>
      <c r="H21711" s="2"/>
    </row>
    <row r="21712" spans="2:8">
      <c r="B21712" s="2" t="s">
        <v>22160</v>
      </c>
      <c r="C21712" s="2">
        <v>40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22161</v>
      </c>
      <c r="C21713" s="2">
        <v>41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22162</v>
      </c>
      <c r="C21714" s="2">
        <v>40</v>
      </c>
      <c r="D21714" s="2" t="s">
        <v>461</v>
      </c>
      <c r="E21714" s="2"/>
      <c r="F21714" s="2"/>
      <c r="G21714" s="2"/>
      <c r="H21714" s="2"/>
    </row>
    <row r="21715" spans="2:8">
      <c r="B21715" s="2" t="s">
        <v>22163</v>
      </c>
      <c r="C21715" s="2">
        <v>35</v>
      </c>
      <c r="D21715" s="2" t="s">
        <v>461</v>
      </c>
      <c r="E21715" s="2"/>
      <c r="F21715" s="2"/>
      <c r="G21715" s="2"/>
      <c r="H21715" s="2"/>
    </row>
    <row r="21716" spans="2:8">
      <c r="B21716" s="2" t="s">
        <v>22164</v>
      </c>
      <c r="C21716" s="2">
        <v>36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22169</v>
      </c>
      <c r="C21721" s="2">
        <v>35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22170</v>
      </c>
      <c r="C21722" s="2">
        <v>35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461</v>
      </c>
      <c r="E21723" s="2"/>
      <c r="F21723" s="2"/>
      <c r="G21723" s="2"/>
      <c r="H21723" s="2"/>
    </row>
    <row r="21724" spans="2:8">
      <c r="B21724" s="2" t="s">
        <v>22172</v>
      </c>
      <c r="C21724" s="2">
        <v>33</v>
      </c>
      <c r="D21724" s="2" t="s">
        <v>461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461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461</v>
      </c>
      <c r="E21726" s="2"/>
      <c r="F21726" s="2"/>
      <c r="G21726" s="2"/>
      <c r="H21726" s="2"/>
    </row>
    <row r="21727" spans="2:8">
      <c r="B21727" s="2" t="s">
        <v>22175</v>
      </c>
      <c r="C21727" s="2">
        <v>35</v>
      </c>
      <c r="D21727" s="2" t="s">
        <v>461</v>
      </c>
      <c r="E21727" s="2"/>
      <c r="F21727" s="2"/>
      <c r="G21727" s="2"/>
      <c r="H21727" s="2"/>
    </row>
    <row r="21728" spans="2:8">
      <c r="B21728" s="2" t="s">
        <v>22176</v>
      </c>
      <c r="C21728" s="2">
        <v>34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22188</v>
      </c>
      <c r="C21740" s="2">
        <v>34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22190</v>
      </c>
      <c r="C21742" s="2">
        <v>32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29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27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23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24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40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22211</v>
      </c>
      <c r="C21763" s="2">
        <v>40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22212</v>
      </c>
      <c r="C21764" s="2">
        <v>39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22214</v>
      </c>
      <c r="C21766" s="2">
        <v>32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22217</v>
      </c>
      <c r="C21769" s="2">
        <v>11</v>
      </c>
      <c r="D21769" s="2" t="s">
        <v>461</v>
      </c>
      <c r="E21769" s="2"/>
      <c r="F21769" s="2"/>
      <c r="G21769" s="2"/>
      <c r="H21769" s="2"/>
    </row>
    <row r="21770" spans="2:8">
      <c r="B21770" s="2" t="s">
        <v>22218</v>
      </c>
      <c r="C21770" s="2">
        <v>11</v>
      </c>
      <c r="D21770" s="2" t="s">
        <v>461</v>
      </c>
      <c r="E21770" s="2"/>
      <c r="F21770" s="2"/>
      <c r="G21770" s="2"/>
      <c r="H21770" s="2"/>
    </row>
    <row r="21771" spans="2:8">
      <c r="B21771" s="2" t="s">
        <v>22219</v>
      </c>
      <c r="C21771" s="2">
        <v>20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461</v>
      </c>
      <c r="E21776" s="2"/>
      <c r="F21776" s="2"/>
      <c r="G21776" s="2"/>
      <c r="H21776" s="2"/>
    </row>
    <row r="21777" spans="2:8">
      <c r="B21777" s="2" t="s">
        <v>22225</v>
      </c>
      <c r="C21777" s="2">
        <v>35</v>
      </c>
      <c r="D21777" s="2" t="s">
        <v>461</v>
      </c>
      <c r="E21777" s="2"/>
      <c r="F21777" s="2"/>
      <c r="G21777" s="2"/>
      <c r="H21777" s="2"/>
    </row>
    <row r="21778" spans="2:8">
      <c r="B21778" s="2" t="s">
        <v>22226</v>
      </c>
      <c r="C21778" s="2">
        <v>35</v>
      </c>
      <c r="D21778" s="2" t="s">
        <v>461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461</v>
      </c>
      <c r="E21779" s="2"/>
      <c r="F21779" s="2"/>
      <c r="G21779" s="2"/>
      <c r="H21779" s="2"/>
    </row>
    <row r="21780" spans="2:8">
      <c r="B21780" s="2" t="s">
        <v>22228</v>
      </c>
      <c r="C21780" s="2">
        <v>34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34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34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34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33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33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31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34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33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28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22255</v>
      </c>
      <c r="C21807" s="2">
        <v>29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22259</v>
      </c>
      <c r="C21811" s="2">
        <v>43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22260</v>
      </c>
      <c r="C21812" s="2">
        <v>46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22261</v>
      </c>
      <c r="C21813" s="2">
        <v>44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22262</v>
      </c>
      <c r="C21814" s="2">
        <v>45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22263</v>
      </c>
      <c r="C21815" s="2">
        <v>45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22264</v>
      </c>
      <c r="C21816" s="2">
        <v>44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22265</v>
      </c>
      <c r="C21817" s="2">
        <v>34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22266</v>
      </c>
      <c r="C21818" s="2">
        <v>35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22268</v>
      </c>
      <c r="C21820" s="2">
        <v>35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26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25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25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43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22286</v>
      </c>
      <c r="C21838" s="2">
        <v>41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22287</v>
      </c>
      <c r="C21839" s="2">
        <v>40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22288</v>
      </c>
      <c r="C21840" s="2">
        <v>36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34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33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461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461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461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29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29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30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32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31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13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22320</v>
      </c>
      <c r="C21872" s="2">
        <v>33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32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32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32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38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39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39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38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34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22330</v>
      </c>
      <c r="C21882" s="2">
        <v>38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22331</v>
      </c>
      <c r="C21883" s="2">
        <v>39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22332</v>
      </c>
      <c r="C21884" s="2">
        <v>39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22333</v>
      </c>
      <c r="C21885" s="2">
        <v>37</v>
      </c>
      <c r="D21885" s="2" t="s">
        <v>461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24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27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461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461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461</v>
      </c>
      <c r="E21901" s="2"/>
      <c r="F21901" s="2"/>
      <c r="G21901" s="2"/>
      <c r="H21901" s="2"/>
    </row>
    <row r="21902" spans="2:8">
      <c r="B21902" s="2" t="s">
        <v>22350</v>
      </c>
      <c r="C21902" s="2">
        <v>22</v>
      </c>
      <c r="D21902" s="2" t="s">
        <v>461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461</v>
      </c>
      <c r="E21903" s="2"/>
      <c r="F21903" s="2"/>
      <c r="G21903" s="2"/>
      <c r="H21903" s="2"/>
    </row>
    <row r="21904" spans="2:8">
      <c r="B21904" s="2" t="s">
        <v>22352</v>
      </c>
      <c r="C21904" s="2">
        <v>24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24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32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33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34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36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35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26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27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33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33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461</v>
      </c>
      <c r="E21943" s="2"/>
      <c r="F21943" s="2"/>
      <c r="G21943" s="2"/>
      <c r="H21943" s="2"/>
    </row>
    <row r="21944" spans="2:8">
      <c r="B21944" s="2" t="s">
        <v>22392</v>
      </c>
      <c r="C21944" s="2">
        <v>33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22395</v>
      </c>
      <c r="C21947" s="2">
        <v>41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44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45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45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461</v>
      </c>
      <c r="E21957" s="2"/>
      <c r="F21957" s="2"/>
      <c r="G21957" s="2"/>
      <c r="H21957" s="2"/>
    </row>
    <row r="21958" spans="2:8">
      <c r="B21958" s="2" t="s">
        <v>22406</v>
      </c>
      <c r="C21958" s="2">
        <v>24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36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36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35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34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33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32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33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33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33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31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29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36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38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38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46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48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45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32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34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33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19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20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36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37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36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19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38</v>
      </c>
      <c r="D22017" s="2" t="s">
        <v>461</v>
      </c>
      <c r="E22017" s="2"/>
      <c r="F22017" s="2"/>
      <c r="G22017" s="2"/>
      <c r="H22017" s="2"/>
    </row>
    <row r="22018" spans="2:8">
      <c r="B22018" s="2" t="s">
        <v>22466</v>
      </c>
      <c r="C22018" s="2">
        <v>40</v>
      </c>
      <c r="D22018" s="2" t="s">
        <v>461</v>
      </c>
      <c r="E22018" s="2"/>
      <c r="F22018" s="2"/>
      <c r="G22018" s="2"/>
      <c r="H22018" s="2"/>
    </row>
    <row r="22019" spans="2:8">
      <c r="B22019" s="2" t="s">
        <v>22467</v>
      </c>
      <c r="C22019" s="2">
        <v>42</v>
      </c>
      <c r="D22019" s="2" t="s">
        <v>461</v>
      </c>
      <c r="E22019" s="2"/>
      <c r="F22019" s="2"/>
      <c r="G22019" s="2"/>
      <c r="H22019" s="2"/>
    </row>
    <row r="22020" spans="2:8">
      <c r="B22020" s="2" t="s">
        <v>22468</v>
      </c>
      <c r="C22020" s="2">
        <v>21</v>
      </c>
      <c r="D22020" s="2" t="s">
        <v>461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461</v>
      </c>
      <c r="E22021" s="2"/>
      <c r="F22021" s="2"/>
      <c r="G22021" s="2"/>
      <c r="H22021" s="2"/>
    </row>
    <row r="22022" spans="2:8">
      <c r="B22022" s="2" t="s">
        <v>22470</v>
      </c>
      <c r="C22022" s="2">
        <v>28</v>
      </c>
      <c r="D22022" s="2" t="s">
        <v>461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461</v>
      </c>
      <c r="E22023" s="2"/>
      <c r="F22023" s="2"/>
      <c r="G22023" s="2"/>
      <c r="H22023" s="2"/>
    </row>
    <row r="22024" spans="2:8">
      <c r="B22024" s="2" t="s">
        <v>22472</v>
      </c>
      <c r="C22024" s="2">
        <v>27</v>
      </c>
      <c r="D22024" s="2" t="s">
        <v>461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22474</v>
      </c>
      <c r="C22026" s="2">
        <v>25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22475</v>
      </c>
      <c r="C22027" s="2">
        <v>43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22476</v>
      </c>
      <c r="C22028" s="2">
        <v>44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22477</v>
      </c>
      <c r="C22029" s="2">
        <v>43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22478</v>
      </c>
      <c r="C22030" s="2">
        <v>40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22481</v>
      </c>
      <c r="C22033" s="2">
        <v>32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22482</v>
      </c>
      <c r="C22034" s="2">
        <v>32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26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22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22491</v>
      </c>
      <c r="C22043" s="2">
        <v>23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22494</v>
      </c>
      <c r="C22046" s="2">
        <v>22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22495</v>
      </c>
      <c r="C22047" s="2">
        <v>21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461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22499</v>
      </c>
      <c r="C22051" s="2">
        <v>48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22500</v>
      </c>
      <c r="C22052" s="2">
        <v>50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22501</v>
      </c>
      <c r="C22053" s="2">
        <v>39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40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40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35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35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22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23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21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17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13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22534</v>
      </c>
      <c r="C22086" s="2">
        <v>18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21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21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21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18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13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13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39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39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39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35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33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36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34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42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22570</v>
      </c>
      <c r="C22122" s="2">
        <v>42</v>
      </c>
      <c r="D22122" s="2" t="s">
        <v>461</v>
      </c>
      <c r="E22122" s="2"/>
      <c r="F22122" s="2"/>
      <c r="G22122" s="2"/>
      <c r="H22122" s="2"/>
    </row>
    <row r="22123" spans="2:8">
      <c r="B22123" s="2" t="s">
        <v>22571</v>
      </c>
      <c r="C22123" s="2">
        <v>42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22575</v>
      </c>
      <c r="C22127" s="2">
        <v>30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22587</v>
      </c>
      <c r="C22139" s="2">
        <v>24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22590</v>
      </c>
      <c r="C22142" s="2">
        <v>26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19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18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20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37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22600</v>
      </c>
      <c r="C22152" s="2">
        <v>38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22601</v>
      </c>
      <c r="C22153" s="2">
        <v>38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22602</v>
      </c>
      <c r="C22154" s="2">
        <v>36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22603</v>
      </c>
      <c r="C22155" s="2">
        <v>32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22605</v>
      </c>
      <c r="C22157" s="2">
        <v>19</v>
      </c>
      <c r="D22157" s="2" t="s">
        <v>461</v>
      </c>
      <c r="E22157" s="2"/>
      <c r="F22157" s="2"/>
      <c r="G22157" s="2"/>
      <c r="H22157" s="2"/>
    </row>
    <row r="22158" spans="2:8">
      <c r="B22158" s="2" t="s">
        <v>22606</v>
      </c>
      <c r="C22158" s="2">
        <v>20</v>
      </c>
      <c r="D22158" s="2" t="s">
        <v>461</v>
      </c>
      <c r="E22158" s="2"/>
      <c r="F22158" s="2"/>
      <c r="G22158" s="2"/>
      <c r="H22158" s="2"/>
    </row>
    <row r="22159" spans="2:8">
      <c r="B22159" s="2" t="s">
        <v>22607</v>
      </c>
      <c r="C22159" s="2">
        <v>15</v>
      </c>
      <c r="D22159" s="2" t="s">
        <v>461</v>
      </c>
      <c r="E22159" s="2"/>
      <c r="F22159" s="2"/>
      <c r="G22159" s="2"/>
      <c r="H22159" s="2"/>
    </row>
    <row r="22160" spans="2:8">
      <c r="B22160" s="2" t="s">
        <v>22608</v>
      </c>
      <c r="C22160" s="2">
        <v>28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28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19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22615</v>
      </c>
      <c r="C22167" s="2">
        <v>24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461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461</v>
      </c>
      <c r="E22176" s="2"/>
      <c r="F22176" s="2"/>
      <c r="G22176" s="2"/>
      <c r="H22176" s="2"/>
    </row>
    <row r="22177" spans="2:8">
      <c r="B22177" s="2" t="s">
        <v>22625</v>
      </c>
      <c r="C22177" s="2">
        <v>43</v>
      </c>
      <c r="D22177" s="2" t="s">
        <v>461</v>
      </c>
      <c r="E22177" s="2"/>
      <c r="F22177" s="2"/>
      <c r="G22177" s="2"/>
      <c r="H22177" s="2"/>
    </row>
    <row r="22178" spans="2:8">
      <c r="B22178" s="2" t="s">
        <v>22626</v>
      </c>
      <c r="C22178" s="2">
        <v>43</v>
      </c>
      <c r="D22178" s="2" t="s">
        <v>461</v>
      </c>
      <c r="E22178" s="2"/>
      <c r="F22178" s="2"/>
      <c r="G22178" s="2"/>
      <c r="H22178" s="2"/>
    </row>
    <row r="22179" spans="2:8">
      <c r="B22179" s="2" t="s">
        <v>22627</v>
      </c>
      <c r="C22179" s="2">
        <v>42</v>
      </c>
      <c r="D22179" s="2" t="s">
        <v>461</v>
      </c>
      <c r="E22179" s="2"/>
      <c r="F22179" s="2"/>
      <c r="G22179" s="2"/>
      <c r="H22179" s="2"/>
    </row>
    <row r="22180" spans="2:8">
      <c r="B22180" s="2" t="s">
        <v>22628</v>
      </c>
      <c r="C22180" s="2">
        <v>18</v>
      </c>
      <c r="D22180" s="2" t="s">
        <v>461</v>
      </c>
      <c r="E22180" s="2"/>
      <c r="F22180" s="2"/>
      <c r="G22180" s="2"/>
      <c r="H22180" s="2"/>
    </row>
    <row r="22181" spans="2:8">
      <c r="B22181" s="2" t="s">
        <v>22629</v>
      </c>
      <c r="C22181" s="2">
        <v>21</v>
      </c>
      <c r="D22181" s="2" t="s">
        <v>461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22635</v>
      </c>
      <c r="C22187" s="2">
        <v>42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22636</v>
      </c>
      <c r="C22188" s="2">
        <v>41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22637</v>
      </c>
      <c r="C22189" s="2">
        <v>39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22639</v>
      </c>
      <c r="C22191" s="2">
        <v>38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22640</v>
      </c>
      <c r="C22192" s="2">
        <v>43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22641</v>
      </c>
      <c r="C22193" s="2">
        <v>44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22642</v>
      </c>
      <c r="C22194" s="2">
        <v>43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22643</v>
      </c>
      <c r="C22195" s="2">
        <v>42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22644</v>
      </c>
      <c r="C22196" s="2">
        <v>39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22645</v>
      </c>
      <c r="C22197" s="2">
        <v>41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22646</v>
      </c>
      <c r="C22198" s="2">
        <v>40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22647</v>
      </c>
      <c r="C22199" s="2">
        <v>39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22648</v>
      </c>
      <c r="C22200" s="2">
        <v>13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17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17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17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17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17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17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16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16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9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12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8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8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14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16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14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14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12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5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22670</v>
      </c>
      <c r="C22222" s="2">
        <v>7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15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30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31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37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22681</v>
      </c>
      <c r="C22233" s="2">
        <v>34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22682</v>
      </c>
      <c r="C22234" s="2">
        <v>19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22683</v>
      </c>
      <c r="C22235" s="2">
        <v>7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22684</v>
      </c>
      <c r="C22236" s="2">
        <v>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8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22686</v>
      </c>
      <c r="C22238" s="2">
        <v>6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8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12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12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8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9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10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11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11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10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8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10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10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42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22701</v>
      </c>
      <c r="C22253" s="2">
        <v>42</v>
      </c>
      <c r="D22253" s="2" t="s">
        <v>461</v>
      </c>
      <c r="E22253" s="2"/>
      <c r="F22253" s="2"/>
      <c r="G22253" s="2"/>
      <c r="H22253" s="2"/>
    </row>
    <row r="22254" spans="2:8">
      <c r="B22254" s="2" t="s">
        <v>22702</v>
      </c>
      <c r="C22254" s="2">
        <v>42</v>
      </c>
      <c r="D22254" s="2" t="s">
        <v>461</v>
      </c>
      <c r="E22254" s="2"/>
      <c r="F22254" s="2"/>
      <c r="G22254" s="2"/>
      <c r="H22254" s="2"/>
    </row>
    <row r="22255" spans="2:8">
      <c r="B22255" s="2" t="s">
        <v>22703</v>
      </c>
      <c r="C22255" s="2">
        <v>34</v>
      </c>
      <c r="D22255" s="2" t="s">
        <v>461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22706</v>
      </c>
      <c r="C22258" s="2">
        <v>32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22709</v>
      </c>
      <c r="C22261" s="2">
        <v>14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22711</v>
      </c>
      <c r="C22263" s="2">
        <v>25</v>
      </c>
      <c r="D22263" s="2" t="s">
        <v>461</v>
      </c>
      <c r="E22263" s="2"/>
      <c r="F22263" s="2"/>
      <c r="G22263" s="2"/>
      <c r="H22263" s="2"/>
    </row>
    <row r="22264" spans="2:8">
      <c r="B22264" s="2" t="s">
        <v>22712</v>
      </c>
      <c r="C22264" s="2">
        <v>25</v>
      </c>
      <c r="D22264" s="2" t="s">
        <v>461</v>
      </c>
      <c r="E22264" s="2"/>
      <c r="F22264" s="2"/>
      <c r="G22264" s="2"/>
      <c r="H22264" s="2"/>
    </row>
    <row r="22265" spans="2:8">
      <c r="B22265" s="2" t="s">
        <v>22713</v>
      </c>
      <c r="C22265" s="2">
        <v>25</v>
      </c>
      <c r="D22265" s="2" t="s">
        <v>461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22717</v>
      </c>
      <c r="C22269" s="2">
        <v>22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22718</v>
      </c>
      <c r="C22270" s="2">
        <v>38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22719</v>
      </c>
      <c r="C22271" s="2">
        <v>38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22720</v>
      </c>
      <c r="C22272" s="2">
        <v>38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22721</v>
      </c>
      <c r="C22273" s="2">
        <v>36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22722</v>
      </c>
      <c r="C22274" s="2">
        <v>20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22723</v>
      </c>
      <c r="C22275" s="2">
        <v>35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22724</v>
      </c>
      <c r="C22276" s="2">
        <v>37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22725</v>
      </c>
      <c r="C22277" s="2">
        <v>37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22726</v>
      </c>
      <c r="C22278" s="2">
        <v>36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22727</v>
      </c>
      <c r="C22279" s="2">
        <v>34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22728</v>
      </c>
      <c r="C22280" s="2">
        <v>34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22729</v>
      </c>
      <c r="C22281" s="2">
        <v>34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22734</v>
      </c>
      <c r="C22286" s="2">
        <v>35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22735</v>
      </c>
      <c r="C22287" s="2">
        <v>36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22736</v>
      </c>
      <c r="C22288" s="2">
        <v>35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22737</v>
      </c>
      <c r="C22289" s="2">
        <v>34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22738</v>
      </c>
      <c r="C22290" s="2">
        <v>38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22739</v>
      </c>
      <c r="C22291" s="2">
        <v>40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22740</v>
      </c>
      <c r="C22292" s="2">
        <v>39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22741</v>
      </c>
      <c r="C22293" s="2">
        <v>10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11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12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12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9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10</v>
      </c>
      <c r="D22298" s="2" t="s">
        <v>461</v>
      </c>
      <c r="E22298" s="2"/>
      <c r="F22298" s="2"/>
      <c r="G22298" s="2"/>
      <c r="H22298" s="2"/>
    </row>
    <row r="22299" spans="2:8">
      <c r="B22299" s="2" t="s">
        <v>22747</v>
      </c>
      <c r="C22299" s="2">
        <v>14</v>
      </c>
      <c r="D22299" s="2" t="s">
        <v>461</v>
      </c>
      <c r="E22299" s="2"/>
      <c r="F22299" s="2"/>
      <c r="G22299" s="2"/>
      <c r="H22299" s="2"/>
    </row>
    <row r="22300" spans="2:8">
      <c r="B22300" s="2" t="s">
        <v>22748</v>
      </c>
      <c r="C22300" s="2">
        <v>15</v>
      </c>
      <c r="D22300" s="2" t="s">
        <v>461</v>
      </c>
      <c r="E22300" s="2"/>
      <c r="F22300" s="2"/>
      <c r="G22300" s="2"/>
      <c r="H22300" s="2"/>
    </row>
    <row r="22301" spans="2:8">
      <c r="B22301" s="2" t="s">
        <v>22749</v>
      </c>
      <c r="C22301" s="2">
        <v>17</v>
      </c>
      <c r="D22301" s="2" t="s">
        <v>461</v>
      </c>
      <c r="E22301" s="2"/>
      <c r="F22301" s="2"/>
      <c r="G22301" s="2"/>
      <c r="H22301" s="2"/>
    </row>
    <row r="22302" spans="2:8">
      <c r="B22302" s="2" t="s">
        <v>22750</v>
      </c>
      <c r="C22302" s="2">
        <v>18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22751</v>
      </c>
      <c r="C22303" s="2">
        <v>19</v>
      </c>
      <c r="D22303" s="2" t="s">
        <v>461</v>
      </c>
      <c r="E22303" s="2"/>
      <c r="F22303" s="2"/>
      <c r="G22303" s="2"/>
      <c r="H22303" s="2"/>
    </row>
    <row r="22304" spans="2:8">
      <c r="B22304" s="2" t="s">
        <v>22752</v>
      </c>
      <c r="C22304" s="2">
        <v>19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22753</v>
      </c>
      <c r="C22305" s="2">
        <v>19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22754</v>
      </c>
      <c r="C22306" s="2">
        <v>15</v>
      </c>
      <c r="D22306" s="2" t="s">
        <v>461</v>
      </c>
      <c r="E22306" s="2"/>
      <c r="F22306" s="2"/>
      <c r="G22306" s="2"/>
      <c r="H22306" s="2"/>
    </row>
    <row r="22307" spans="2:8">
      <c r="B22307" s="2" t="s">
        <v>22755</v>
      </c>
      <c r="C22307" s="2">
        <v>18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22756</v>
      </c>
      <c r="C22308" s="2">
        <v>20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22757</v>
      </c>
      <c r="C22309" s="2">
        <v>19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22758</v>
      </c>
      <c r="C22310" s="2">
        <v>18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22759</v>
      </c>
      <c r="C22311" s="2">
        <v>18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22761</v>
      </c>
      <c r="C22313" s="2">
        <v>43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22762</v>
      </c>
      <c r="C22314" s="2">
        <v>41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22763</v>
      </c>
      <c r="C22315" s="2">
        <v>35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22764</v>
      </c>
      <c r="C22316" s="2">
        <v>35</v>
      </c>
      <c r="D22316" s="2" t="s">
        <v>461</v>
      </c>
      <c r="E22316" s="2"/>
      <c r="F22316" s="2"/>
      <c r="G22316" s="2"/>
      <c r="H22316" s="2"/>
    </row>
    <row r="22317" spans="2:8">
      <c r="B22317" s="2" t="s">
        <v>22765</v>
      </c>
      <c r="C22317" s="2">
        <v>36</v>
      </c>
      <c r="D22317" s="2" t="s">
        <v>461</v>
      </c>
      <c r="E22317" s="2"/>
      <c r="F22317" s="2"/>
      <c r="G22317" s="2"/>
      <c r="H22317" s="2"/>
    </row>
    <row r="22318" spans="2:8">
      <c r="B22318" s="2" t="s">
        <v>22766</v>
      </c>
      <c r="C22318" s="2">
        <v>36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22768</v>
      </c>
      <c r="C22320" s="2">
        <v>35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461</v>
      </c>
      <c r="E22321" s="2"/>
      <c r="F22321" s="2"/>
      <c r="G22321" s="2"/>
      <c r="H22321" s="2"/>
    </row>
    <row r="22322" spans="2:8">
      <c r="B22322" s="2" t="s">
        <v>22770</v>
      </c>
      <c r="C22322" s="2">
        <v>35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36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39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38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35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33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461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461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461</v>
      </c>
      <c r="E22331" s="2"/>
      <c r="F22331" s="2"/>
      <c r="G22331" s="2"/>
      <c r="H22331" s="2"/>
    </row>
    <row r="22332" spans="2:8">
      <c r="B22332" s="2" t="s">
        <v>22780</v>
      </c>
      <c r="C22332" s="2">
        <v>33</v>
      </c>
      <c r="D22332" s="2" t="s">
        <v>461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22782</v>
      </c>
      <c r="C22334" s="2">
        <v>35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22783</v>
      </c>
      <c r="C22335" s="2">
        <v>37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22784</v>
      </c>
      <c r="C22336" s="2">
        <v>36</v>
      </c>
      <c r="D22336" s="2" t="s">
        <v>461</v>
      </c>
      <c r="E22336" s="2"/>
      <c r="F22336" s="2"/>
      <c r="G22336" s="2"/>
      <c r="H22336" s="2"/>
    </row>
    <row r="22337" spans="2:8">
      <c r="B22337" s="2" t="s">
        <v>22785</v>
      </c>
      <c r="C22337" s="2">
        <v>35</v>
      </c>
      <c r="D22337" s="2" t="s">
        <v>461</v>
      </c>
      <c r="E22337" s="2"/>
      <c r="F22337" s="2"/>
      <c r="G22337" s="2"/>
      <c r="H22337" s="2"/>
    </row>
    <row r="22338" spans="2:8">
      <c r="B22338" s="2" t="s">
        <v>22786</v>
      </c>
      <c r="C22338" s="2">
        <v>33</v>
      </c>
      <c r="D22338" s="2" t="s">
        <v>461</v>
      </c>
      <c r="E22338" s="2"/>
      <c r="F22338" s="2"/>
      <c r="G22338" s="2"/>
      <c r="H22338" s="2"/>
    </row>
    <row r="22339" spans="2:8">
      <c r="B22339" s="2" t="s">
        <v>22787</v>
      </c>
      <c r="C22339" s="2">
        <v>30</v>
      </c>
      <c r="D22339" s="2" t="s">
        <v>461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22791</v>
      </c>
      <c r="C22343" s="2">
        <v>32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461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461</v>
      </c>
      <c r="E22348" s="2"/>
      <c r="F22348" s="2"/>
      <c r="G22348" s="2"/>
      <c r="H22348" s="2"/>
    </row>
    <row r="22349" spans="2:8">
      <c r="B22349" s="2" t="s">
        <v>22797</v>
      </c>
      <c r="C22349" s="2">
        <v>28</v>
      </c>
      <c r="D22349" s="2" t="s">
        <v>461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461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22801</v>
      </c>
      <c r="C22353" s="2">
        <v>32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22802</v>
      </c>
      <c r="C22354" s="2">
        <v>32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22804</v>
      </c>
      <c r="C22356" s="2">
        <v>32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22805</v>
      </c>
      <c r="C22357" s="2">
        <v>31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33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34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34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41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22813</v>
      </c>
      <c r="C22365" s="2">
        <v>42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22814</v>
      </c>
      <c r="C22366" s="2">
        <v>42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22815</v>
      </c>
      <c r="C22367" s="2">
        <v>42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22817</v>
      </c>
      <c r="C22369" s="2">
        <v>29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22818</v>
      </c>
      <c r="C22370" s="2">
        <v>30</v>
      </c>
      <c r="D22370" s="2" t="s">
        <v>461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22821</v>
      </c>
      <c r="C22373" s="2">
        <v>39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22822</v>
      </c>
      <c r="C22374" s="2">
        <v>41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22823</v>
      </c>
      <c r="C22375" s="2">
        <v>42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22824</v>
      </c>
      <c r="C22376" s="2">
        <v>42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22825</v>
      </c>
      <c r="C22377" s="2">
        <v>39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22826</v>
      </c>
      <c r="C22378" s="2">
        <v>40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22827</v>
      </c>
      <c r="C22379" s="2">
        <v>43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22828</v>
      </c>
      <c r="C22380" s="2">
        <v>42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22829</v>
      </c>
      <c r="C22381" s="2">
        <v>41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22830</v>
      </c>
      <c r="C22382" s="2">
        <v>40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20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18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13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12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8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8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5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31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22848</v>
      </c>
      <c r="C22400" s="2">
        <v>5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10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15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19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22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35</v>
      </c>
      <c r="D22411" s="2" t="s">
        <v>461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461</v>
      </c>
      <c r="E22412" s="2"/>
      <c r="F22412" s="2"/>
      <c r="G22412" s="2"/>
      <c r="H22412" s="2"/>
    </row>
    <row r="22413" spans="2:8">
      <c r="B22413" s="2" t="s">
        <v>22861</v>
      </c>
      <c r="C22413" s="2">
        <v>34</v>
      </c>
      <c r="D22413" s="2" t="s">
        <v>461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461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461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22870</v>
      </c>
      <c r="C22422" s="2">
        <v>29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29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26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461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461</v>
      </c>
      <c r="E22438" s="2"/>
      <c r="F22438" s="2"/>
      <c r="G22438" s="2"/>
      <c r="H22438" s="2"/>
    </row>
    <row r="22439" spans="2:8">
      <c r="B22439" s="2" t="s">
        <v>22887</v>
      </c>
      <c r="C22439" s="2">
        <v>32</v>
      </c>
      <c r="D22439" s="2" t="s">
        <v>461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22890</v>
      </c>
      <c r="C22442" s="2">
        <v>32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22891</v>
      </c>
      <c r="C22443" s="2">
        <v>31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27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34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27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22909</v>
      </c>
      <c r="C22461" s="2">
        <v>28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461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461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22918</v>
      </c>
      <c r="C22470" s="2">
        <v>30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461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461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461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22928</v>
      </c>
      <c r="C22480" s="2">
        <v>29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22930</v>
      </c>
      <c r="C22482" s="2">
        <v>25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22932</v>
      </c>
      <c r="C22484" s="2">
        <v>38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22933</v>
      </c>
      <c r="C22485" s="2">
        <v>41</v>
      </c>
      <c r="D22485" s="2" t="s">
        <v>461</v>
      </c>
      <c r="E22485" s="2"/>
      <c r="F22485" s="2"/>
      <c r="G22485" s="2"/>
      <c r="H22485" s="2"/>
    </row>
    <row r="22486" spans="2:8">
      <c r="B22486" s="2" t="s">
        <v>22934</v>
      </c>
      <c r="C22486" s="2">
        <v>39</v>
      </c>
      <c r="D22486" s="2" t="s">
        <v>461</v>
      </c>
      <c r="E22486" s="2"/>
      <c r="F22486" s="2"/>
      <c r="G22486" s="2"/>
      <c r="H22486" s="2"/>
    </row>
    <row r="22487" spans="2:8">
      <c r="B22487" s="2" t="s">
        <v>22935</v>
      </c>
      <c r="C22487" s="2">
        <v>37</v>
      </c>
      <c r="D22487" s="2" t="s">
        <v>461</v>
      </c>
      <c r="E22487" s="2"/>
      <c r="F22487" s="2"/>
      <c r="G22487" s="2"/>
      <c r="H22487" s="2"/>
    </row>
    <row r="22488" spans="2:8">
      <c r="B22488" s="2" t="s">
        <v>22936</v>
      </c>
      <c r="C22488" s="2">
        <v>37</v>
      </c>
      <c r="D22488" s="2" t="s">
        <v>461</v>
      </c>
      <c r="E22488" s="2"/>
      <c r="F22488" s="2"/>
      <c r="G22488" s="2"/>
      <c r="H22488" s="2"/>
    </row>
    <row r="22489" spans="2:8">
      <c r="B22489" s="2" t="s">
        <v>22937</v>
      </c>
      <c r="C22489" s="2">
        <v>39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22938</v>
      </c>
      <c r="C22490" s="2">
        <v>39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22939</v>
      </c>
      <c r="C22491" s="2">
        <v>39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22940</v>
      </c>
      <c r="C22492" s="2">
        <v>36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22942</v>
      </c>
      <c r="C22494" s="2">
        <v>34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22943</v>
      </c>
      <c r="C22495" s="2">
        <v>34</v>
      </c>
      <c r="D22495" s="2" t="s">
        <v>461</v>
      </c>
      <c r="E22495" s="2"/>
      <c r="F22495" s="2"/>
      <c r="G22495" s="2"/>
      <c r="H22495" s="2"/>
    </row>
    <row r="22496" spans="2:8">
      <c r="B22496" s="2" t="s">
        <v>22944</v>
      </c>
      <c r="C22496" s="2">
        <v>33</v>
      </c>
      <c r="D22496" s="2" t="s">
        <v>461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461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461</v>
      </c>
      <c r="E22498" s="2"/>
      <c r="F22498" s="2"/>
      <c r="G22498" s="2"/>
      <c r="H22498" s="2"/>
    </row>
    <row r="22499" spans="2:8">
      <c r="B22499" s="2" t="s">
        <v>22947</v>
      </c>
      <c r="C22499" s="2">
        <v>32</v>
      </c>
      <c r="D22499" s="2" t="s">
        <v>461</v>
      </c>
      <c r="E22499" s="2"/>
      <c r="F22499" s="2"/>
      <c r="G22499" s="2"/>
      <c r="H22499" s="2"/>
    </row>
    <row r="22500" spans="2:8">
      <c r="B22500" s="2" t="s">
        <v>22948</v>
      </c>
      <c r="C22500" s="2">
        <v>32</v>
      </c>
      <c r="D22500" s="2" t="s">
        <v>461</v>
      </c>
      <c r="E22500" s="2"/>
      <c r="F22500" s="2"/>
      <c r="G22500" s="2"/>
      <c r="H22500" s="2"/>
    </row>
    <row r="22501" spans="2:8">
      <c r="B22501" s="2" t="s">
        <v>22949</v>
      </c>
      <c r="C22501" s="2">
        <v>35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22950</v>
      </c>
      <c r="C22502" s="2">
        <v>38</v>
      </c>
      <c r="D22502" s="2" t="s">
        <v>461</v>
      </c>
      <c r="E22502" s="2"/>
      <c r="F22502" s="2"/>
      <c r="G22502" s="2"/>
      <c r="H22502" s="2"/>
    </row>
    <row r="22503" spans="2:8">
      <c r="B22503" s="2" t="s">
        <v>22951</v>
      </c>
      <c r="C22503" s="2">
        <v>37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22952</v>
      </c>
      <c r="C22504" s="2">
        <v>37</v>
      </c>
      <c r="D22504" s="2" t="s">
        <v>461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22956</v>
      </c>
      <c r="C22508" s="2">
        <v>31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22958</v>
      </c>
      <c r="C22510" s="2">
        <v>36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22959</v>
      </c>
      <c r="C22511" s="2">
        <v>37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22960</v>
      </c>
      <c r="C22512" s="2">
        <v>37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22961</v>
      </c>
      <c r="C22513" s="2">
        <v>36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22963</v>
      </c>
      <c r="C22515" s="2">
        <v>21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461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461</v>
      </c>
      <c r="E22518" s="2"/>
      <c r="F22518" s="2"/>
      <c r="G22518" s="2"/>
      <c r="H22518" s="2"/>
    </row>
    <row r="22519" spans="2:8">
      <c r="B22519" s="2" t="s">
        <v>22967</v>
      </c>
      <c r="C22519" s="2">
        <v>31</v>
      </c>
      <c r="D22519" s="2" t="s">
        <v>461</v>
      </c>
      <c r="E22519" s="2"/>
      <c r="F22519" s="2"/>
      <c r="G22519" s="2"/>
      <c r="H22519" s="2"/>
    </row>
    <row r="22520" spans="2:8">
      <c r="B22520" s="2" t="s">
        <v>22968</v>
      </c>
      <c r="C22520" s="2">
        <v>31</v>
      </c>
      <c r="D22520" s="2" t="s">
        <v>461</v>
      </c>
      <c r="E22520" s="2"/>
      <c r="F22520" s="2"/>
      <c r="G22520" s="2"/>
      <c r="H22520" s="2"/>
    </row>
    <row r="22521" spans="2:8">
      <c r="B22521" s="2" t="s">
        <v>22969</v>
      </c>
      <c r="C22521" s="2">
        <v>31</v>
      </c>
      <c r="D22521" s="2" t="s">
        <v>461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461</v>
      </c>
      <c r="E22522" s="2"/>
      <c r="F22522" s="2"/>
      <c r="G22522" s="2"/>
      <c r="H22522" s="2"/>
    </row>
    <row r="22523" spans="2:8">
      <c r="B22523" s="2" t="s">
        <v>22971</v>
      </c>
      <c r="C22523" s="2">
        <v>23</v>
      </c>
      <c r="D22523" s="2" t="s">
        <v>461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461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461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461</v>
      </c>
      <c r="E22526" s="2"/>
      <c r="F22526" s="2"/>
      <c r="G22526" s="2"/>
      <c r="H22526" s="2"/>
    </row>
    <row r="22527" spans="2:8">
      <c r="B22527" s="2" t="s">
        <v>22975</v>
      </c>
      <c r="C22527" s="2">
        <v>17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16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16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16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17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16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17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28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22987</v>
      </c>
      <c r="C22539" s="2">
        <v>9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22990</v>
      </c>
      <c r="C22542" s="2">
        <v>36</v>
      </c>
      <c r="D22542" s="2" t="s">
        <v>461</v>
      </c>
      <c r="E22542" s="2"/>
      <c r="F22542" s="2"/>
      <c r="G22542" s="2"/>
      <c r="H22542" s="2"/>
    </row>
    <row r="22543" spans="2:8">
      <c r="B22543" s="2" t="s">
        <v>22991</v>
      </c>
      <c r="C22543" s="2">
        <v>32</v>
      </c>
      <c r="D22543" s="2" t="s">
        <v>461</v>
      </c>
      <c r="E22543" s="2"/>
      <c r="F22543" s="2"/>
      <c r="G22543" s="2"/>
      <c r="H22543" s="2"/>
    </row>
    <row r="22544" spans="2:8">
      <c r="B22544" s="2" t="s">
        <v>22992</v>
      </c>
      <c r="C22544" s="2">
        <v>17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17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16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14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14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13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11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11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8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7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5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11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5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5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23008</v>
      </c>
      <c r="C22560" s="2">
        <v>7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23009</v>
      </c>
      <c r="C22561" s="2">
        <v>7</v>
      </c>
      <c r="D22561" s="2" t="s">
        <v>461</v>
      </c>
      <c r="E22561" s="2"/>
      <c r="F22561" s="2"/>
      <c r="G22561" s="2"/>
      <c r="H22561" s="2"/>
    </row>
    <row r="22562" spans="2:8">
      <c r="B22562" s="2" t="s">
        <v>23010</v>
      </c>
      <c r="C22562" s="2">
        <v>9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23011</v>
      </c>
      <c r="C22563" s="2">
        <v>8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23012</v>
      </c>
      <c r="C22564" s="2">
        <v>7</v>
      </c>
      <c r="D22564" s="2" t="s">
        <v>461</v>
      </c>
      <c r="E22564" s="2"/>
      <c r="F22564" s="2"/>
      <c r="G22564" s="2"/>
      <c r="H22564" s="2"/>
    </row>
    <row r="22565" spans="2:8">
      <c r="B22565" s="2" t="s">
        <v>23013</v>
      </c>
      <c r="C22565" s="2">
        <v>5</v>
      </c>
      <c r="D22565" s="2" t="s">
        <v>461</v>
      </c>
      <c r="E22565" s="2"/>
      <c r="F22565" s="2"/>
      <c r="G22565" s="2"/>
      <c r="H22565" s="2"/>
    </row>
    <row r="22566" spans="2:8">
      <c r="B22566" s="2" t="s">
        <v>23014</v>
      </c>
      <c r="C22566" s="2">
        <v>5</v>
      </c>
      <c r="D22566" s="2" t="s">
        <v>461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461</v>
      </c>
      <c r="E22567" s="2"/>
      <c r="F22567" s="2"/>
      <c r="G22567" s="2"/>
      <c r="H22567" s="2"/>
    </row>
    <row r="22568" spans="2:8">
      <c r="B22568" s="2" t="s">
        <v>23016</v>
      </c>
      <c r="C22568" s="2">
        <v>16</v>
      </c>
      <c r="D22568" s="2" t="s">
        <v>461</v>
      </c>
      <c r="E22568" s="2"/>
      <c r="F22568" s="2"/>
      <c r="G22568" s="2"/>
      <c r="H22568" s="2"/>
    </row>
    <row r="22569" spans="2:8">
      <c r="B22569" s="2" t="s">
        <v>23017</v>
      </c>
      <c r="C22569" s="2">
        <v>14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30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461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23025</v>
      </c>
      <c r="C22577" s="2">
        <v>24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14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14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15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16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16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18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20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10</v>
      </c>
      <c r="D22588" s="2" t="s">
        <v>461</v>
      </c>
      <c r="E22588" s="2"/>
      <c r="F22588" s="2"/>
      <c r="G22588" s="2"/>
      <c r="H22588" s="2"/>
    </row>
    <row r="22589" spans="2:8">
      <c r="B22589" s="2" t="s">
        <v>23037</v>
      </c>
      <c r="C22589" s="2">
        <v>9</v>
      </c>
      <c r="D22589" s="2" t="s">
        <v>461</v>
      </c>
      <c r="E22589" s="2"/>
      <c r="F22589" s="2"/>
      <c r="G22589" s="2"/>
      <c r="H22589" s="2"/>
    </row>
    <row r="22590" spans="2:8">
      <c r="B22590" s="2" t="s">
        <v>23038</v>
      </c>
      <c r="C22590" s="2">
        <v>7</v>
      </c>
      <c r="D22590" s="2" t="s">
        <v>461</v>
      </c>
      <c r="E22590" s="2"/>
      <c r="F22590" s="2"/>
      <c r="G22590" s="2"/>
      <c r="H22590" s="2"/>
    </row>
    <row r="22591" spans="2:8">
      <c r="B22591" s="2" t="s">
        <v>23039</v>
      </c>
      <c r="C22591" s="2">
        <v>6</v>
      </c>
      <c r="D22591" s="2" t="s">
        <v>461</v>
      </c>
      <c r="E22591" s="2"/>
      <c r="F22591" s="2"/>
      <c r="G22591" s="2"/>
      <c r="H22591" s="2"/>
    </row>
    <row r="22592" spans="2:8">
      <c r="B22592" s="2" t="s">
        <v>23040</v>
      </c>
      <c r="C22592" s="2">
        <v>6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23041</v>
      </c>
      <c r="C22593" s="2">
        <v>6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23042</v>
      </c>
      <c r="C22594" s="2">
        <v>8</v>
      </c>
      <c r="D22594" s="2" t="s">
        <v>461</v>
      </c>
      <c r="E22594" s="2"/>
      <c r="F22594" s="2"/>
      <c r="G22594" s="2"/>
      <c r="H22594" s="2"/>
    </row>
    <row r="22595" spans="2:8">
      <c r="B22595" s="2" t="s">
        <v>23043</v>
      </c>
      <c r="C22595" s="2">
        <v>11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23044</v>
      </c>
      <c r="C22596" s="2">
        <v>12</v>
      </c>
      <c r="D22596" s="2" t="s">
        <v>461</v>
      </c>
      <c r="E22596" s="2"/>
      <c r="F22596" s="2"/>
      <c r="G22596" s="2"/>
      <c r="H22596" s="2"/>
    </row>
    <row r="22597" spans="2:8">
      <c r="B22597" s="2" t="s">
        <v>23045</v>
      </c>
      <c r="C22597" s="2">
        <v>11</v>
      </c>
      <c r="D22597" s="2" t="s">
        <v>461</v>
      </c>
      <c r="E22597" s="2"/>
      <c r="F22597" s="2"/>
      <c r="G22597" s="2"/>
      <c r="H22597" s="2"/>
    </row>
    <row r="22598" spans="2:8">
      <c r="B22598" s="2" t="s">
        <v>23046</v>
      </c>
      <c r="C22598" s="2">
        <v>13</v>
      </c>
      <c r="D22598" s="2" t="s">
        <v>461</v>
      </c>
      <c r="E22598" s="2"/>
      <c r="F22598" s="2"/>
      <c r="G22598" s="2"/>
      <c r="H22598" s="2"/>
    </row>
    <row r="22599" spans="2:8">
      <c r="B22599" s="2" t="s">
        <v>23047</v>
      </c>
      <c r="C22599" s="2">
        <v>17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461</v>
      </c>
      <c r="E22600" s="2"/>
      <c r="F22600" s="2"/>
      <c r="G22600" s="2"/>
      <c r="H22600" s="2"/>
    </row>
    <row r="22601" spans="2:8">
      <c r="B22601" s="2" t="s">
        <v>23049</v>
      </c>
      <c r="C22601" s="2">
        <v>16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21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15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23053</v>
      </c>
      <c r="C22605" s="2">
        <v>18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23054</v>
      </c>
      <c r="C22606" s="2">
        <v>21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23055</v>
      </c>
      <c r="C22607" s="2">
        <v>18</v>
      </c>
      <c r="D22607" s="2" t="s">
        <v>461</v>
      </c>
      <c r="E22607" s="2"/>
      <c r="F22607" s="2"/>
      <c r="G22607" s="2"/>
      <c r="H22607" s="2"/>
    </row>
    <row r="22608" spans="2:8">
      <c r="B22608" s="2" t="s">
        <v>23056</v>
      </c>
      <c r="C22608" s="2">
        <v>18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18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14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15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15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11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11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20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17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20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12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11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13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14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17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16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17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17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17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20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24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461</v>
      </c>
      <c r="E22636" s="2"/>
      <c r="F22636" s="2"/>
      <c r="G22636" s="2"/>
      <c r="H22636" s="2"/>
    </row>
    <row r="22637" spans="2:8">
      <c r="B22637" s="2" t="s">
        <v>23085</v>
      </c>
      <c r="C22637" s="2">
        <v>25</v>
      </c>
      <c r="D22637" s="2" t="s">
        <v>461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18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23092</v>
      </c>
      <c r="C22644" s="2">
        <v>14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23093</v>
      </c>
      <c r="C22645" s="2">
        <v>15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23094</v>
      </c>
      <c r="C22646" s="2">
        <v>23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23095</v>
      </c>
      <c r="C22647" s="2">
        <v>14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19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20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22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22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25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20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19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13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23109</v>
      </c>
      <c r="C22661" s="2">
        <v>18</v>
      </c>
      <c r="D22661" s="2" t="s">
        <v>461</v>
      </c>
      <c r="E22661" s="2"/>
      <c r="F22661" s="2"/>
      <c r="G22661" s="2"/>
      <c r="H22661" s="2"/>
    </row>
    <row r="22662" spans="2:8">
      <c r="B22662" s="2" t="s">
        <v>23110</v>
      </c>
      <c r="C22662" s="2">
        <v>18</v>
      </c>
      <c r="D22662" s="2" t="s">
        <v>461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18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25</v>
      </c>
      <c r="D22666" s="2" t="s">
        <v>461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461</v>
      </c>
      <c r="E22667" s="2"/>
      <c r="F22667" s="2"/>
      <c r="G22667" s="2"/>
      <c r="H22667" s="2"/>
    </row>
    <row r="22668" spans="2:8">
      <c r="B22668" s="2" t="s">
        <v>23116</v>
      </c>
      <c r="C22668" s="2">
        <v>24</v>
      </c>
      <c r="D22668" s="2" t="s">
        <v>461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461</v>
      </c>
      <c r="E22669" s="2"/>
      <c r="F22669" s="2"/>
      <c r="G22669" s="2"/>
      <c r="H22669" s="2"/>
    </row>
    <row r="22670" spans="2:8">
      <c r="B22670" s="2" t="s">
        <v>23118</v>
      </c>
      <c r="C22670" s="2">
        <v>28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23122</v>
      </c>
      <c r="C22674" s="2">
        <v>28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23123</v>
      </c>
      <c r="C22675" s="2">
        <v>23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23124</v>
      </c>
      <c r="C22676" s="2">
        <v>24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23127</v>
      </c>
      <c r="C22679" s="2">
        <v>28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23131</v>
      </c>
      <c r="C22683" s="2">
        <v>7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9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12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14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16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17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23140</v>
      </c>
      <c r="C22692" s="2">
        <v>21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23141</v>
      </c>
      <c r="C22693" s="2">
        <v>22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23150</v>
      </c>
      <c r="C22702" s="2">
        <v>26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23157</v>
      </c>
      <c r="C22709" s="2">
        <v>16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23158</v>
      </c>
      <c r="C22710" s="2">
        <v>17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18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16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17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18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20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21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17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23172</v>
      </c>
      <c r="C22724" s="2">
        <v>20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23173</v>
      </c>
      <c r="C22725" s="2">
        <v>18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23174</v>
      </c>
      <c r="C22726" s="2">
        <v>15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23175</v>
      </c>
      <c r="C22727" s="2">
        <v>12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23176</v>
      </c>
      <c r="C22728" s="2">
        <v>12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23177</v>
      </c>
      <c r="C22729" s="2">
        <v>13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23178</v>
      </c>
      <c r="C22730" s="2">
        <v>10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23179</v>
      </c>
      <c r="C22731" s="2">
        <v>13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23180</v>
      </c>
      <c r="C22732" s="2">
        <v>14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23181</v>
      </c>
      <c r="C22733" s="2">
        <v>17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16</v>
      </c>
      <c r="D22737" s="2" t="s">
        <v>461</v>
      </c>
      <c r="E22737" s="2"/>
      <c r="F22737" s="2"/>
      <c r="G22737" s="2"/>
      <c r="H22737" s="2"/>
    </row>
    <row r="22738" spans="2:8">
      <c r="B22738" s="2" t="s">
        <v>23186</v>
      </c>
      <c r="C22738" s="2">
        <v>13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23187</v>
      </c>
      <c r="C22739" s="2">
        <v>8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23188</v>
      </c>
      <c r="C22740" s="2">
        <v>5</v>
      </c>
      <c r="D22740" s="2" t="s">
        <v>461</v>
      </c>
      <c r="E22740" s="2"/>
      <c r="F22740" s="2"/>
      <c r="G22740" s="2"/>
      <c r="H22740" s="2"/>
    </row>
    <row r="22741" spans="2:8">
      <c r="B22741" s="2" t="s">
        <v>23189</v>
      </c>
      <c r="C22741" s="2">
        <v>9</v>
      </c>
      <c r="D22741" s="2" t="s">
        <v>461</v>
      </c>
      <c r="E22741" s="2"/>
      <c r="F22741" s="2"/>
      <c r="G22741" s="2"/>
      <c r="H22741" s="2"/>
    </row>
    <row r="22742" spans="2:8">
      <c r="B22742" s="2" t="s">
        <v>23190</v>
      </c>
      <c r="C22742" s="2">
        <v>6</v>
      </c>
      <c r="D22742" s="2" t="s">
        <v>461</v>
      </c>
      <c r="E22742" s="2"/>
      <c r="F22742" s="2"/>
      <c r="G22742" s="2"/>
      <c r="H22742" s="2"/>
    </row>
    <row r="22743" spans="2:8">
      <c r="B22743" s="2" t="s">
        <v>23191</v>
      </c>
      <c r="C22743" s="2">
        <v>6</v>
      </c>
      <c r="D22743" s="2" t="s">
        <v>461</v>
      </c>
      <c r="E22743" s="2"/>
      <c r="F22743" s="2"/>
      <c r="G22743" s="2"/>
      <c r="H22743" s="2"/>
    </row>
    <row r="22744" spans="2:8">
      <c r="B22744" s="2" t="s">
        <v>23192</v>
      </c>
      <c r="C22744" s="2">
        <v>7</v>
      </c>
      <c r="D22744" s="2" t="s">
        <v>461</v>
      </c>
      <c r="E22744" s="2"/>
      <c r="F22744" s="2"/>
      <c r="G22744" s="2"/>
      <c r="H22744" s="2"/>
    </row>
    <row r="22745" spans="2:8">
      <c r="B22745" s="2" t="s">
        <v>23193</v>
      </c>
      <c r="C22745" s="2">
        <v>13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23194</v>
      </c>
      <c r="C22746" s="2">
        <v>16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23195</v>
      </c>
      <c r="C22747" s="2">
        <v>15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17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14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10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15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23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24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23205</v>
      </c>
      <c r="C22757" s="2">
        <v>17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23207</v>
      </c>
      <c r="C22759" s="2">
        <v>24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23209</v>
      </c>
      <c r="C22761" s="2">
        <v>18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8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9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11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14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18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19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21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26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17</v>
      </c>
      <c r="D22773" s="2" t="s">
        <v>461</v>
      </c>
      <c r="E22773" s="2"/>
      <c r="F22773" s="2"/>
      <c r="G22773" s="2"/>
      <c r="H22773" s="2"/>
    </row>
    <row r="22774" spans="2:8">
      <c r="B22774" s="2" t="s">
        <v>23222</v>
      </c>
      <c r="C22774" s="2">
        <v>16</v>
      </c>
      <c r="D22774" s="2" t="s">
        <v>461</v>
      </c>
      <c r="E22774" s="2"/>
      <c r="F22774" s="2"/>
      <c r="G22774" s="2"/>
      <c r="H22774" s="2"/>
    </row>
    <row r="22775" spans="2:8">
      <c r="B22775" s="2" t="s">
        <v>23223</v>
      </c>
      <c r="C22775" s="2">
        <v>14</v>
      </c>
      <c r="D22775" s="2" t="s">
        <v>461</v>
      </c>
      <c r="E22775" s="2"/>
      <c r="F22775" s="2"/>
      <c r="G22775" s="2"/>
      <c r="H22775" s="2"/>
    </row>
    <row r="22776" spans="2:8">
      <c r="B22776" s="2" t="s">
        <v>23224</v>
      </c>
      <c r="C22776" s="2">
        <v>14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23228</v>
      </c>
      <c r="C22780" s="2">
        <v>20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23229</v>
      </c>
      <c r="C22781" s="2">
        <v>22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23230</v>
      </c>
      <c r="C22782" s="2">
        <v>20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22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14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14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15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14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10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6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10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23241</v>
      </c>
      <c r="C22793" s="2">
        <v>9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23242</v>
      </c>
      <c r="C22794" s="2">
        <v>9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23243</v>
      </c>
      <c r="C22795" s="2">
        <v>13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23244</v>
      </c>
      <c r="C22796" s="2">
        <v>17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23245</v>
      </c>
      <c r="C22797" s="2">
        <v>23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23246</v>
      </c>
      <c r="C22798" s="2">
        <v>17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23247</v>
      </c>
      <c r="C22799" s="2">
        <v>15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23248</v>
      </c>
      <c r="C22800" s="2">
        <v>15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461</v>
      </c>
      <c r="E22802" s="2"/>
      <c r="F22802" s="2"/>
      <c r="G22802" s="2"/>
      <c r="H22802" s="2"/>
    </row>
    <row r="22803" spans="2:8">
      <c r="B22803" s="2" t="s">
        <v>23251</v>
      </c>
      <c r="C22803" s="2">
        <v>9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11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13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14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17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22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23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8</v>
      </c>
      <c r="D22810" s="2" t="s">
        <v>461</v>
      </c>
      <c r="E22810" s="2"/>
      <c r="F22810" s="2"/>
      <c r="G22810" s="2"/>
      <c r="H22810" s="2"/>
    </row>
    <row r="22811" spans="2:8">
      <c r="B22811" s="2" t="s">
        <v>23259</v>
      </c>
      <c r="C22811" s="2">
        <v>14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23260</v>
      </c>
      <c r="C22812" s="2">
        <v>16</v>
      </c>
      <c r="D22812" s="2" t="s">
        <v>461</v>
      </c>
      <c r="E22812" s="2"/>
      <c r="F22812" s="2"/>
      <c r="G22812" s="2"/>
      <c r="H22812" s="2"/>
    </row>
    <row r="22813" spans="2:8">
      <c r="B22813" s="2" t="s">
        <v>23261</v>
      </c>
      <c r="C22813" s="2">
        <v>18</v>
      </c>
      <c r="D22813" s="2" t="s">
        <v>461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23264</v>
      </c>
      <c r="C22816" s="2">
        <v>15</v>
      </c>
      <c r="D22816" s="2" t="s">
        <v>461</v>
      </c>
      <c r="E22816" s="2"/>
      <c r="F22816" s="2"/>
      <c r="G22816" s="2"/>
      <c r="H22816" s="2"/>
    </row>
    <row r="22817" spans="2:8">
      <c r="B22817" s="2" t="s">
        <v>23265</v>
      </c>
      <c r="C22817" s="2">
        <v>19</v>
      </c>
      <c r="D22817" s="2" t="s">
        <v>461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23267</v>
      </c>
      <c r="C22819" s="2">
        <v>12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10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12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11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12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12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12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14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12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12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14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16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17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17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23282</v>
      </c>
      <c r="C22834" s="2">
        <v>22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23284</v>
      </c>
      <c r="C22836" s="2">
        <v>11</v>
      </c>
      <c r="D22836" s="2" t="s">
        <v>461</v>
      </c>
      <c r="E22836" s="2"/>
      <c r="F22836" s="2"/>
      <c r="G22836" s="2"/>
      <c r="H22836" s="2"/>
    </row>
    <row r="22837" spans="2:8">
      <c r="B22837" s="2" t="s">
        <v>23285</v>
      </c>
      <c r="C22837" s="2">
        <v>9</v>
      </c>
      <c r="D22837" s="2" t="s">
        <v>461</v>
      </c>
      <c r="E22837" s="2"/>
      <c r="F22837" s="2"/>
      <c r="G22837" s="2"/>
      <c r="H22837" s="2"/>
    </row>
    <row r="22838" spans="2:8">
      <c r="B22838" s="2" t="s">
        <v>23286</v>
      </c>
      <c r="C22838" s="2">
        <v>7</v>
      </c>
      <c r="D22838" s="2" t="s">
        <v>461</v>
      </c>
      <c r="E22838" s="2"/>
      <c r="F22838" s="2"/>
      <c r="G22838" s="2"/>
      <c r="H22838" s="2"/>
    </row>
    <row r="22839" spans="2:8">
      <c r="B22839" s="2" t="s">
        <v>23287</v>
      </c>
      <c r="C22839" s="2">
        <v>11</v>
      </c>
      <c r="D22839" s="2" t="s">
        <v>461</v>
      </c>
      <c r="E22839" s="2"/>
      <c r="F22839" s="2"/>
      <c r="G22839" s="2"/>
      <c r="H22839" s="2"/>
    </row>
    <row r="22840" spans="2:8">
      <c r="B22840" s="2" t="s">
        <v>23288</v>
      </c>
      <c r="C22840" s="2">
        <v>13</v>
      </c>
      <c r="D22840" s="2" t="s">
        <v>461</v>
      </c>
      <c r="E22840" s="2"/>
      <c r="F22840" s="2"/>
      <c r="G22840" s="2"/>
      <c r="H22840" s="2"/>
    </row>
    <row r="22841" spans="2:8">
      <c r="B22841" s="2" t="s">
        <v>23289</v>
      </c>
      <c r="C22841" s="2">
        <v>15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23290</v>
      </c>
      <c r="C22842" s="2">
        <v>14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23291</v>
      </c>
      <c r="C22843" s="2">
        <v>12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23292</v>
      </c>
      <c r="C22844" s="2">
        <v>15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23293</v>
      </c>
      <c r="C22845" s="2">
        <v>19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23294</v>
      </c>
      <c r="C22846" s="2">
        <v>21</v>
      </c>
      <c r="D22846" s="2" t="s">
        <v>461</v>
      </c>
      <c r="E22846" s="2"/>
      <c r="F22846" s="2"/>
      <c r="G22846" s="2"/>
      <c r="H22846" s="2"/>
    </row>
    <row r="22847" spans="2:8">
      <c r="B22847" s="2" t="s">
        <v>23295</v>
      </c>
      <c r="C22847" s="2">
        <v>15</v>
      </c>
      <c r="D22847" s="2" t="s">
        <v>461</v>
      </c>
      <c r="E22847" s="2"/>
      <c r="F22847" s="2"/>
      <c r="G22847" s="2"/>
      <c r="H22847" s="2"/>
    </row>
    <row r="22848" spans="2:8">
      <c r="B22848" s="2" t="s">
        <v>23296</v>
      </c>
      <c r="C22848" s="2">
        <v>14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23297</v>
      </c>
      <c r="C22849" s="2">
        <v>19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23298</v>
      </c>
      <c r="C22850" s="2">
        <v>12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23299</v>
      </c>
      <c r="C22851" s="2">
        <v>15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23300</v>
      </c>
      <c r="C22852" s="2">
        <v>17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23301</v>
      </c>
      <c r="C22853" s="2">
        <v>7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23302</v>
      </c>
      <c r="C22854" s="2">
        <v>8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23303</v>
      </c>
      <c r="C22855" s="2">
        <v>9</v>
      </c>
      <c r="D22855" s="2" t="s">
        <v>461</v>
      </c>
      <c r="E22855" s="2"/>
      <c r="F22855" s="2"/>
      <c r="G22855" s="2"/>
      <c r="H22855" s="2"/>
    </row>
    <row r="22856" spans="2:8">
      <c r="B22856" s="2" t="s">
        <v>23304</v>
      </c>
      <c r="C22856" s="2">
        <v>10</v>
      </c>
      <c r="D22856" s="2" t="s">
        <v>461</v>
      </c>
      <c r="E22856" s="2"/>
      <c r="F22856" s="2"/>
      <c r="G22856" s="2"/>
      <c r="H22856" s="2"/>
    </row>
    <row r="22857" spans="2:8">
      <c r="B22857" s="2" t="s">
        <v>23305</v>
      </c>
      <c r="C22857" s="2">
        <v>11</v>
      </c>
      <c r="D22857" s="2" t="s">
        <v>461</v>
      </c>
      <c r="E22857" s="2"/>
      <c r="F22857" s="2"/>
      <c r="G22857" s="2"/>
      <c r="H22857" s="2"/>
    </row>
    <row r="22858" spans="2:8">
      <c r="B22858" s="2" t="s">
        <v>23306</v>
      </c>
      <c r="C22858" s="2">
        <v>12</v>
      </c>
      <c r="D22858" s="2" t="s">
        <v>461</v>
      </c>
      <c r="E22858" s="2"/>
      <c r="F22858" s="2"/>
      <c r="G22858" s="2"/>
      <c r="H22858" s="2"/>
    </row>
    <row r="22859" spans="2:8">
      <c r="B22859" s="2" t="s">
        <v>23307</v>
      </c>
      <c r="C22859" s="2">
        <v>15</v>
      </c>
      <c r="D22859" s="2" t="s">
        <v>461</v>
      </c>
      <c r="E22859" s="2"/>
      <c r="F22859" s="2"/>
      <c r="G22859" s="2"/>
      <c r="H22859" s="2"/>
    </row>
    <row r="22860" spans="2:8">
      <c r="B22860" s="2" t="s">
        <v>23308</v>
      </c>
      <c r="C22860" s="2">
        <v>22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12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7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8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9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9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11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13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15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18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18</v>
      </c>
      <c r="D22870" s="2" t="s">
        <v>461</v>
      </c>
      <c r="E22870" s="2"/>
      <c r="F22870" s="2"/>
      <c r="G22870" s="2"/>
      <c r="H22870" s="2"/>
    </row>
    <row r="22871" spans="2:8">
      <c r="B22871" s="2" t="s">
        <v>23319</v>
      </c>
      <c r="C22871" s="2">
        <v>17</v>
      </c>
      <c r="D22871" s="2" t="s">
        <v>461</v>
      </c>
      <c r="E22871" s="2"/>
      <c r="F22871" s="2"/>
      <c r="G22871" s="2"/>
      <c r="H22871" s="2"/>
    </row>
    <row r="22872" spans="2:8">
      <c r="B22872" s="2" t="s">
        <v>23320</v>
      </c>
      <c r="C22872" s="2">
        <v>16</v>
      </c>
      <c r="D22872" s="2" t="s">
        <v>461</v>
      </c>
      <c r="E22872" s="2"/>
      <c r="F22872" s="2"/>
      <c r="G22872" s="2"/>
      <c r="H22872" s="2"/>
    </row>
    <row r="22873" spans="2:8">
      <c r="B22873" s="2" t="s">
        <v>23321</v>
      </c>
      <c r="C22873" s="2">
        <v>15</v>
      </c>
      <c r="D22873" s="2" t="s">
        <v>461</v>
      </c>
      <c r="E22873" s="2"/>
      <c r="F22873" s="2"/>
      <c r="G22873" s="2"/>
      <c r="H22873" s="2"/>
    </row>
    <row r="22874" spans="2:8">
      <c r="B22874" s="2" t="s">
        <v>23322</v>
      </c>
      <c r="C22874" s="2">
        <v>15</v>
      </c>
      <c r="D22874" s="2" t="s">
        <v>461</v>
      </c>
      <c r="E22874" s="2"/>
      <c r="F22874" s="2"/>
      <c r="G22874" s="2"/>
      <c r="H22874" s="2"/>
    </row>
    <row r="22875" spans="2:8">
      <c r="B22875" s="2" t="s">
        <v>23323</v>
      </c>
      <c r="C22875" s="2">
        <v>17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23324</v>
      </c>
      <c r="C22876" s="2">
        <v>20</v>
      </c>
      <c r="D22876" s="2" t="s">
        <v>461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23328</v>
      </c>
      <c r="C22880" s="2">
        <v>22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23331</v>
      </c>
      <c r="C22883" s="2">
        <v>18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23332</v>
      </c>
      <c r="C22884" s="2">
        <v>15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23333</v>
      </c>
      <c r="C22885" s="2">
        <v>20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23334</v>
      </c>
      <c r="C22886" s="2">
        <v>18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19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461</v>
      </c>
      <c r="E22891" s="2"/>
      <c r="F22891" s="2"/>
      <c r="G22891" s="2"/>
      <c r="H22891" s="2"/>
    </row>
    <row r="22892" spans="2:8">
      <c r="B22892" s="2" t="s">
        <v>23340</v>
      </c>
      <c r="C22892" s="2">
        <v>16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23341</v>
      </c>
      <c r="C22893" s="2">
        <v>17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23342</v>
      </c>
      <c r="C22894" s="2">
        <v>18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23344</v>
      </c>
      <c r="C22896" s="2">
        <v>19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23345</v>
      </c>
      <c r="C22897" s="2">
        <v>15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23346</v>
      </c>
      <c r="C22898" s="2">
        <v>17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23347</v>
      </c>
      <c r="C22899" s="2">
        <v>14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23348</v>
      </c>
      <c r="C22900" s="2">
        <v>14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23349</v>
      </c>
      <c r="C22901" s="2">
        <v>19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461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461</v>
      </c>
      <c r="E22905" s="2"/>
      <c r="F22905" s="2"/>
      <c r="G22905" s="2"/>
      <c r="H22905" s="2"/>
    </row>
    <row r="22906" spans="2:8">
      <c r="B22906" s="2" t="s">
        <v>23354</v>
      </c>
      <c r="C22906" s="2">
        <v>16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15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11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11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15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19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13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23362</v>
      </c>
      <c r="C22914" s="2">
        <v>15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23363</v>
      </c>
      <c r="C22915" s="2">
        <v>14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23364</v>
      </c>
      <c r="C22916" s="2">
        <v>9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23365</v>
      </c>
      <c r="C22917" s="2">
        <v>9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23366</v>
      </c>
      <c r="C22918" s="2">
        <v>11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23367</v>
      </c>
      <c r="C22919" s="2">
        <v>12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23368</v>
      </c>
      <c r="C22920" s="2">
        <v>14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23369</v>
      </c>
      <c r="C22921" s="2">
        <v>11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15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18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23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13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11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22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23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11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23379</v>
      </c>
      <c r="C22931" s="2">
        <v>12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23380</v>
      </c>
      <c r="C22932" s="2">
        <v>13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23381</v>
      </c>
      <c r="C22933" s="2">
        <v>16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23382</v>
      </c>
      <c r="C22934" s="2">
        <v>20</v>
      </c>
      <c r="D22934" s="2" t="s">
        <v>461</v>
      </c>
      <c r="E22934" s="2"/>
      <c r="F22934" s="2"/>
      <c r="G22934" s="2"/>
      <c r="H22934" s="2"/>
    </row>
    <row r="22935" spans="2:8">
      <c r="B22935" s="2" t="s">
        <v>23383</v>
      </c>
      <c r="C22935" s="2">
        <v>15</v>
      </c>
      <c r="D22935" s="2" t="s">
        <v>461</v>
      </c>
      <c r="E22935" s="2"/>
      <c r="F22935" s="2"/>
      <c r="G22935" s="2"/>
      <c r="H22935" s="2"/>
    </row>
    <row r="22936" spans="2:8">
      <c r="B22936" s="2" t="s">
        <v>23384</v>
      </c>
      <c r="C22936" s="2">
        <v>15</v>
      </c>
      <c r="D22936" s="2" t="s">
        <v>461</v>
      </c>
      <c r="E22936" s="2"/>
      <c r="F22936" s="2"/>
      <c r="G22936" s="2"/>
      <c r="H22936" s="2"/>
    </row>
    <row r="22937" spans="2:8">
      <c r="B22937" s="2" t="s">
        <v>23385</v>
      </c>
      <c r="C22937" s="2">
        <v>16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23386</v>
      </c>
      <c r="C22938" s="2">
        <v>16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23387</v>
      </c>
      <c r="C22939" s="2">
        <v>16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23388</v>
      </c>
      <c r="C22940" s="2">
        <v>19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18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20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19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23399</v>
      </c>
      <c r="C22951" s="2">
        <v>21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23401</v>
      </c>
      <c r="C22953" s="2">
        <v>11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12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13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15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18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21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13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16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24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15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18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21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11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12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11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12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13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14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14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17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18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461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23434</v>
      </c>
      <c r="C22986" s="2">
        <v>17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23435</v>
      </c>
      <c r="C22987" s="2">
        <v>19</v>
      </c>
      <c r="D22987" s="2" t="s">
        <v>461</v>
      </c>
      <c r="E22987" s="2"/>
      <c r="F22987" s="2"/>
      <c r="G22987" s="2"/>
      <c r="H22987" s="2"/>
    </row>
    <row r="22988" spans="2:8">
      <c r="B22988" s="2" t="s">
        <v>23436</v>
      </c>
      <c r="C22988" s="2">
        <v>21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461</v>
      </c>
      <c r="E22989" s="2"/>
      <c r="F22989" s="2"/>
      <c r="G22989" s="2"/>
      <c r="H22989" s="2"/>
    </row>
    <row r="22990" spans="2:8">
      <c r="B22990" s="2" t="s">
        <v>23438</v>
      </c>
      <c r="C22990" s="2">
        <v>16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29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18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19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13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10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23447</v>
      </c>
      <c r="C22999" s="2">
        <v>10</v>
      </c>
      <c r="D22999" s="2" t="s">
        <v>461</v>
      </c>
      <c r="E22999" s="2"/>
      <c r="F22999" s="2"/>
      <c r="G22999" s="2"/>
      <c r="H22999" s="2"/>
    </row>
    <row r="23000" spans="2:8">
      <c r="B23000" s="2" t="s">
        <v>23448</v>
      </c>
      <c r="C23000" s="2">
        <v>9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23449</v>
      </c>
      <c r="C23001" s="2">
        <v>6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23450</v>
      </c>
      <c r="C23002" s="2">
        <v>11</v>
      </c>
      <c r="D23002" s="2" t="s">
        <v>461</v>
      </c>
      <c r="E23002" s="2"/>
      <c r="F23002" s="2"/>
      <c r="G23002" s="2"/>
      <c r="H23002" s="2"/>
    </row>
    <row r="23003" spans="2:8">
      <c r="B23003" s="2" t="s">
        <v>23451</v>
      </c>
      <c r="C23003" s="2">
        <v>12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23452</v>
      </c>
      <c r="C23004" s="2">
        <v>14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23453</v>
      </c>
      <c r="C23005" s="2">
        <v>11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23454</v>
      </c>
      <c r="C23006" s="2">
        <v>9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23455</v>
      </c>
      <c r="C23007" s="2">
        <v>5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23456</v>
      </c>
      <c r="C23008" s="2">
        <v>9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23457</v>
      </c>
      <c r="C23009" s="2">
        <v>12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23458</v>
      </c>
      <c r="C23010" s="2">
        <v>15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23459</v>
      </c>
      <c r="C23011" s="2">
        <v>14</v>
      </c>
      <c r="D23011" s="2" t="s">
        <v>461</v>
      </c>
      <c r="E23011" s="2"/>
      <c r="F23011" s="2"/>
      <c r="G23011" s="2"/>
      <c r="H23011" s="2"/>
    </row>
    <row r="23012" spans="2:8">
      <c r="B23012" s="2" t="s">
        <v>23460</v>
      </c>
      <c r="C23012" s="2">
        <v>12</v>
      </c>
      <c r="D23012" s="2" t="s">
        <v>461</v>
      </c>
      <c r="E23012" s="2"/>
      <c r="F23012" s="2"/>
      <c r="G23012" s="2"/>
      <c r="H23012" s="2"/>
    </row>
    <row r="23013" spans="2:8">
      <c r="B23013" s="2" t="s">
        <v>23461</v>
      </c>
      <c r="C23013" s="2">
        <v>11</v>
      </c>
      <c r="D23013" s="2" t="s">
        <v>461</v>
      </c>
      <c r="E23013" s="2"/>
      <c r="F23013" s="2"/>
      <c r="G23013" s="2"/>
      <c r="H23013" s="2"/>
    </row>
    <row r="23014" spans="2:8">
      <c r="B23014" s="2" t="s">
        <v>23462</v>
      </c>
      <c r="C23014" s="2">
        <v>12</v>
      </c>
      <c r="D23014" s="2" t="s">
        <v>461</v>
      </c>
      <c r="E23014" s="2"/>
      <c r="F23014" s="2"/>
      <c r="G23014" s="2"/>
      <c r="H23014" s="2"/>
    </row>
    <row r="23015" spans="2:8">
      <c r="B23015" s="2" t="s">
        <v>23463</v>
      </c>
      <c r="C23015" s="2">
        <v>17</v>
      </c>
      <c r="D23015" s="2" t="s">
        <v>461</v>
      </c>
      <c r="E23015" s="2"/>
      <c r="F23015" s="2"/>
      <c r="G23015" s="2"/>
      <c r="H23015" s="2"/>
    </row>
    <row r="23016" spans="2:8">
      <c r="B23016" s="2" t="s">
        <v>23464</v>
      </c>
      <c r="C23016" s="2">
        <v>12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14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18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17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17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18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20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8</v>
      </c>
      <c r="D23023" s="2" t="s">
        <v>461</v>
      </c>
      <c r="E23023" s="2"/>
      <c r="F23023" s="2"/>
      <c r="G23023" s="2"/>
      <c r="H23023" s="2"/>
    </row>
    <row r="23024" spans="2:8">
      <c r="B23024" s="2" t="s">
        <v>23472</v>
      </c>
      <c r="C23024" s="2">
        <v>22</v>
      </c>
      <c r="D23024" s="2" t="s">
        <v>461</v>
      </c>
      <c r="E23024" s="2"/>
      <c r="F23024" s="2"/>
      <c r="G23024" s="2"/>
      <c r="H23024" s="2"/>
    </row>
    <row r="23025" spans="2:8">
      <c r="B23025" s="2" t="s">
        <v>23473</v>
      </c>
      <c r="C23025" s="2">
        <v>14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13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12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13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13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14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15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14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16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18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17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18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21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23494</v>
      </c>
      <c r="C23046" s="2">
        <v>20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23496</v>
      </c>
      <c r="C23048" s="2">
        <v>17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23497</v>
      </c>
      <c r="C23049" s="2">
        <v>15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23498</v>
      </c>
      <c r="C23050" s="2">
        <v>14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23499</v>
      </c>
      <c r="C23051" s="2">
        <v>15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23500</v>
      </c>
      <c r="C23052" s="2">
        <v>18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23501</v>
      </c>
      <c r="C23053" s="2">
        <v>23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461</v>
      </c>
      <c r="E23057" s="2"/>
      <c r="F23057" s="2"/>
      <c r="G23057" s="2"/>
      <c r="H23057" s="2"/>
    </row>
    <row r="23058" spans="2:8">
      <c r="B23058" s="2" t="s">
        <v>23506</v>
      </c>
      <c r="C23058" s="2">
        <v>18</v>
      </c>
      <c r="D23058" s="2" t="s">
        <v>461</v>
      </c>
      <c r="E23058" s="2"/>
      <c r="F23058" s="2"/>
      <c r="G23058" s="2"/>
      <c r="H23058" s="2"/>
    </row>
    <row r="23059" spans="2:8">
      <c r="B23059" s="2" t="s">
        <v>23507</v>
      </c>
      <c r="C23059" s="2">
        <v>15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23508</v>
      </c>
      <c r="C23060" s="2">
        <v>16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24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28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23514</v>
      </c>
      <c r="C23066" s="2">
        <v>19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23515</v>
      </c>
      <c r="C23067" s="2">
        <v>18</v>
      </c>
      <c r="D23067" s="2" t="s">
        <v>461</v>
      </c>
      <c r="E23067" s="2"/>
      <c r="F23067" s="2"/>
      <c r="G23067" s="2"/>
      <c r="H23067" s="2"/>
    </row>
    <row r="23068" spans="2:8">
      <c r="B23068" s="2" t="s">
        <v>23516</v>
      </c>
      <c r="C23068" s="2">
        <v>17</v>
      </c>
      <c r="D23068" s="2" t="s">
        <v>461</v>
      </c>
      <c r="E23068" s="2"/>
      <c r="F23068" s="2"/>
      <c r="G23068" s="2"/>
      <c r="H23068" s="2"/>
    </row>
    <row r="23069" spans="2:8">
      <c r="B23069" s="2" t="s">
        <v>23517</v>
      </c>
      <c r="C23069" s="2">
        <v>20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21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23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16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15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16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12</v>
      </c>
      <c r="D23080" s="2" t="s">
        <v>461</v>
      </c>
      <c r="E23080" s="2"/>
      <c r="F23080" s="2"/>
      <c r="G23080" s="2"/>
      <c r="H23080" s="2"/>
    </row>
    <row r="23081" spans="2:8">
      <c r="B23081" s="2" t="s">
        <v>23529</v>
      </c>
      <c r="C23081" s="2">
        <v>14</v>
      </c>
      <c r="D23081" s="2" t="s">
        <v>461</v>
      </c>
      <c r="E23081" s="2"/>
      <c r="F23081" s="2"/>
      <c r="G23081" s="2"/>
      <c r="H23081" s="2"/>
    </row>
    <row r="23082" spans="2:8">
      <c r="B23082" s="2" t="s">
        <v>23530</v>
      </c>
      <c r="C23082" s="2">
        <v>18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23531</v>
      </c>
      <c r="C23083" s="2">
        <v>15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23532</v>
      </c>
      <c r="C23084" s="2">
        <v>18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23533</v>
      </c>
      <c r="C23085" s="2">
        <v>21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23534</v>
      </c>
      <c r="C23086" s="2">
        <v>12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14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18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21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23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12</v>
      </c>
      <c r="D23097" s="2" t="s">
        <v>461</v>
      </c>
      <c r="E23097" s="2"/>
      <c r="F23097" s="2"/>
      <c r="G23097" s="2"/>
      <c r="H23097" s="2"/>
    </row>
    <row r="23098" spans="2:8">
      <c r="B23098" s="2" t="s">
        <v>23546</v>
      </c>
      <c r="C23098" s="2">
        <v>12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23547</v>
      </c>
      <c r="C23099" s="2">
        <v>16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23548</v>
      </c>
      <c r="C23100" s="2">
        <v>11</v>
      </c>
      <c r="D23100" s="2" t="s">
        <v>461</v>
      </c>
      <c r="E23100" s="2"/>
      <c r="F23100" s="2"/>
      <c r="G23100" s="2"/>
      <c r="H23100" s="2"/>
    </row>
    <row r="23101" spans="2:8">
      <c r="B23101" s="2" t="s">
        <v>23549</v>
      </c>
      <c r="C23101" s="2">
        <v>9</v>
      </c>
      <c r="D23101" s="2" t="s">
        <v>461</v>
      </c>
      <c r="E23101" s="2"/>
      <c r="F23101" s="2"/>
      <c r="G23101" s="2"/>
      <c r="H23101" s="2"/>
    </row>
    <row r="23102" spans="2:8">
      <c r="B23102" s="2" t="s">
        <v>23550</v>
      </c>
      <c r="C23102" s="2">
        <v>7</v>
      </c>
      <c r="D23102" s="2" t="s">
        <v>461</v>
      </c>
      <c r="E23102" s="2"/>
      <c r="F23102" s="2"/>
      <c r="G23102" s="2"/>
      <c r="H23102" s="2"/>
    </row>
    <row r="23103" spans="2:8">
      <c r="B23103" s="2" t="s">
        <v>23551</v>
      </c>
      <c r="C23103" s="2">
        <v>8</v>
      </c>
      <c r="D23103" s="2" t="s">
        <v>461</v>
      </c>
      <c r="E23103" s="2"/>
      <c r="F23103" s="2"/>
      <c r="G23103" s="2"/>
      <c r="H23103" s="2"/>
    </row>
    <row r="23104" spans="2:8">
      <c r="B23104" s="2" t="s">
        <v>23552</v>
      </c>
      <c r="C23104" s="2">
        <v>12</v>
      </c>
      <c r="D23104" s="2" t="s">
        <v>461</v>
      </c>
      <c r="E23104" s="2"/>
      <c r="F23104" s="2"/>
      <c r="G23104" s="2"/>
      <c r="H23104" s="2"/>
    </row>
    <row r="23105" spans="2:8">
      <c r="B23105" s="2" t="s">
        <v>23553</v>
      </c>
      <c r="C23105" s="2">
        <v>17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13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14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19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21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19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23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23563</v>
      </c>
      <c r="C23115" s="2">
        <v>21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23564</v>
      </c>
      <c r="C23116" s="2">
        <v>20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23565</v>
      </c>
      <c r="C23117" s="2">
        <v>21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40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23570</v>
      </c>
      <c r="C23122" s="2">
        <v>29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23573</v>
      </c>
      <c r="C23125" s="2">
        <v>22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23574</v>
      </c>
      <c r="C23126" s="2">
        <v>21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23575</v>
      </c>
      <c r="C23127" s="2">
        <v>23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23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25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29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20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17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14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13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12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14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15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16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19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21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23595</v>
      </c>
      <c r="C23147" s="2">
        <v>20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23596</v>
      </c>
      <c r="C23148" s="2">
        <v>18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23597</v>
      </c>
      <c r="C23149" s="2">
        <v>16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23598</v>
      </c>
      <c r="C23150" s="2">
        <v>18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23599</v>
      </c>
      <c r="C23151" s="2">
        <v>21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23600</v>
      </c>
      <c r="C23152" s="2">
        <v>25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23601</v>
      </c>
      <c r="C23153" s="2">
        <v>17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12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13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19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22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22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23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19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23611</v>
      </c>
      <c r="C23163" s="2">
        <v>15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23612</v>
      </c>
      <c r="C23164" s="2">
        <v>12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23613</v>
      </c>
      <c r="C23165" s="2">
        <v>13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23614</v>
      </c>
      <c r="C23166" s="2">
        <v>17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23616</v>
      </c>
      <c r="C23168" s="2">
        <v>8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23617</v>
      </c>
      <c r="C23169" s="2">
        <v>12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23618</v>
      </c>
      <c r="C23170" s="2">
        <v>14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23619</v>
      </c>
      <c r="C23171" s="2">
        <v>14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23620</v>
      </c>
      <c r="C23172" s="2">
        <v>15</v>
      </c>
      <c r="D23172" s="2" t="s">
        <v>461</v>
      </c>
      <c r="E23172" s="2"/>
      <c r="F23172" s="2"/>
      <c r="G23172" s="2"/>
      <c r="H23172" s="2"/>
    </row>
    <row r="23173" spans="2:8">
      <c r="B23173" s="2" t="s">
        <v>23621</v>
      </c>
      <c r="C23173" s="2">
        <v>16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23622</v>
      </c>
      <c r="C23174" s="2">
        <v>16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23623</v>
      </c>
      <c r="C23175" s="2">
        <v>19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18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19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20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21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23630</v>
      </c>
      <c r="C23182" s="2">
        <v>12</v>
      </c>
      <c r="D23182" s="2" t="s">
        <v>461</v>
      </c>
      <c r="E23182" s="2"/>
      <c r="F23182" s="2"/>
      <c r="G23182" s="2"/>
      <c r="H23182" s="2"/>
    </row>
    <row r="23183" spans="2:8">
      <c r="B23183" s="2" t="s">
        <v>23631</v>
      </c>
      <c r="C23183" s="2">
        <v>12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23632</v>
      </c>
      <c r="C23184" s="2">
        <v>18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23635</v>
      </c>
      <c r="C23187" s="2">
        <v>17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16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18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461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461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461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461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24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19</v>
      </c>
      <c r="D23204" s="2" t="s">
        <v>461</v>
      </c>
      <c r="E23204" s="2"/>
      <c r="F23204" s="2"/>
      <c r="G23204" s="2"/>
      <c r="H23204" s="2"/>
    </row>
    <row r="23205" spans="2:8">
      <c r="B23205" s="2" t="s">
        <v>23653</v>
      </c>
      <c r="C23205" s="2">
        <v>16</v>
      </c>
      <c r="D23205" s="2" t="s">
        <v>461</v>
      </c>
      <c r="E23205" s="2"/>
      <c r="F23205" s="2"/>
      <c r="G23205" s="2"/>
      <c r="H23205" s="2"/>
    </row>
    <row r="23206" spans="2:8">
      <c r="B23206" s="2" t="s">
        <v>23654</v>
      </c>
      <c r="C23206" s="2">
        <v>13</v>
      </c>
      <c r="D23206" s="2" t="s">
        <v>461</v>
      </c>
      <c r="E23206" s="2"/>
      <c r="F23206" s="2"/>
      <c r="G23206" s="2"/>
      <c r="H23206" s="2"/>
    </row>
    <row r="23207" spans="2:8">
      <c r="B23207" s="2" t="s">
        <v>23655</v>
      </c>
      <c r="C23207" s="2">
        <v>18</v>
      </c>
      <c r="D23207" s="2" t="s">
        <v>461</v>
      </c>
      <c r="E23207" s="2"/>
      <c r="F23207" s="2"/>
      <c r="G23207" s="2"/>
      <c r="H23207" s="2"/>
    </row>
    <row r="23208" spans="2:8">
      <c r="B23208" s="2" t="s">
        <v>23656</v>
      </c>
      <c r="C23208" s="2">
        <v>19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24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22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16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18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23662</v>
      </c>
      <c r="C23214" s="2">
        <v>16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23663</v>
      </c>
      <c r="C23215" s="2">
        <v>14</v>
      </c>
      <c r="D23215" s="2" t="s">
        <v>461</v>
      </c>
      <c r="E23215" s="2"/>
      <c r="F23215" s="2"/>
      <c r="G23215" s="2"/>
      <c r="H23215" s="2"/>
    </row>
    <row r="23216" spans="2:8">
      <c r="B23216" s="2" t="s">
        <v>23664</v>
      </c>
      <c r="C23216" s="2">
        <v>16</v>
      </c>
      <c r="D23216" s="2" t="s">
        <v>461</v>
      </c>
      <c r="E23216" s="2"/>
      <c r="F23216" s="2"/>
      <c r="G23216" s="2"/>
      <c r="H23216" s="2"/>
    </row>
    <row r="23217" spans="2:8">
      <c r="B23217" s="2" t="s">
        <v>23665</v>
      </c>
      <c r="C23217" s="2">
        <v>20</v>
      </c>
      <c r="D23217" s="2" t="s">
        <v>461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23667</v>
      </c>
      <c r="C23219" s="2">
        <v>14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17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19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22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21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16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16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16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16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21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26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17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15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16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13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10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10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10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13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23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22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23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23693</v>
      </c>
      <c r="C23245" s="2">
        <v>17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23694</v>
      </c>
      <c r="C23246" s="2">
        <v>13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23695</v>
      </c>
      <c r="C23247" s="2">
        <v>15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23697</v>
      </c>
      <c r="C23249" s="2">
        <v>6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6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7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9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10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11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11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5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23706</v>
      </c>
      <c r="C23258" s="2">
        <v>8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23707</v>
      </c>
      <c r="C23259" s="2">
        <v>8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23708</v>
      </c>
      <c r="C23260" s="2">
        <v>11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23709</v>
      </c>
      <c r="C23261" s="2">
        <v>13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23710</v>
      </c>
      <c r="C23262" s="2">
        <v>14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23711</v>
      </c>
      <c r="C23263" s="2">
        <v>15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23712</v>
      </c>
      <c r="C23264" s="2">
        <v>25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17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14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19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17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11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16</v>
      </c>
      <c r="D23272" s="2" t="s">
        <v>461</v>
      </c>
      <c r="E23272" s="2"/>
      <c r="F23272" s="2"/>
      <c r="G23272" s="2"/>
      <c r="H23272" s="2"/>
    </row>
    <row r="23273" spans="2:8">
      <c r="B23273" s="2" t="s">
        <v>23721</v>
      </c>
      <c r="C23273" s="2">
        <v>16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23722</v>
      </c>
      <c r="C23274" s="2">
        <v>15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23723</v>
      </c>
      <c r="C23275" s="2">
        <v>16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23724</v>
      </c>
      <c r="C23276" s="2">
        <v>17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23725</v>
      </c>
      <c r="C23277" s="2">
        <v>18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23726</v>
      </c>
      <c r="C23278" s="2">
        <v>17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23727</v>
      </c>
      <c r="C23279" s="2">
        <v>16</v>
      </c>
      <c r="D23279" s="2" t="s">
        <v>461</v>
      </c>
      <c r="E23279" s="2"/>
      <c r="F23279" s="2"/>
      <c r="G23279" s="2"/>
      <c r="H23279" s="2"/>
    </row>
    <row r="23280" spans="2:8">
      <c r="B23280" s="2" t="s">
        <v>23728</v>
      </c>
      <c r="C23280" s="2">
        <v>16</v>
      </c>
      <c r="D23280" s="2" t="s">
        <v>461</v>
      </c>
      <c r="E23280" s="2"/>
      <c r="F23280" s="2"/>
      <c r="G23280" s="2"/>
      <c r="H23280" s="2"/>
    </row>
    <row r="23281" spans="2:8">
      <c r="B23281" s="2" t="s">
        <v>23729</v>
      </c>
      <c r="C23281" s="2">
        <v>16</v>
      </c>
      <c r="D23281" s="2" t="s">
        <v>461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20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16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13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7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461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461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461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461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461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461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461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461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461</v>
      </c>
      <c r="E23297" s="2"/>
      <c r="F23297" s="2"/>
      <c r="G23297" s="2"/>
      <c r="H23297" s="2"/>
    </row>
    <row r="23298" spans="2:8">
      <c r="B23298" s="2" t="s">
        <v>23746</v>
      </c>
      <c r="C23298" s="2">
        <v>27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23749</v>
      </c>
      <c r="C23301" s="2">
        <v>26</v>
      </c>
      <c r="D23301" s="2" t="s">
        <v>461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461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461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461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461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461</v>
      </c>
      <c r="E23306" s="2"/>
      <c r="F23306" s="2"/>
      <c r="G23306" s="2"/>
      <c r="H23306" s="2"/>
    </row>
    <row r="23307" spans="2:8">
      <c r="B23307" s="2" t="s">
        <v>23755</v>
      </c>
      <c r="C23307" s="2">
        <v>38</v>
      </c>
      <c r="D23307" s="2" t="s">
        <v>461</v>
      </c>
      <c r="E23307" s="2"/>
      <c r="F23307" s="2"/>
      <c r="G23307" s="2"/>
      <c r="H23307" s="2"/>
    </row>
    <row r="23308" spans="2:8">
      <c r="B23308" s="2" t="s">
        <v>23756</v>
      </c>
      <c r="C23308" s="2">
        <v>36</v>
      </c>
      <c r="D23308" s="2" t="s">
        <v>461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461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23760</v>
      </c>
      <c r="C23312" s="2">
        <v>7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5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23766</v>
      </c>
      <c r="C23318" s="2">
        <v>17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17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16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23781</v>
      </c>
      <c r="C23333" s="2">
        <v>26</v>
      </c>
      <c r="D23333" s="2" t="s">
        <v>461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461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23785</v>
      </c>
      <c r="C23337" s="2">
        <v>24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461</v>
      </c>
      <c r="E23339" s="2"/>
      <c r="F23339" s="2"/>
      <c r="G23339" s="2"/>
      <c r="H23339" s="2"/>
    </row>
    <row r="23340" spans="2:8">
      <c r="B23340" s="2" t="s">
        <v>23788</v>
      </c>
      <c r="C23340" s="2">
        <v>22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23789</v>
      </c>
      <c r="C23341" s="2">
        <v>23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34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34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23798</v>
      </c>
      <c r="C23350" s="2">
        <v>33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23800</v>
      </c>
      <c r="C23352" s="2">
        <v>34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23801</v>
      </c>
      <c r="C23353" s="2">
        <v>20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17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18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17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17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13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10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12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17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24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23811</v>
      </c>
      <c r="C23363" s="2">
        <v>24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23813</v>
      </c>
      <c r="C23365" s="2">
        <v>24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23816</v>
      </c>
      <c r="C23368" s="2">
        <v>11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23818</v>
      </c>
      <c r="C23370" s="2">
        <v>13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23819</v>
      </c>
      <c r="C23371" s="2">
        <v>16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23820</v>
      </c>
      <c r="C23372" s="2">
        <v>18</v>
      </c>
      <c r="D23372" s="2" t="s">
        <v>461</v>
      </c>
      <c r="E23372" s="2"/>
      <c r="F23372" s="2"/>
      <c r="G23372" s="2"/>
      <c r="H23372" s="2"/>
    </row>
    <row r="23373" spans="2:8">
      <c r="B23373" s="2" t="s">
        <v>23821</v>
      </c>
      <c r="C23373" s="2">
        <v>16</v>
      </c>
      <c r="D23373" s="2" t="s">
        <v>461</v>
      </c>
      <c r="E23373" s="2"/>
      <c r="F23373" s="2"/>
      <c r="G23373" s="2"/>
      <c r="H23373" s="2"/>
    </row>
    <row r="23374" spans="2:8">
      <c r="B23374" s="2" t="s">
        <v>23822</v>
      </c>
      <c r="C23374" s="2">
        <v>16</v>
      </c>
      <c r="D23374" s="2" t="s">
        <v>461</v>
      </c>
      <c r="E23374" s="2"/>
      <c r="F23374" s="2"/>
      <c r="G23374" s="2"/>
      <c r="H23374" s="2"/>
    </row>
    <row r="23375" spans="2:8">
      <c r="B23375" s="2" t="s">
        <v>23823</v>
      </c>
      <c r="C23375" s="2">
        <v>18</v>
      </c>
      <c r="D23375" s="2" t="s">
        <v>461</v>
      </c>
      <c r="E23375" s="2"/>
      <c r="F23375" s="2"/>
      <c r="G23375" s="2"/>
      <c r="H23375" s="2"/>
    </row>
    <row r="23376" spans="2:8">
      <c r="B23376" s="2" t="s">
        <v>23824</v>
      </c>
      <c r="C23376" s="2">
        <v>25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23826</v>
      </c>
      <c r="C23378" s="2">
        <v>36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34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6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23832</v>
      </c>
      <c r="C23384" s="2">
        <v>7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23833</v>
      </c>
      <c r="C23385" s="2">
        <v>9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23834</v>
      </c>
      <c r="C23386" s="2">
        <v>10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23835</v>
      </c>
      <c r="C23387" s="2">
        <v>9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23836</v>
      </c>
      <c r="C23388" s="2">
        <v>12</v>
      </c>
      <c r="D23388" s="2" t="s">
        <v>461</v>
      </c>
      <c r="E23388" s="2"/>
      <c r="F23388" s="2"/>
      <c r="G23388" s="2"/>
      <c r="H23388" s="2"/>
    </row>
    <row r="23389" spans="2:8">
      <c r="B23389" s="2" t="s">
        <v>23837</v>
      </c>
      <c r="C23389" s="2">
        <v>16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23838</v>
      </c>
      <c r="C23390" s="2">
        <v>16</v>
      </c>
      <c r="D23390" s="2" t="s">
        <v>461</v>
      </c>
      <c r="E23390" s="2"/>
      <c r="F23390" s="2"/>
      <c r="G23390" s="2"/>
      <c r="H23390" s="2"/>
    </row>
    <row r="23391" spans="2:8">
      <c r="B23391" s="2" t="s">
        <v>23839</v>
      </c>
      <c r="C23391" s="2">
        <v>17</v>
      </c>
      <c r="D23391" s="2" t="s">
        <v>461</v>
      </c>
      <c r="E23391" s="2"/>
      <c r="F23391" s="2"/>
      <c r="G23391" s="2"/>
      <c r="H23391" s="2"/>
    </row>
    <row r="23392" spans="2:8">
      <c r="B23392" s="2" t="s">
        <v>23840</v>
      </c>
      <c r="C23392" s="2">
        <v>17</v>
      </c>
      <c r="D23392" s="2" t="s">
        <v>461</v>
      </c>
      <c r="E23392" s="2"/>
      <c r="F23392" s="2"/>
      <c r="G23392" s="2"/>
      <c r="H23392" s="2"/>
    </row>
    <row r="23393" spans="2:8">
      <c r="B23393" s="2" t="s">
        <v>23841</v>
      </c>
      <c r="C23393" s="2">
        <v>34</v>
      </c>
      <c r="D23393" s="2" t="s">
        <v>461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461</v>
      </c>
      <c r="E23394" s="2"/>
      <c r="F23394" s="2"/>
      <c r="G23394" s="2"/>
      <c r="H23394" s="2"/>
    </row>
    <row r="23395" spans="2:8">
      <c r="B23395" s="2" t="s">
        <v>23843</v>
      </c>
      <c r="C23395" s="2">
        <v>34</v>
      </c>
      <c r="D23395" s="2" t="s">
        <v>461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461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461</v>
      </c>
      <c r="E23398" s="2"/>
      <c r="F23398" s="2"/>
      <c r="G23398" s="2"/>
      <c r="H23398" s="2"/>
    </row>
    <row r="23399" spans="2:8">
      <c r="B23399" s="2" t="s">
        <v>23847</v>
      </c>
      <c r="C23399" s="2">
        <v>16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9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7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11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15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18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18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17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16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7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16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461</v>
      </c>
      <c r="E23410" s="2"/>
      <c r="F23410" s="2"/>
      <c r="G23410" s="2"/>
      <c r="H23410" s="2"/>
    </row>
    <row r="23411" spans="2:8">
      <c r="B23411" s="2" t="s">
        <v>23859</v>
      </c>
      <c r="C23411" s="2">
        <v>33</v>
      </c>
      <c r="D23411" s="2" t="s">
        <v>461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37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23869</v>
      </c>
      <c r="C23421" s="2">
        <v>37</v>
      </c>
      <c r="D23421" s="2" t="s">
        <v>461</v>
      </c>
      <c r="E23421" s="2"/>
      <c r="F23421" s="2"/>
      <c r="G23421" s="2"/>
      <c r="H23421" s="2"/>
    </row>
    <row r="23422" spans="2:8">
      <c r="B23422" s="2" t="s">
        <v>23870</v>
      </c>
      <c r="C23422" s="2">
        <v>36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23871</v>
      </c>
      <c r="C23423" s="2">
        <v>34</v>
      </c>
      <c r="D23423" s="2" t="s">
        <v>461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461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30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20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17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16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11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5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5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9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23887</v>
      </c>
      <c r="C23439" s="2">
        <v>9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461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461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461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23892</v>
      </c>
      <c r="C23444" s="2">
        <v>36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33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15</v>
      </c>
      <c r="D23450" s="2" t="s">
        <v>461</v>
      </c>
      <c r="E23450" s="2"/>
      <c r="F23450" s="2"/>
      <c r="G23450" s="2"/>
      <c r="H23450" s="2"/>
    </row>
    <row r="23451" spans="2:8">
      <c r="B23451" s="2" t="s">
        <v>23899</v>
      </c>
      <c r="C23451" s="2">
        <v>19</v>
      </c>
      <c r="D23451" s="2" t="s">
        <v>461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461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23902</v>
      </c>
      <c r="C23454" s="2">
        <v>29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23903</v>
      </c>
      <c r="C23455" s="2">
        <v>33</v>
      </c>
      <c r="D23455" s="2" t="s">
        <v>461</v>
      </c>
      <c r="E23455" s="2"/>
      <c r="F23455" s="2"/>
      <c r="G23455" s="2"/>
      <c r="H23455" s="2"/>
    </row>
    <row r="23456" spans="2:8">
      <c r="B23456" s="2" t="s">
        <v>23904</v>
      </c>
      <c r="C23456" s="2">
        <v>39</v>
      </c>
      <c r="D23456" s="2" t="s">
        <v>461</v>
      </c>
      <c r="E23456" s="2"/>
      <c r="F23456" s="2"/>
      <c r="G23456" s="2"/>
      <c r="H23456" s="2"/>
    </row>
    <row r="23457" spans="2:8">
      <c r="B23457" s="2" t="s">
        <v>23905</v>
      </c>
      <c r="C23457" s="2">
        <v>37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23908</v>
      </c>
      <c r="C23460" s="2">
        <v>12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19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37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23917</v>
      </c>
      <c r="C23469" s="2">
        <v>38</v>
      </c>
      <c r="D23469" s="2" t="s">
        <v>461</v>
      </c>
      <c r="E23469" s="2"/>
      <c r="F23469" s="2"/>
      <c r="G23469" s="2"/>
      <c r="H23469" s="2"/>
    </row>
    <row r="23470" spans="2:8">
      <c r="B23470" s="2" t="s">
        <v>23918</v>
      </c>
      <c r="C23470" s="2">
        <v>39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23919</v>
      </c>
      <c r="C23471" s="2">
        <v>39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23920</v>
      </c>
      <c r="C23472" s="2">
        <v>38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37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35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34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33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461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461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23939</v>
      </c>
      <c r="C23491" s="2">
        <v>25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23942</v>
      </c>
      <c r="C23494" s="2">
        <v>35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37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34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34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34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34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32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16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33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32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29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24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38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23969</v>
      </c>
      <c r="C23521" s="2">
        <v>37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23970</v>
      </c>
      <c r="C23522" s="2">
        <v>37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23971</v>
      </c>
      <c r="C23523" s="2">
        <v>36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23972</v>
      </c>
      <c r="C23524" s="2">
        <v>36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23973</v>
      </c>
      <c r="C23525" s="2">
        <v>15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23974</v>
      </c>
      <c r="C23526" s="2">
        <v>15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25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25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23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21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23987</v>
      </c>
      <c r="C23539" s="2">
        <v>30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23992</v>
      </c>
      <c r="C23544" s="2">
        <v>32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42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24003</v>
      </c>
      <c r="C23555" s="2">
        <v>45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24004</v>
      </c>
      <c r="C23556" s="2">
        <v>45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24005</v>
      </c>
      <c r="C23557" s="2">
        <v>45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28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461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461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461</v>
      </c>
      <c r="E23568" s="2"/>
      <c r="F23568" s="2"/>
      <c r="G23568" s="2"/>
      <c r="H23568" s="2"/>
    </row>
    <row r="23569" spans="2:8">
      <c r="B23569" s="2" t="s">
        <v>24017</v>
      </c>
      <c r="C23569" s="2">
        <v>24</v>
      </c>
      <c r="D23569" s="2" t="s">
        <v>461</v>
      </c>
      <c r="E23569" s="2"/>
      <c r="F23569" s="2"/>
      <c r="G23569" s="2"/>
      <c r="H23569" s="2"/>
    </row>
    <row r="23570" spans="2:8">
      <c r="B23570" s="2" t="s">
        <v>24018</v>
      </c>
      <c r="C23570" s="2">
        <v>21</v>
      </c>
      <c r="D23570" s="2" t="s">
        <v>461</v>
      </c>
      <c r="E23570" s="2"/>
      <c r="F23570" s="2"/>
      <c r="G23570" s="2"/>
      <c r="H23570" s="2"/>
    </row>
    <row r="23571" spans="2:8">
      <c r="B23571" s="2" t="s">
        <v>24019</v>
      </c>
      <c r="C23571" s="2">
        <v>20</v>
      </c>
      <c r="D23571" s="2" t="s">
        <v>461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461</v>
      </c>
      <c r="E23572" s="2"/>
      <c r="F23572" s="2"/>
      <c r="G23572" s="2"/>
      <c r="H23572" s="2"/>
    </row>
    <row r="23573" spans="2:8">
      <c r="B23573" s="2" t="s">
        <v>24021</v>
      </c>
      <c r="C23573" s="2">
        <v>33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34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36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36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24029</v>
      </c>
      <c r="C23581" s="2">
        <v>33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24030</v>
      </c>
      <c r="C23582" s="2">
        <v>33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31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22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21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20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20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29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28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25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23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23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461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24064</v>
      </c>
      <c r="C23616" s="2">
        <v>34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24065</v>
      </c>
      <c r="C23617" s="2">
        <v>35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24066</v>
      </c>
      <c r="C23618" s="2">
        <v>35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24067</v>
      </c>
      <c r="C23619" s="2">
        <v>34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24068</v>
      </c>
      <c r="C23620" s="2">
        <v>32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24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26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20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17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31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30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30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29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5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24087</v>
      </c>
      <c r="C23639" s="2">
        <v>29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461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24094</v>
      </c>
      <c r="C23646" s="2">
        <v>35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24095</v>
      </c>
      <c r="C23647" s="2">
        <v>35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25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461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461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461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461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461</v>
      </c>
      <c r="E23658" s="2"/>
      <c r="F23658" s="2"/>
      <c r="G23658" s="2"/>
      <c r="H23658" s="2"/>
    </row>
    <row r="23659" spans="2:8">
      <c r="B23659" s="2" t="s">
        <v>24107</v>
      </c>
      <c r="C23659" s="2">
        <v>33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33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32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31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28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24117</v>
      </c>
      <c r="C23669" s="2">
        <v>29</v>
      </c>
      <c r="D23669" s="2" t="s">
        <v>461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461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461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461</v>
      </c>
      <c r="E23672" s="2"/>
      <c r="F23672" s="2"/>
      <c r="G23672" s="2"/>
      <c r="H23672" s="2"/>
    </row>
    <row r="23673" spans="2:8">
      <c r="B23673" s="2" t="s">
        <v>24121</v>
      </c>
      <c r="C23673" s="2">
        <v>37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36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9</v>
      </c>
      <c r="D23686" s="2" t="s">
        <v>461</v>
      </c>
      <c r="E23686" s="2"/>
      <c r="F23686" s="2"/>
      <c r="G23686" s="2"/>
      <c r="H23686" s="2"/>
    </row>
    <row r="23687" spans="2:8">
      <c r="B23687" s="2" t="s">
        <v>24135</v>
      </c>
      <c r="C23687" s="2">
        <v>16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24136</v>
      </c>
      <c r="C23688" s="2">
        <v>22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22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17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23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24150</v>
      </c>
      <c r="C23702" s="2">
        <v>34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24151</v>
      </c>
      <c r="C23703" s="2">
        <v>34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24152</v>
      </c>
      <c r="C23704" s="2">
        <v>35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24153</v>
      </c>
      <c r="C23705" s="2">
        <v>17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24159</v>
      </c>
      <c r="C23711" s="2">
        <v>25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24160</v>
      </c>
      <c r="C23712" s="2">
        <v>35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19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20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461</v>
      </c>
      <c r="E23720" s="2"/>
      <c r="F23720" s="2"/>
      <c r="G23720" s="2"/>
      <c r="H23720" s="2"/>
    </row>
    <row r="23721" spans="2:8">
      <c r="B23721" s="2" t="s">
        <v>24169</v>
      </c>
      <c r="C23721" s="2">
        <v>25</v>
      </c>
      <c r="D23721" s="2" t="s">
        <v>461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461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461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461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461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461</v>
      </c>
      <c r="E23726" s="2"/>
      <c r="F23726" s="2"/>
      <c r="G23726" s="2"/>
      <c r="H23726" s="2"/>
    </row>
    <row r="23727" spans="2:8">
      <c r="B23727" s="2" t="s">
        <v>24175</v>
      </c>
      <c r="C23727" s="2">
        <v>20</v>
      </c>
      <c r="D23727" s="2" t="s">
        <v>461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11</v>
      </c>
      <c r="D23735" s="2" t="s">
        <v>461</v>
      </c>
      <c r="E23735" s="2"/>
      <c r="F23735" s="2"/>
      <c r="G23735" s="2"/>
      <c r="H23735" s="2"/>
    </row>
    <row r="23736" spans="2:8">
      <c r="B23736" s="2" t="s">
        <v>24184</v>
      </c>
      <c r="C23736" s="2">
        <v>16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24185</v>
      </c>
      <c r="C23737" s="2">
        <v>20</v>
      </c>
      <c r="D23737" s="2" t="s">
        <v>461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24187</v>
      </c>
      <c r="C23739" s="2">
        <v>24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461</v>
      </c>
      <c r="E23742" s="2"/>
      <c r="F23742" s="2"/>
      <c r="G23742" s="2"/>
      <c r="H23742" s="2"/>
    </row>
    <row r="23743" spans="2:8">
      <c r="B23743" s="2" t="s">
        <v>24191</v>
      </c>
      <c r="C23743" s="2">
        <v>30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28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31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22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19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13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32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32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32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33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34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34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34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23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30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461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461</v>
      </c>
      <c r="E23797" s="2"/>
      <c r="F23797" s="2"/>
      <c r="G23797" s="2"/>
      <c r="H23797" s="2"/>
    </row>
    <row r="23798" spans="2:8">
      <c r="B23798" s="2" t="s">
        <v>24246</v>
      </c>
      <c r="C23798" s="2">
        <v>29</v>
      </c>
      <c r="D23798" s="2" t="s">
        <v>461</v>
      </c>
      <c r="E23798" s="2"/>
      <c r="F23798" s="2"/>
      <c r="G23798" s="2"/>
      <c r="H23798" s="2"/>
    </row>
    <row r="23799" spans="2:8">
      <c r="B23799" s="2" t="s">
        <v>24247</v>
      </c>
      <c r="C23799" s="2">
        <v>28</v>
      </c>
      <c r="D23799" s="2" t="s">
        <v>461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461</v>
      </c>
      <c r="E23804" s="2"/>
      <c r="F23804" s="2"/>
      <c r="G23804" s="2"/>
      <c r="H23804" s="2"/>
    </row>
    <row r="23805" spans="2:8">
      <c r="B23805" s="2" t="s">
        <v>24253</v>
      </c>
      <c r="C23805" s="2">
        <v>31</v>
      </c>
      <c r="D23805" s="2" t="s">
        <v>461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461</v>
      </c>
      <c r="E23806" s="2"/>
      <c r="F23806" s="2"/>
      <c r="G23806" s="2"/>
      <c r="H23806" s="2"/>
    </row>
    <row r="23807" spans="2:8">
      <c r="B23807" s="2" t="s">
        <v>24255</v>
      </c>
      <c r="C23807" s="2">
        <v>32</v>
      </c>
      <c r="D23807" s="2" t="s">
        <v>461</v>
      </c>
      <c r="E23807" s="2"/>
      <c r="F23807" s="2"/>
      <c r="G23807" s="2"/>
      <c r="H23807" s="2"/>
    </row>
    <row r="23808" spans="2:8">
      <c r="B23808" s="2" t="s">
        <v>24256</v>
      </c>
      <c r="C23808" s="2">
        <v>46</v>
      </c>
      <c r="D23808" s="2" t="s">
        <v>461</v>
      </c>
      <c r="E23808" s="2"/>
      <c r="F23808" s="2"/>
      <c r="G23808" s="2"/>
      <c r="H23808" s="2"/>
    </row>
    <row r="23809" spans="2:8">
      <c r="B23809" s="2" t="s">
        <v>24257</v>
      </c>
      <c r="C23809" s="2">
        <v>44</v>
      </c>
      <c r="D23809" s="2" t="s">
        <v>461</v>
      </c>
      <c r="E23809" s="2"/>
      <c r="F23809" s="2"/>
      <c r="G23809" s="2"/>
      <c r="H23809" s="2"/>
    </row>
    <row r="23810" spans="2:8">
      <c r="B23810" s="2" t="s">
        <v>24258</v>
      </c>
      <c r="C23810" s="2">
        <v>46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24259</v>
      </c>
      <c r="C23811" s="2">
        <v>47</v>
      </c>
      <c r="D23811" s="2" t="s">
        <v>461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461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461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461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461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461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461</v>
      </c>
      <c r="E23821" s="2"/>
      <c r="F23821" s="2"/>
      <c r="G23821" s="2"/>
      <c r="H23821" s="2"/>
    </row>
    <row r="23822" spans="2:8">
      <c r="B23822" s="2" t="s">
        <v>24270</v>
      </c>
      <c r="C23822" s="2">
        <v>23</v>
      </c>
      <c r="D23822" s="2" t="s">
        <v>461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25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38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24275</v>
      </c>
      <c r="C23827" s="2">
        <v>39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24276</v>
      </c>
      <c r="C23828" s="2">
        <v>39</v>
      </c>
      <c r="D23828" s="2" t="s">
        <v>461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461</v>
      </c>
      <c r="E23829" s="2"/>
      <c r="F23829" s="2"/>
      <c r="G23829" s="2"/>
      <c r="H23829" s="2"/>
    </row>
    <row r="23830" spans="2:8">
      <c r="B23830" s="2" t="s">
        <v>24278</v>
      </c>
      <c r="C23830" s="2">
        <v>32</v>
      </c>
      <c r="D23830" s="2" t="s">
        <v>461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461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461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461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461</v>
      </c>
      <c r="E23836" s="2"/>
      <c r="F23836" s="2"/>
      <c r="G23836" s="2"/>
      <c r="H23836" s="2"/>
    </row>
    <row r="23837" spans="2:8">
      <c r="B23837" s="2" t="s">
        <v>24285</v>
      </c>
      <c r="C23837" s="2">
        <v>37</v>
      </c>
      <c r="D23837" s="2" t="s">
        <v>461</v>
      </c>
      <c r="E23837" s="2"/>
      <c r="F23837" s="2"/>
      <c r="G23837" s="2"/>
      <c r="H23837" s="2"/>
    </row>
    <row r="23838" spans="2:8">
      <c r="B23838" s="2" t="s">
        <v>24286</v>
      </c>
      <c r="C23838" s="2">
        <v>37</v>
      </c>
      <c r="D23838" s="2" t="s">
        <v>461</v>
      </c>
      <c r="E23838" s="2"/>
      <c r="F23838" s="2"/>
      <c r="G23838" s="2"/>
      <c r="H23838" s="2"/>
    </row>
    <row r="23839" spans="2:8">
      <c r="B23839" s="2" t="s">
        <v>24287</v>
      </c>
      <c r="C23839" s="2">
        <v>34</v>
      </c>
      <c r="D23839" s="2" t="s">
        <v>461</v>
      </c>
      <c r="E23839" s="2"/>
      <c r="F23839" s="2"/>
      <c r="G23839" s="2"/>
      <c r="H23839" s="2"/>
    </row>
    <row r="23840" spans="2:8">
      <c r="B23840" s="2" t="s">
        <v>24288</v>
      </c>
      <c r="C23840" s="2">
        <v>20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23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23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23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34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32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36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34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24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22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21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21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461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461</v>
      </c>
      <c r="E23894" s="2"/>
      <c r="F23894" s="2"/>
      <c r="G23894" s="2"/>
      <c r="H23894" s="2"/>
    </row>
    <row r="23895" spans="2:8">
      <c r="B23895" s="2" t="s">
        <v>24343</v>
      </c>
      <c r="C23895" s="2">
        <v>37</v>
      </c>
      <c r="D23895" s="2" t="s">
        <v>461</v>
      </c>
      <c r="E23895" s="2"/>
      <c r="F23895" s="2"/>
      <c r="G23895" s="2"/>
      <c r="H23895" s="2"/>
    </row>
    <row r="23896" spans="2:8">
      <c r="B23896" s="2" t="s">
        <v>24344</v>
      </c>
      <c r="C23896" s="2">
        <v>36</v>
      </c>
      <c r="D23896" s="2" t="s">
        <v>461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461</v>
      </c>
      <c r="E23897" s="2"/>
      <c r="F23897" s="2"/>
      <c r="G23897" s="2"/>
      <c r="H23897" s="2"/>
    </row>
    <row r="23898" spans="2:8">
      <c r="B23898" s="2" t="s">
        <v>24346</v>
      </c>
      <c r="C23898" s="2">
        <v>36</v>
      </c>
      <c r="D23898" s="2" t="s">
        <v>461</v>
      </c>
      <c r="E23898" s="2"/>
      <c r="F23898" s="2"/>
      <c r="G23898" s="2"/>
      <c r="H23898" s="2"/>
    </row>
    <row r="23899" spans="2:8">
      <c r="B23899" s="2" t="s">
        <v>24347</v>
      </c>
      <c r="C23899" s="2">
        <v>35</v>
      </c>
      <c r="D23899" s="2" t="s">
        <v>461</v>
      </c>
      <c r="E23899" s="2"/>
      <c r="F23899" s="2"/>
      <c r="G23899" s="2"/>
      <c r="H23899" s="2"/>
    </row>
    <row r="23900" spans="2:8">
      <c r="B23900" s="2" t="s">
        <v>24348</v>
      </c>
      <c r="C23900" s="2">
        <v>34</v>
      </c>
      <c r="D23900" s="2" t="s">
        <v>461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461</v>
      </c>
      <c r="E23901" s="2"/>
      <c r="F23901" s="2"/>
      <c r="G23901" s="2"/>
      <c r="H23901" s="2"/>
    </row>
    <row r="23902" spans="2:8">
      <c r="B23902" s="2" t="s">
        <v>24350</v>
      </c>
      <c r="C23902" s="2">
        <v>25</v>
      </c>
      <c r="D23902" s="2" t="s">
        <v>461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461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461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461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461</v>
      </c>
      <c r="E23907" s="2"/>
      <c r="F23907" s="2"/>
      <c r="G23907" s="2"/>
      <c r="H23907" s="2"/>
    </row>
    <row r="23908" spans="2:8">
      <c r="B23908" s="2" t="s">
        <v>24356</v>
      </c>
      <c r="C23908" s="2">
        <v>13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13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12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13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12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13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13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19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22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21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21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22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22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24377</v>
      </c>
      <c r="C23929" s="2">
        <v>17</v>
      </c>
      <c r="D23929" s="2" t="s">
        <v>461</v>
      </c>
      <c r="E23929" s="2"/>
      <c r="F23929" s="2"/>
      <c r="G23929" s="2"/>
      <c r="H23929" s="2"/>
    </row>
    <row r="23930" spans="2:8">
      <c r="B23930" s="2" t="s">
        <v>24378</v>
      </c>
      <c r="C23930" s="2">
        <v>13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24379</v>
      </c>
      <c r="C23931" s="2">
        <v>14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24380</v>
      </c>
      <c r="C23932" s="2">
        <v>15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24381</v>
      </c>
      <c r="C23933" s="2">
        <v>18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24382</v>
      </c>
      <c r="C23934" s="2">
        <v>19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24383</v>
      </c>
      <c r="C23935" s="2">
        <v>24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24384</v>
      </c>
      <c r="C23936" s="2">
        <v>25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24387</v>
      </c>
      <c r="C23939" s="2">
        <v>15</v>
      </c>
      <c r="D23939" s="2" t="s">
        <v>461</v>
      </c>
      <c r="E23939" s="2"/>
      <c r="F23939" s="2"/>
      <c r="G23939" s="2"/>
      <c r="H23939" s="2"/>
    </row>
    <row r="23940" spans="2:8">
      <c r="B23940" s="2" t="s">
        <v>24388</v>
      </c>
      <c r="C23940" s="2">
        <v>12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24389</v>
      </c>
      <c r="C23941" s="2">
        <v>11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24390</v>
      </c>
      <c r="C23942" s="2">
        <v>10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24391</v>
      </c>
      <c r="C23943" s="2">
        <v>10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24392</v>
      </c>
      <c r="C23944" s="2">
        <v>8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24393</v>
      </c>
      <c r="C23945" s="2">
        <v>9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24394</v>
      </c>
      <c r="C23946" s="2">
        <v>13</v>
      </c>
      <c r="D23946" s="2" t="s">
        <v>461</v>
      </c>
      <c r="E23946" s="2"/>
      <c r="F23946" s="2"/>
      <c r="G23946" s="2"/>
      <c r="H23946" s="2"/>
    </row>
    <row r="23947" spans="2:8">
      <c r="B23947" s="2" t="s">
        <v>24395</v>
      </c>
      <c r="C23947" s="2">
        <v>12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24396</v>
      </c>
      <c r="C23948" s="2">
        <v>28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28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22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18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13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33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24417</v>
      </c>
      <c r="C23969" s="2">
        <v>26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461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461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461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461</v>
      </c>
      <c r="E23976" s="2"/>
      <c r="F23976" s="2"/>
      <c r="G23976" s="2"/>
      <c r="H23976" s="2"/>
    </row>
    <row r="23977" spans="2:8">
      <c r="B23977" s="2" t="s">
        <v>24425</v>
      </c>
      <c r="C23977" s="2">
        <v>23</v>
      </c>
      <c r="D23977" s="2" t="s">
        <v>461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461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461</v>
      </c>
      <c r="E23979" s="2"/>
      <c r="F23979" s="2"/>
      <c r="G23979" s="2"/>
      <c r="H23979" s="2"/>
    </row>
    <row r="23980" spans="2:8">
      <c r="B23980" s="2" t="s">
        <v>24428</v>
      </c>
      <c r="C23980" s="2">
        <v>31</v>
      </c>
      <c r="D23980" s="2" t="s">
        <v>461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461</v>
      </c>
      <c r="E23981" s="2"/>
      <c r="F23981" s="2"/>
      <c r="G23981" s="2"/>
      <c r="H23981" s="2"/>
    </row>
    <row r="23982" spans="2:8">
      <c r="B23982" s="2" t="s">
        <v>24430</v>
      </c>
      <c r="C23982" s="2">
        <v>32</v>
      </c>
      <c r="D23982" s="2" t="s">
        <v>461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461</v>
      </c>
      <c r="E23983" s="2"/>
      <c r="F23983" s="2"/>
      <c r="G23983" s="2"/>
      <c r="H23983" s="2"/>
    </row>
    <row r="23984" spans="2:8">
      <c r="B23984" s="2" t="s">
        <v>24432</v>
      </c>
      <c r="C23984" s="2">
        <v>43</v>
      </c>
      <c r="D23984" s="2" t="s">
        <v>461</v>
      </c>
      <c r="E23984" s="2"/>
      <c r="F23984" s="2"/>
      <c r="G23984" s="2"/>
      <c r="H23984" s="2"/>
    </row>
    <row r="23985" spans="2:8">
      <c r="B23985" s="2" t="s">
        <v>24433</v>
      </c>
      <c r="C23985" s="2">
        <v>41</v>
      </c>
      <c r="D23985" s="2" t="s">
        <v>461</v>
      </c>
      <c r="E23985" s="2"/>
      <c r="F23985" s="2"/>
      <c r="G23985" s="2"/>
      <c r="H23985" s="2"/>
    </row>
    <row r="23986" spans="2:8">
      <c r="B23986" s="2" t="s">
        <v>24434</v>
      </c>
      <c r="C23986" s="2">
        <v>39</v>
      </c>
      <c r="D23986" s="2" t="s">
        <v>461</v>
      </c>
      <c r="E23986" s="2"/>
      <c r="F23986" s="2"/>
      <c r="G23986" s="2"/>
      <c r="H23986" s="2"/>
    </row>
    <row r="23987" spans="2:8">
      <c r="B23987" s="2" t="s">
        <v>24435</v>
      </c>
      <c r="C23987" s="2">
        <v>37</v>
      </c>
      <c r="D23987" s="2" t="s">
        <v>461</v>
      </c>
      <c r="E23987" s="2"/>
      <c r="F23987" s="2"/>
      <c r="G23987" s="2"/>
      <c r="H23987" s="2"/>
    </row>
    <row r="23988" spans="2:8">
      <c r="B23988" s="2" t="s">
        <v>24436</v>
      </c>
      <c r="C23988" s="2">
        <v>36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24437</v>
      </c>
      <c r="C23989" s="2">
        <v>38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24438</v>
      </c>
      <c r="C23990" s="2">
        <v>39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24441</v>
      </c>
      <c r="C23993" s="2">
        <v>34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32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32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30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25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461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461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461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461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24460</v>
      </c>
      <c r="C24012" s="2">
        <v>25</v>
      </c>
      <c r="D24012" s="2" t="s">
        <v>461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461</v>
      </c>
      <c r="E24013" s="2"/>
      <c r="F24013" s="2"/>
      <c r="G24013" s="2"/>
      <c r="H24013" s="2"/>
    </row>
    <row r="24014" spans="2:8">
      <c r="B24014" s="2" t="s">
        <v>24462</v>
      </c>
      <c r="C24014" s="2">
        <v>20</v>
      </c>
      <c r="D24014" s="2" t="s">
        <v>461</v>
      </c>
      <c r="E24014" s="2"/>
      <c r="F24014" s="2"/>
      <c r="G24014" s="2"/>
      <c r="H24014" s="2"/>
    </row>
    <row r="24015" spans="2:8">
      <c r="B24015" s="2" t="s">
        <v>24463</v>
      </c>
      <c r="C24015" s="2">
        <v>22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24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19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20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21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24481</v>
      </c>
      <c r="C24033" s="2">
        <v>34</v>
      </c>
      <c r="D24033" s="2" t="s">
        <v>461</v>
      </c>
      <c r="E24033" s="2"/>
      <c r="F24033" s="2"/>
      <c r="G24033" s="2"/>
      <c r="H24033" s="2"/>
    </row>
    <row r="24034" spans="2:8">
      <c r="B24034" s="2" t="s">
        <v>24482</v>
      </c>
      <c r="C24034" s="2">
        <v>34</v>
      </c>
      <c r="D24034" s="2" t="s">
        <v>461</v>
      </c>
      <c r="E24034" s="2"/>
      <c r="F24034" s="2"/>
      <c r="G24034" s="2"/>
      <c r="H24034" s="2"/>
    </row>
    <row r="24035" spans="2:8">
      <c r="B24035" s="2" t="s">
        <v>24483</v>
      </c>
      <c r="C24035" s="2">
        <v>32</v>
      </c>
      <c r="D24035" s="2" t="s">
        <v>461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461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33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27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27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27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26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33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24506</v>
      </c>
      <c r="C24058" s="2">
        <v>35</v>
      </c>
      <c r="D24058" s="2" t="s">
        <v>461</v>
      </c>
      <c r="E24058" s="2"/>
      <c r="F24058" s="2"/>
      <c r="G24058" s="2"/>
      <c r="H24058" s="2"/>
    </row>
    <row r="24059" spans="2:8">
      <c r="B24059" s="2" t="s">
        <v>24507</v>
      </c>
      <c r="C24059" s="2">
        <v>35</v>
      </c>
      <c r="D24059" s="2" t="s">
        <v>461</v>
      </c>
      <c r="E24059" s="2"/>
      <c r="F24059" s="2"/>
      <c r="G24059" s="2"/>
      <c r="H24059" s="2"/>
    </row>
    <row r="24060" spans="2:8">
      <c r="B24060" s="2" t="s">
        <v>24508</v>
      </c>
      <c r="C24060" s="2">
        <v>36</v>
      </c>
      <c r="D24060" s="2" t="s">
        <v>461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461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22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19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18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16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11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33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24519</v>
      </c>
      <c r="C24071" s="2">
        <v>33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24522</v>
      </c>
      <c r="C24074" s="2">
        <v>31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31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37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36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34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18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25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24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33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23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23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19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19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16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18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19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23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25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23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18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461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461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461</v>
      </c>
      <c r="E24127" s="2"/>
      <c r="F24127" s="2"/>
      <c r="G24127" s="2"/>
      <c r="H24127" s="2"/>
    </row>
    <row r="24128" spans="2:8">
      <c r="B24128" s="2" t="s">
        <v>24576</v>
      </c>
      <c r="C24128" s="2">
        <v>38</v>
      </c>
      <c r="D24128" s="2" t="s">
        <v>461</v>
      </c>
      <c r="E24128" s="2"/>
      <c r="F24128" s="2"/>
      <c r="G24128" s="2"/>
      <c r="H24128" s="2"/>
    </row>
    <row r="24129" spans="2:8">
      <c r="B24129" s="2" t="s">
        <v>24577</v>
      </c>
      <c r="C24129" s="2">
        <v>35</v>
      </c>
      <c r="D24129" s="2" t="s">
        <v>461</v>
      </c>
      <c r="E24129" s="2"/>
      <c r="F24129" s="2"/>
      <c r="G24129" s="2"/>
      <c r="H24129" s="2"/>
    </row>
    <row r="24130" spans="2:8">
      <c r="B24130" s="2" t="s">
        <v>24578</v>
      </c>
      <c r="C24130" s="2">
        <v>33</v>
      </c>
      <c r="D24130" s="2" t="s">
        <v>461</v>
      </c>
      <c r="E24130" s="2"/>
      <c r="F24130" s="2"/>
      <c r="G24130" s="2"/>
      <c r="H24130" s="2"/>
    </row>
    <row r="24131" spans="2:8">
      <c r="B24131" s="2" t="s">
        <v>24579</v>
      </c>
      <c r="C24131" s="2">
        <v>33</v>
      </c>
      <c r="D24131" s="2" t="s">
        <v>461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461</v>
      </c>
      <c r="E24132" s="2"/>
      <c r="F24132" s="2"/>
      <c r="G24132" s="2"/>
      <c r="H24132" s="2"/>
    </row>
    <row r="24133" spans="2:8">
      <c r="B24133" s="2" t="s">
        <v>24581</v>
      </c>
      <c r="C24133" s="2">
        <v>34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24582</v>
      </c>
      <c r="C24134" s="2">
        <v>35</v>
      </c>
      <c r="D24134" s="2" t="s">
        <v>461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461</v>
      </c>
      <c r="E24135" s="2"/>
      <c r="F24135" s="2"/>
      <c r="G24135" s="2"/>
      <c r="H24135" s="2"/>
    </row>
    <row r="24136" spans="2:8">
      <c r="B24136" s="2" t="s">
        <v>24584</v>
      </c>
      <c r="C24136" s="2">
        <v>33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24585</v>
      </c>
      <c r="C24137" s="2">
        <v>34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35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17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11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14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20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25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13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8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11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24606</v>
      </c>
      <c r="C24158" s="2">
        <v>32</v>
      </c>
      <c r="D24158" s="2" t="s">
        <v>461</v>
      </c>
      <c r="E24158" s="2"/>
      <c r="F24158" s="2"/>
      <c r="G24158" s="2"/>
      <c r="H24158" s="2"/>
    </row>
    <row r="24159" spans="2:8">
      <c r="B24159" s="2" t="s">
        <v>24607</v>
      </c>
      <c r="C24159" s="2">
        <v>31</v>
      </c>
      <c r="D24159" s="2" t="s">
        <v>461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461</v>
      </c>
      <c r="E24160" s="2"/>
      <c r="F24160" s="2"/>
      <c r="G24160" s="2"/>
      <c r="H24160" s="2"/>
    </row>
    <row r="24161" spans="2:8">
      <c r="B24161" s="2" t="s">
        <v>24609</v>
      </c>
      <c r="C24161" s="2">
        <v>22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22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20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14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19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23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25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25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461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35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34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7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8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11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19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20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19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17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13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11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24646</v>
      </c>
      <c r="C24198" s="2">
        <v>10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24651</v>
      </c>
      <c r="C24203" s="2">
        <v>33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24652</v>
      </c>
      <c r="C24204" s="2">
        <v>33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24653</v>
      </c>
      <c r="C24205" s="2">
        <v>34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24654</v>
      </c>
      <c r="C24206" s="2">
        <v>37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24655</v>
      </c>
      <c r="C24207" s="2">
        <v>37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24656</v>
      </c>
      <c r="C24208" s="2">
        <v>36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24658</v>
      </c>
      <c r="C24210" s="2">
        <v>34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24659</v>
      </c>
      <c r="C24211" s="2">
        <v>9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24660</v>
      </c>
      <c r="C24212" s="2">
        <v>12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24661</v>
      </c>
      <c r="C24213" s="2">
        <v>15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24662</v>
      </c>
      <c r="C24214" s="2">
        <v>17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24663</v>
      </c>
      <c r="C24215" s="2">
        <v>21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26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34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34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24677</v>
      </c>
      <c r="C24229" s="2">
        <v>31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24678</v>
      </c>
      <c r="C24230" s="2">
        <v>31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24680</v>
      </c>
      <c r="C24232" s="2">
        <v>12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24681</v>
      </c>
      <c r="C24233" s="2">
        <v>15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24682</v>
      </c>
      <c r="C24234" s="2">
        <v>18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24683</v>
      </c>
      <c r="C24235" s="2">
        <v>19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24684</v>
      </c>
      <c r="C24236" s="2">
        <v>20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24685</v>
      </c>
      <c r="C24237" s="2">
        <v>20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24687</v>
      </c>
      <c r="C24239" s="2">
        <v>22</v>
      </c>
      <c r="D24239" s="2" t="s">
        <v>461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24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13</v>
      </c>
      <c r="D24249" s="2" t="s">
        <v>461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25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22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24706</v>
      </c>
      <c r="C24258" s="2">
        <v>23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24707</v>
      </c>
      <c r="C24259" s="2">
        <v>23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24708</v>
      </c>
      <c r="C24260" s="2">
        <v>24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24709</v>
      </c>
      <c r="C24261" s="2">
        <v>24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461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25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25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23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461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26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23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461</v>
      </c>
      <c r="E24286" s="2"/>
      <c r="F24286" s="2"/>
      <c r="G24286" s="2"/>
      <c r="H24286" s="2"/>
    </row>
    <row r="24287" spans="2:8">
      <c r="B24287" s="2" t="s">
        <v>24735</v>
      </c>
      <c r="C24287" s="2">
        <v>27</v>
      </c>
      <c r="D24287" s="2" t="s">
        <v>461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461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24740</v>
      </c>
      <c r="C24292" s="2">
        <v>13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13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10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10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13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14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14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10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6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24754</v>
      </c>
      <c r="C24306" s="2">
        <v>31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24756</v>
      </c>
      <c r="C24308" s="2">
        <v>11</v>
      </c>
      <c r="D24308" s="2" t="s">
        <v>461</v>
      </c>
      <c r="E24308" s="2"/>
      <c r="F24308" s="2"/>
      <c r="G24308" s="2"/>
      <c r="H24308" s="2"/>
    </row>
    <row r="24309" spans="2:8">
      <c r="B24309" s="2" t="s">
        <v>24757</v>
      </c>
      <c r="C24309" s="2">
        <v>12</v>
      </c>
      <c r="D24309" s="2" t="s">
        <v>461</v>
      </c>
      <c r="E24309" s="2"/>
      <c r="F24309" s="2"/>
      <c r="G24309" s="2"/>
      <c r="H24309" s="2"/>
    </row>
    <row r="24310" spans="2:8">
      <c r="B24310" s="2" t="s">
        <v>24758</v>
      </c>
      <c r="C24310" s="2">
        <v>13</v>
      </c>
      <c r="D24310" s="2" t="s">
        <v>461</v>
      </c>
      <c r="E24310" s="2"/>
      <c r="F24310" s="2"/>
      <c r="G24310" s="2"/>
      <c r="H24310" s="2"/>
    </row>
    <row r="24311" spans="2:8">
      <c r="B24311" s="2" t="s">
        <v>24759</v>
      </c>
      <c r="C24311" s="2">
        <v>13</v>
      </c>
      <c r="D24311" s="2" t="s">
        <v>461</v>
      </c>
      <c r="E24311" s="2"/>
      <c r="F24311" s="2"/>
      <c r="G24311" s="2"/>
      <c r="H24311" s="2"/>
    </row>
    <row r="24312" spans="2:8">
      <c r="B24312" s="2" t="s">
        <v>24760</v>
      </c>
      <c r="C24312" s="2">
        <v>33</v>
      </c>
      <c r="D24312" s="2" t="s">
        <v>461</v>
      </c>
      <c r="E24312" s="2"/>
      <c r="F24312" s="2"/>
      <c r="G24312" s="2"/>
      <c r="H24312" s="2"/>
    </row>
    <row r="24313" spans="2:8">
      <c r="B24313" s="2" t="s">
        <v>24761</v>
      </c>
      <c r="C24313" s="2">
        <v>34</v>
      </c>
      <c r="D24313" s="2" t="s">
        <v>461</v>
      </c>
      <c r="E24313" s="2"/>
      <c r="F24313" s="2"/>
      <c r="G24313" s="2"/>
      <c r="H24313" s="2"/>
    </row>
    <row r="24314" spans="2:8">
      <c r="B24314" s="2" t="s">
        <v>24762</v>
      </c>
      <c r="C24314" s="2">
        <v>35</v>
      </c>
      <c r="D24314" s="2" t="s">
        <v>461</v>
      </c>
      <c r="E24314" s="2"/>
      <c r="F24314" s="2"/>
      <c r="G24314" s="2"/>
      <c r="H24314" s="2"/>
    </row>
    <row r="24315" spans="2:8">
      <c r="B24315" s="2" t="s">
        <v>24763</v>
      </c>
      <c r="C24315" s="2">
        <v>33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24770</v>
      </c>
      <c r="C24322" s="2">
        <v>23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24778</v>
      </c>
      <c r="C24330" s="2">
        <v>31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24784</v>
      </c>
      <c r="C24336" s="2">
        <v>34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24785</v>
      </c>
      <c r="C24337" s="2">
        <v>34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24787</v>
      </c>
      <c r="C24339" s="2">
        <v>32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24796</v>
      </c>
      <c r="C24348" s="2">
        <v>24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24800</v>
      </c>
      <c r="C24352" s="2">
        <v>26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461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461</v>
      </c>
      <c r="E24354" s="2"/>
      <c r="F24354" s="2"/>
      <c r="G24354" s="2"/>
      <c r="H24354" s="2"/>
    </row>
    <row r="24355" spans="2:8">
      <c r="B24355" s="2" t="s">
        <v>24803</v>
      </c>
      <c r="C24355" s="2">
        <v>7</v>
      </c>
      <c r="D24355" s="2" t="s">
        <v>461</v>
      </c>
      <c r="E24355" s="2"/>
      <c r="F24355" s="2"/>
      <c r="G24355" s="2"/>
      <c r="H24355" s="2"/>
    </row>
    <row r="24356" spans="2:8">
      <c r="B24356" s="2" t="s">
        <v>24804</v>
      </c>
      <c r="C24356" s="2">
        <v>14</v>
      </c>
      <c r="D24356" s="2" t="s">
        <v>461</v>
      </c>
      <c r="E24356" s="2"/>
      <c r="F24356" s="2"/>
      <c r="G24356" s="2"/>
      <c r="H24356" s="2"/>
    </row>
    <row r="24357" spans="2:8">
      <c r="B24357" s="2" t="s">
        <v>24805</v>
      </c>
      <c r="C24357" s="2">
        <v>14</v>
      </c>
      <c r="D24357" s="2" t="s">
        <v>461</v>
      </c>
      <c r="E24357" s="2"/>
      <c r="F24357" s="2"/>
      <c r="G24357" s="2"/>
      <c r="H24357" s="2"/>
    </row>
    <row r="24358" spans="2:8">
      <c r="B24358" s="2" t="s">
        <v>24806</v>
      </c>
      <c r="C24358" s="2">
        <v>16</v>
      </c>
      <c r="D24358" s="2" t="s">
        <v>461</v>
      </c>
      <c r="E24358" s="2"/>
      <c r="F24358" s="2"/>
      <c r="G24358" s="2"/>
      <c r="H24358" s="2"/>
    </row>
    <row r="24359" spans="2:8">
      <c r="B24359" s="2" t="s">
        <v>24807</v>
      </c>
      <c r="C24359" s="2">
        <v>20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24808</v>
      </c>
      <c r="C24360" s="2">
        <v>41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40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39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36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24819</v>
      </c>
      <c r="C24371" s="2">
        <v>21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28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24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24842</v>
      </c>
      <c r="C24394" s="2">
        <v>34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24843</v>
      </c>
      <c r="C24395" s="2">
        <v>35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24844</v>
      </c>
      <c r="C24396" s="2">
        <v>36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24847</v>
      </c>
      <c r="C24399" s="2">
        <v>35</v>
      </c>
      <c r="D24399" s="2" t="s">
        <v>461</v>
      </c>
      <c r="E24399" s="2"/>
      <c r="F24399" s="2"/>
      <c r="G24399" s="2"/>
      <c r="H24399" s="2"/>
    </row>
    <row r="24400" spans="2:8">
      <c r="B24400" s="2" t="s">
        <v>24848</v>
      </c>
      <c r="C24400" s="2">
        <v>33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24849</v>
      </c>
      <c r="C24401" s="2">
        <v>33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24850</v>
      </c>
      <c r="C24402" s="2">
        <v>31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24851</v>
      </c>
      <c r="C24403" s="2">
        <v>37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24853</v>
      </c>
      <c r="C24405" s="2">
        <v>26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24855</v>
      </c>
      <c r="C24407" s="2">
        <v>21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19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16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19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21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28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27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25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35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32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16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17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16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461</v>
      </c>
      <c r="E24430" s="2"/>
      <c r="F24430" s="2"/>
      <c r="G24430" s="2"/>
      <c r="H24430" s="2"/>
    </row>
    <row r="24431" spans="2:8">
      <c r="B24431" s="2" t="s">
        <v>24879</v>
      </c>
      <c r="C24431" s="2">
        <v>21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24880</v>
      </c>
      <c r="C24432" s="2">
        <v>22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24881</v>
      </c>
      <c r="C24433" s="2">
        <v>23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24882</v>
      </c>
      <c r="C24434" s="2">
        <v>23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29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29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39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38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27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35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36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37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37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36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43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24917</v>
      </c>
      <c r="C24469" s="2">
        <v>44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24918</v>
      </c>
      <c r="C24470" s="2">
        <v>43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24919</v>
      </c>
      <c r="C24471" s="2">
        <v>44</v>
      </c>
      <c r="D24471" s="2" t="s">
        <v>461</v>
      </c>
      <c r="E24471" s="2"/>
      <c r="F24471" s="2"/>
      <c r="G24471" s="2"/>
      <c r="H24471" s="2"/>
    </row>
    <row r="24472" spans="2:8">
      <c r="B24472" s="2" t="s">
        <v>24920</v>
      </c>
      <c r="C24472" s="2">
        <v>44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24921</v>
      </c>
      <c r="C24473" s="2">
        <v>14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16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17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19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20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36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24935</v>
      </c>
      <c r="C24487" s="2">
        <v>31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24938</v>
      </c>
      <c r="C24490" s="2">
        <v>24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24939</v>
      </c>
      <c r="C24491" s="2">
        <v>24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461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461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461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35</v>
      </c>
      <c r="D24504" s="2" t="s">
        <v>461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461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24958</v>
      </c>
      <c r="C24510" s="2">
        <v>38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24959</v>
      </c>
      <c r="C24511" s="2">
        <v>38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461</v>
      </c>
      <c r="E24513" s="2"/>
      <c r="F24513" s="2"/>
      <c r="G24513" s="2"/>
      <c r="H24513" s="2"/>
    </row>
    <row r="24514" spans="2:8">
      <c r="B24514" s="2" t="s">
        <v>24962</v>
      </c>
      <c r="C24514" s="2">
        <v>17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19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20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20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21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18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15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16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15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17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24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23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22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24985</v>
      </c>
      <c r="C24537" s="2">
        <v>38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24986</v>
      </c>
      <c r="C24538" s="2">
        <v>32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24987</v>
      </c>
      <c r="C24539" s="2">
        <v>20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24988</v>
      </c>
      <c r="C24540" s="2">
        <v>16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32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31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30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36</v>
      </c>
      <c r="D24564" s="2" t="s">
        <v>461</v>
      </c>
      <c r="E24564" s="2"/>
      <c r="F24564" s="2"/>
      <c r="G24564" s="2"/>
      <c r="H24564" s="2"/>
    </row>
    <row r="24565" spans="2:8">
      <c r="B24565" s="2" t="s">
        <v>25013</v>
      </c>
      <c r="C24565" s="2">
        <v>36</v>
      </c>
      <c r="D24565" s="2" t="s">
        <v>461</v>
      </c>
      <c r="E24565" s="2"/>
      <c r="F24565" s="2"/>
      <c r="G24565" s="2"/>
      <c r="H24565" s="2"/>
    </row>
    <row r="24566" spans="2:8">
      <c r="B24566" s="2" t="s">
        <v>25014</v>
      </c>
      <c r="C24566" s="2">
        <v>36</v>
      </c>
      <c r="D24566" s="2" t="s">
        <v>461</v>
      </c>
      <c r="E24566" s="2"/>
      <c r="F24566" s="2"/>
      <c r="G24566" s="2"/>
      <c r="H24566" s="2"/>
    </row>
    <row r="24567" spans="2:8">
      <c r="B24567" s="2" t="s">
        <v>25015</v>
      </c>
      <c r="C24567" s="2">
        <v>36</v>
      </c>
      <c r="D24567" s="2" t="s">
        <v>461</v>
      </c>
      <c r="E24567" s="2"/>
      <c r="F24567" s="2"/>
      <c r="G24567" s="2"/>
      <c r="H24567" s="2"/>
    </row>
    <row r="24568" spans="2:8">
      <c r="B24568" s="2" t="s">
        <v>25016</v>
      </c>
      <c r="C24568" s="2">
        <v>34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25017</v>
      </c>
      <c r="C24569" s="2">
        <v>33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25022</v>
      </c>
      <c r="C24574" s="2">
        <v>31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25029</v>
      </c>
      <c r="C24581" s="2">
        <v>32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25030</v>
      </c>
      <c r="C24582" s="2">
        <v>32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25032</v>
      </c>
      <c r="C24584" s="2">
        <v>32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25034</v>
      </c>
      <c r="C24586" s="2">
        <v>31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461</v>
      </c>
      <c r="E24594" s="2"/>
      <c r="F24594" s="2"/>
      <c r="G24594" s="2"/>
      <c r="H24594" s="2"/>
    </row>
    <row r="24595" spans="2:8">
      <c r="B24595" s="2" t="s">
        <v>25043</v>
      </c>
      <c r="C24595" s="2">
        <v>23</v>
      </c>
      <c r="D24595" s="2" t="s">
        <v>461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25047</v>
      </c>
      <c r="C24599" s="2">
        <v>15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25048</v>
      </c>
      <c r="C24600" s="2">
        <v>18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36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25056</v>
      </c>
      <c r="C24608" s="2">
        <v>37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19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19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20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16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19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23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23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461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25077</v>
      </c>
      <c r="C24629" s="2">
        <v>29</v>
      </c>
      <c r="D24629" s="2" t="s">
        <v>461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22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21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15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25088</v>
      </c>
      <c r="C24640" s="2">
        <v>16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25089</v>
      </c>
      <c r="C24641" s="2">
        <v>16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25090</v>
      </c>
      <c r="C24642" s="2">
        <v>16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25091</v>
      </c>
      <c r="C24643" s="2">
        <v>15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25092</v>
      </c>
      <c r="C24644" s="2">
        <v>14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35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35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33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33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33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34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12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13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12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12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28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29</v>
      </c>
      <c r="D24665" s="2" t="s">
        <v>461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25115</v>
      </c>
      <c r="C24667" s="2">
        <v>35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25116</v>
      </c>
      <c r="C24668" s="2">
        <v>42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45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46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44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39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25129</v>
      </c>
      <c r="C24681" s="2">
        <v>31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28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24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25153</v>
      </c>
      <c r="C24705" s="2">
        <v>26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25154</v>
      </c>
      <c r="C24706" s="2">
        <v>24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25156</v>
      </c>
      <c r="C24708" s="2">
        <v>36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25157</v>
      </c>
      <c r="C24709" s="2">
        <v>36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25161</v>
      </c>
      <c r="C24713" s="2">
        <v>22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22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30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33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27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26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25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23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22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22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25198</v>
      </c>
      <c r="C24750" s="2">
        <v>30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25201</v>
      </c>
      <c r="C24753" s="2">
        <v>30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30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30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32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23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17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19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15</v>
      </c>
      <c r="D24773" s="2" t="s">
        <v>461</v>
      </c>
      <c r="E24773" s="2"/>
      <c r="F24773" s="2"/>
      <c r="G24773" s="2"/>
      <c r="H24773" s="2"/>
    </row>
    <row r="24774" spans="2:8">
      <c r="B24774" s="2" t="s">
        <v>25222</v>
      </c>
      <c r="C24774" s="2">
        <v>24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461</v>
      </c>
      <c r="E24775" s="2"/>
      <c r="F24775" s="2"/>
      <c r="G24775" s="2"/>
      <c r="H24775" s="2"/>
    </row>
    <row r="24776" spans="2:8">
      <c r="B24776" s="2" t="s">
        <v>25224</v>
      </c>
      <c r="C24776" s="2">
        <v>35</v>
      </c>
      <c r="D24776" s="2" t="s">
        <v>461</v>
      </c>
      <c r="E24776" s="2"/>
      <c r="F24776" s="2"/>
      <c r="G24776" s="2"/>
      <c r="H24776" s="2"/>
    </row>
    <row r="24777" spans="2:8">
      <c r="B24777" s="2" t="s">
        <v>25225</v>
      </c>
      <c r="C24777" s="2">
        <v>37</v>
      </c>
      <c r="D24777" s="2" t="s">
        <v>461</v>
      </c>
      <c r="E24777" s="2"/>
      <c r="F24777" s="2"/>
      <c r="G24777" s="2"/>
      <c r="H24777" s="2"/>
    </row>
    <row r="24778" spans="2:8">
      <c r="B24778" s="2" t="s">
        <v>25226</v>
      </c>
      <c r="C24778" s="2">
        <v>38</v>
      </c>
      <c r="D24778" s="2" t="s">
        <v>461</v>
      </c>
      <c r="E24778" s="2"/>
      <c r="F24778" s="2"/>
      <c r="G24778" s="2"/>
      <c r="H24778" s="2"/>
    </row>
    <row r="24779" spans="2:8">
      <c r="B24779" s="2" t="s">
        <v>25227</v>
      </c>
      <c r="C24779" s="2">
        <v>36</v>
      </c>
      <c r="D24779" s="2" t="s">
        <v>461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27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461</v>
      </c>
      <c r="E24800" s="2"/>
      <c r="F24800" s="2"/>
      <c r="G24800" s="2"/>
      <c r="H24800" s="2"/>
    </row>
    <row r="24801" spans="2:8">
      <c r="B24801" s="2" t="s">
        <v>25249</v>
      </c>
      <c r="C24801" s="2">
        <v>27</v>
      </c>
      <c r="D24801" s="2" t="s">
        <v>461</v>
      </c>
      <c r="E24801" s="2"/>
      <c r="F24801" s="2"/>
      <c r="G24801" s="2"/>
      <c r="H24801" s="2"/>
    </row>
    <row r="24802" spans="2:8">
      <c r="B24802" s="2" t="s">
        <v>25250</v>
      </c>
      <c r="C24802" s="2">
        <v>26</v>
      </c>
      <c r="D24802" s="2" t="s">
        <v>461</v>
      </c>
      <c r="E24802" s="2"/>
      <c r="F24802" s="2"/>
      <c r="G24802" s="2"/>
      <c r="H24802" s="2"/>
    </row>
    <row r="24803" spans="2:8">
      <c r="B24803" s="2" t="s">
        <v>25251</v>
      </c>
      <c r="C24803" s="2">
        <v>25</v>
      </c>
      <c r="D24803" s="2" t="s">
        <v>461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461</v>
      </c>
      <c r="E24804" s="2"/>
      <c r="F24804" s="2"/>
      <c r="G24804" s="2"/>
      <c r="H24804" s="2"/>
    </row>
    <row r="24805" spans="2:8">
      <c r="B24805" s="2" t="s">
        <v>25253</v>
      </c>
      <c r="C24805" s="2">
        <v>24</v>
      </c>
      <c r="D24805" s="2" t="s">
        <v>461</v>
      </c>
      <c r="E24805" s="2"/>
      <c r="F24805" s="2"/>
      <c r="G24805" s="2"/>
      <c r="H24805" s="2"/>
    </row>
    <row r="24806" spans="2:8">
      <c r="B24806" s="2" t="s">
        <v>25254</v>
      </c>
      <c r="C24806" s="2">
        <v>33</v>
      </c>
      <c r="D24806" s="2" t="s">
        <v>461</v>
      </c>
      <c r="E24806" s="2"/>
      <c r="F24806" s="2"/>
      <c r="G24806" s="2"/>
      <c r="H24806" s="2"/>
    </row>
    <row r="24807" spans="2:8">
      <c r="B24807" s="2" t="s">
        <v>25255</v>
      </c>
      <c r="C24807" s="2">
        <v>36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25256</v>
      </c>
      <c r="C24808" s="2">
        <v>36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25257</v>
      </c>
      <c r="C24809" s="2">
        <v>36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30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26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461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461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461</v>
      </c>
      <c r="E24820" s="2"/>
      <c r="F24820" s="2"/>
      <c r="G24820" s="2"/>
      <c r="H24820" s="2"/>
    </row>
    <row r="24821" spans="2:8">
      <c r="B24821" s="2" t="s">
        <v>25269</v>
      </c>
      <c r="C24821" s="2">
        <v>13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19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18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461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25280</v>
      </c>
      <c r="C24832" s="2">
        <v>30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36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25285</v>
      </c>
      <c r="C24837" s="2">
        <v>37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25286</v>
      </c>
      <c r="C24838" s="2">
        <v>37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25287</v>
      </c>
      <c r="C24839" s="2">
        <v>36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37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22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21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22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22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35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34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25309</v>
      </c>
      <c r="C24861" s="2">
        <v>33</v>
      </c>
      <c r="D24861" s="2" t="s">
        <v>461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461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461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461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461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22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23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35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36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36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37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36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31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31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15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27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25346</v>
      </c>
      <c r="C24898" s="2">
        <v>34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25347</v>
      </c>
      <c r="C24899" s="2">
        <v>35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25348</v>
      </c>
      <c r="C24900" s="2">
        <v>33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25353</v>
      </c>
      <c r="C24905" s="2">
        <v>31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21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34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25364</v>
      </c>
      <c r="C24916" s="2">
        <v>33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25367</v>
      </c>
      <c r="C24919" s="2">
        <v>19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25369</v>
      </c>
      <c r="C24921" s="2">
        <v>27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25376</v>
      </c>
      <c r="C24928" s="2">
        <v>32</v>
      </c>
      <c r="D24928" s="2" t="s">
        <v>461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461</v>
      </c>
      <c r="E24932" s="2"/>
      <c r="F24932" s="2"/>
      <c r="G24932" s="2"/>
      <c r="H24932" s="2"/>
    </row>
    <row r="24933" spans="2:8">
      <c r="B24933" s="2" t="s">
        <v>25381</v>
      </c>
      <c r="C24933" s="2">
        <v>26</v>
      </c>
      <c r="D24933" s="2" t="s">
        <v>461</v>
      </c>
      <c r="E24933" s="2"/>
      <c r="F24933" s="2"/>
      <c r="G24933" s="2"/>
      <c r="H24933" s="2"/>
    </row>
    <row r="24934" spans="2:8">
      <c r="B24934" s="2" t="s">
        <v>25382</v>
      </c>
      <c r="C24934" s="2">
        <v>19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25383</v>
      </c>
      <c r="C24935" s="2">
        <v>19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33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35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36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20</v>
      </c>
      <c r="D24940" s="2" t="s">
        <v>461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461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461</v>
      </c>
      <c r="E24942" s="2"/>
      <c r="F24942" s="2"/>
      <c r="G24942" s="2"/>
      <c r="H24942" s="2"/>
    </row>
    <row r="24943" spans="2:8">
      <c r="B24943" s="2" t="s">
        <v>25391</v>
      </c>
      <c r="C24943" s="2">
        <v>22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25392</v>
      </c>
      <c r="C24944" s="2">
        <v>21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25393</v>
      </c>
      <c r="C24945" s="2">
        <v>22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25396</v>
      </c>
      <c r="C24948" s="2">
        <v>16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25397</v>
      </c>
      <c r="C24949" s="2">
        <v>17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25403</v>
      </c>
      <c r="C24955" s="2">
        <v>32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25404</v>
      </c>
      <c r="C24956" s="2">
        <v>33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461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30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24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17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12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13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19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25426</v>
      </c>
      <c r="C24978" s="2">
        <v>9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25427</v>
      </c>
      <c r="C24979" s="2">
        <v>27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25432</v>
      </c>
      <c r="C24984" s="2">
        <v>23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25433</v>
      </c>
      <c r="C24985" s="2">
        <v>24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25434</v>
      </c>
      <c r="C24986" s="2">
        <v>19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20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22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23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23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25453</v>
      </c>
      <c r="C25005" s="2">
        <v>31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25454</v>
      </c>
      <c r="C25006" s="2">
        <v>20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26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19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14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7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5</v>
      </c>
      <c r="D25015" s="2" t="s">
        <v>461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24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25466</v>
      </c>
      <c r="C25018" s="2">
        <v>15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27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461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461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461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461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461</v>
      </c>
      <c r="E25027" s="2"/>
      <c r="F25027" s="2"/>
      <c r="G25027" s="2"/>
      <c r="H25027" s="2"/>
    </row>
    <row r="25028" spans="2:8">
      <c r="B25028" s="2" t="s">
        <v>25476</v>
      </c>
      <c r="C25028" s="2">
        <v>30</v>
      </c>
      <c r="D25028" s="2" t="s">
        <v>461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25482</v>
      </c>
      <c r="C25034" s="2">
        <v>39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34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34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28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27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461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17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18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14</v>
      </c>
      <c r="D25060" s="2" t="s">
        <v>461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30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21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25514</v>
      </c>
      <c r="C25066" s="2">
        <v>33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25520</v>
      </c>
      <c r="C25072" s="2">
        <v>18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25521</v>
      </c>
      <c r="C25073" s="2">
        <v>23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25525</v>
      </c>
      <c r="C25077" s="2">
        <v>31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19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19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19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20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19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19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23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25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25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16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17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15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14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14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11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35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40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36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36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34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30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28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33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25598</v>
      </c>
      <c r="C25150" s="2">
        <v>30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25599</v>
      </c>
      <c r="C25151" s="2">
        <v>30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25602</v>
      </c>
      <c r="C25154" s="2">
        <v>28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461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25611</v>
      </c>
      <c r="C25163" s="2">
        <v>27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35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34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17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25619</v>
      </c>
      <c r="C25171" s="2">
        <v>18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25620</v>
      </c>
      <c r="C25172" s="2">
        <v>17</v>
      </c>
      <c r="D25172" s="2" t="s">
        <v>461</v>
      </c>
      <c r="E25172" s="2"/>
      <c r="F25172" s="2"/>
      <c r="G25172" s="2"/>
      <c r="H25172" s="2"/>
    </row>
    <row r="25173" spans="2:8">
      <c r="B25173" s="2" t="s">
        <v>25621</v>
      </c>
      <c r="C25173" s="2">
        <v>18</v>
      </c>
      <c r="D25173" s="2" t="s">
        <v>461</v>
      </c>
      <c r="E25173" s="2"/>
      <c r="F25173" s="2"/>
      <c r="G25173" s="2"/>
      <c r="H25173" s="2"/>
    </row>
    <row r="25174" spans="2:8">
      <c r="B25174" s="2" t="s">
        <v>25622</v>
      </c>
      <c r="C25174" s="2">
        <v>10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25623</v>
      </c>
      <c r="C25175" s="2">
        <v>13</v>
      </c>
      <c r="D25175" s="2" t="s">
        <v>461</v>
      </c>
      <c r="E25175" s="2"/>
      <c r="F25175" s="2"/>
      <c r="G25175" s="2"/>
      <c r="H25175" s="2"/>
    </row>
    <row r="25176" spans="2:8">
      <c r="B25176" s="2" t="s">
        <v>25624</v>
      </c>
      <c r="C25176" s="2">
        <v>17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25625</v>
      </c>
      <c r="C25177" s="2">
        <v>19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25626</v>
      </c>
      <c r="C25178" s="2">
        <v>21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25627</v>
      </c>
      <c r="C25179" s="2">
        <v>21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17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13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16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22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24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14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25639</v>
      </c>
      <c r="C25191" s="2">
        <v>16</v>
      </c>
      <c r="D25191" s="2" t="s">
        <v>461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461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461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461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25646</v>
      </c>
      <c r="C25198" s="2">
        <v>38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18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25651</v>
      </c>
      <c r="C25203" s="2">
        <v>19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25652</v>
      </c>
      <c r="C25204" s="2">
        <v>20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25653</v>
      </c>
      <c r="C25205" s="2">
        <v>19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25654</v>
      </c>
      <c r="C25206" s="2">
        <v>18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25655</v>
      </c>
      <c r="C25207" s="2">
        <v>17</v>
      </c>
      <c r="D25207" s="2" t="s">
        <v>461</v>
      </c>
      <c r="E25207" s="2"/>
      <c r="F25207" s="2"/>
      <c r="G25207" s="2"/>
      <c r="H25207" s="2"/>
    </row>
    <row r="25208" spans="2:8">
      <c r="B25208" s="2" t="s">
        <v>25656</v>
      </c>
      <c r="C25208" s="2">
        <v>18</v>
      </c>
      <c r="D25208" s="2" t="s">
        <v>461</v>
      </c>
      <c r="E25208" s="2"/>
      <c r="F25208" s="2"/>
      <c r="G25208" s="2"/>
      <c r="H25208" s="2"/>
    </row>
    <row r="25209" spans="2:8">
      <c r="B25209" s="2" t="s">
        <v>25657</v>
      </c>
      <c r="C25209" s="2">
        <v>18</v>
      </c>
      <c r="D25209" s="2" t="s">
        <v>461</v>
      </c>
      <c r="E25209" s="2"/>
      <c r="F25209" s="2"/>
      <c r="G25209" s="2"/>
      <c r="H25209" s="2"/>
    </row>
    <row r="25210" spans="2:8">
      <c r="B25210" s="2" t="s">
        <v>25658</v>
      </c>
      <c r="C25210" s="2">
        <v>19</v>
      </c>
      <c r="D25210" s="2" t="s">
        <v>461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38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37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25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25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19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14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17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19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461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461</v>
      </c>
      <c r="E25235" s="2"/>
      <c r="F25235" s="2"/>
      <c r="G25235" s="2"/>
      <c r="H25235" s="2"/>
    </row>
    <row r="25236" spans="2:8">
      <c r="B25236" s="2" t="s">
        <v>25684</v>
      </c>
      <c r="C25236" s="2">
        <v>28</v>
      </c>
      <c r="D25236" s="2" t="s">
        <v>461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461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461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461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25692</v>
      </c>
      <c r="C25244" s="2">
        <v>20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15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21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23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12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10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6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13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25703</v>
      </c>
      <c r="C25255" s="2">
        <v>31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24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20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18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14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31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32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31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33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34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32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41</v>
      </c>
      <c r="D25277" s="2" t="s">
        <v>461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34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35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35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23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16</v>
      </c>
      <c r="D25287" s="2" t="s">
        <v>461</v>
      </c>
      <c r="E25287" s="2"/>
      <c r="F25287" s="2"/>
      <c r="G25287" s="2"/>
      <c r="H25287" s="2"/>
    </row>
    <row r="25288" spans="2:8">
      <c r="B25288" s="2" t="s">
        <v>25736</v>
      </c>
      <c r="C25288" s="2">
        <v>26</v>
      </c>
      <c r="D25288" s="2" t="s">
        <v>461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461</v>
      </c>
      <c r="E25289" s="2"/>
      <c r="F25289" s="2"/>
      <c r="G25289" s="2"/>
      <c r="H25289" s="2"/>
    </row>
    <row r="25290" spans="2:8">
      <c r="B25290" s="2" t="s">
        <v>25738</v>
      </c>
      <c r="C25290" s="2">
        <v>19</v>
      </c>
      <c r="D25290" s="2" t="s">
        <v>461</v>
      </c>
      <c r="E25290" s="2"/>
      <c r="F25290" s="2"/>
      <c r="G25290" s="2"/>
      <c r="H25290" s="2"/>
    </row>
    <row r="25291" spans="2:8">
      <c r="B25291" s="2" t="s">
        <v>25739</v>
      </c>
      <c r="C25291" s="2">
        <v>15</v>
      </c>
      <c r="D25291" s="2" t="s">
        <v>461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461</v>
      </c>
      <c r="E25292" s="2"/>
      <c r="F25292" s="2"/>
      <c r="G25292" s="2"/>
      <c r="H25292" s="2"/>
    </row>
    <row r="25293" spans="2:8">
      <c r="B25293" s="2" t="s">
        <v>25741</v>
      </c>
      <c r="C25293" s="2">
        <v>32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25743</v>
      </c>
      <c r="C25295" s="2">
        <v>30</v>
      </c>
      <c r="D25295" s="2" t="s">
        <v>461</v>
      </c>
      <c r="E25295" s="2"/>
      <c r="F25295" s="2"/>
      <c r="G25295" s="2"/>
      <c r="H25295" s="2"/>
    </row>
    <row r="25296" spans="2:8">
      <c r="B25296" s="2" t="s">
        <v>25744</v>
      </c>
      <c r="C25296" s="2">
        <v>29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25745</v>
      </c>
      <c r="C25297" s="2">
        <v>28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461</v>
      </c>
      <c r="E25302" s="2"/>
      <c r="F25302" s="2"/>
      <c r="G25302" s="2"/>
      <c r="H25302" s="2"/>
    </row>
    <row r="25303" spans="2:8">
      <c r="B25303" s="2" t="s">
        <v>25751</v>
      </c>
      <c r="C25303" s="2">
        <v>25</v>
      </c>
      <c r="D25303" s="2" t="s">
        <v>461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461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34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32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34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36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32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461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25768</v>
      </c>
      <c r="C25320" s="2">
        <v>26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31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23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42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25778</v>
      </c>
      <c r="C25330" s="2">
        <v>44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25779</v>
      </c>
      <c r="C25331" s="2">
        <v>43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25780</v>
      </c>
      <c r="C25332" s="2">
        <v>17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17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15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14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15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25786</v>
      </c>
      <c r="C25338" s="2">
        <v>34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25787</v>
      </c>
      <c r="C25339" s="2">
        <v>34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30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35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36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16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21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22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22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23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12</v>
      </c>
      <c r="D25361" s="2" t="s">
        <v>461</v>
      </c>
      <c r="E25361" s="2"/>
      <c r="F25361" s="2"/>
      <c r="G25361" s="2"/>
      <c r="H25361" s="2"/>
    </row>
    <row r="25362" spans="2:8">
      <c r="B25362" s="2" t="s">
        <v>25810</v>
      </c>
      <c r="C25362" s="2">
        <v>16</v>
      </c>
      <c r="D25362" s="2" t="s">
        <v>461</v>
      </c>
      <c r="E25362" s="2"/>
      <c r="F25362" s="2"/>
      <c r="G25362" s="2"/>
      <c r="H25362" s="2"/>
    </row>
    <row r="25363" spans="2:8">
      <c r="B25363" s="2" t="s">
        <v>25811</v>
      </c>
      <c r="C25363" s="2">
        <v>20</v>
      </c>
      <c r="D25363" s="2" t="s">
        <v>461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461</v>
      </c>
      <c r="E25364" s="2"/>
      <c r="F25364" s="2"/>
      <c r="G25364" s="2"/>
      <c r="H25364" s="2"/>
    </row>
    <row r="25365" spans="2:8">
      <c r="B25365" s="2" t="s">
        <v>25813</v>
      </c>
      <c r="C25365" s="2">
        <v>23</v>
      </c>
      <c r="D25365" s="2" t="s">
        <v>461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461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461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461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461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25822</v>
      </c>
      <c r="C25374" s="2">
        <v>34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25825</v>
      </c>
      <c r="C25377" s="2">
        <v>33</v>
      </c>
      <c r="D25377" s="2" t="s">
        <v>461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461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461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461</v>
      </c>
      <c r="E25380" s="2"/>
      <c r="F25380" s="2"/>
      <c r="G25380" s="2"/>
      <c r="H25380" s="2"/>
    </row>
    <row r="25381" spans="2:8">
      <c r="B25381" s="2" t="s">
        <v>25829</v>
      </c>
      <c r="C25381" s="2">
        <v>38</v>
      </c>
      <c r="D25381" s="2" t="s">
        <v>461</v>
      </c>
      <c r="E25381" s="2"/>
      <c r="F25381" s="2"/>
      <c r="G25381" s="2"/>
      <c r="H25381" s="2"/>
    </row>
    <row r="25382" spans="2:8">
      <c r="B25382" s="2" t="s">
        <v>25830</v>
      </c>
      <c r="C25382" s="2">
        <v>40</v>
      </c>
      <c r="D25382" s="2" t="s">
        <v>461</v>
      </c>
      <c r="E25382" s="2"/>
      <c r="F25382" s="2"/>
      <c r="G25382" s="2"/>
      <c r="H25382" s="2"/>
    </row>
    <row r="25383" spans="2:8">
      <c r="B25383" s="2" t="s">
        <v>25831</v>
      </c>
      <c r="C25383" s="2">
        <v>39</v>
      </c>
      <c r="D25383" s="2" t="s">
        <v>461</v>
      </c>
      <c r="E25383" s="2"/>
      <c r="F25383" s="2"/>
      <c r="G25383" s="2"/>
      <c r="H25383" s="2"/>
    </row>
    <row r="25384" spans="2:8">
      <c r="B25384" s="2" t="s">
        <v>25832</v>
      </c>
      <c r="C25384" s="2">
        <v>37</v>
      </c>
      <c r="D25384" s="2" t="s">
        <v>461</v>
      </c>
      <c r="E25384" s="2"/>
      <c r="F25384" s="2"/>
      <c r="G25384" s="2"/>
      <c r="H25384" s="2"/>
    </row>
    <row r="25385" spans="2:8">
      <c r="B25385" s="2" t="s">
        <v>25833</v>
      </c>
      <c r="C25385" s="2">
        <v>36</v>
      </c>
      <c r="D25385" s="2" t="s">
        <v>461</v>
      </c>
      <c r="E25385" s="2"/>
      <c r="F25385" s="2"/>
      <c r="G25385" s="2"/>
      <c r="H25385" s="2"/>
    </row>
    <row r="25386" spans="2:8">
      <c r="B25386" s="2" t="s">
        <v>25834</v>
      </c>
      <c r="C25386" s="2">
        <v>46</v>
      </c>
      <c r="D25386" s="2" t="s">
        <v>461</v>
      </c>
      <c r="E25386" s="2"/>
      <c r="F25386" s="2"/>
      <c r="G25386" s="2"/>
      <c r="H25386" s="2"/>
    </row>
    <row r="25387" spans="2:8">
      <c r="B25387" s="2" t="s">
        <v>25835</v>
      </c>
      <c r="C25387" s="2">
        <v>47</v>
      </c>
      <c r="D25387" s="2" t="s">
        <v>461</v>
      </c>
      <c r="E25387" s="2"/>
      <c r="F25387" s="2"/>
      <c r="G25387" s="2"/>
      <c r="H25387" s="2"/>
    </row>
    <row r="25388" spans="2:8">
      <c r="B25388" s="2" t="s">
        <v>25836</v>
      </c>
      <c r="C25388" s="2">
        <v>46</v>
      </c>
      <c r="D25388" s="2" t="s">
        <v>461</v>
      </c>
      <c r="E25388" s="2"/>
      <c r="F25388" s="2"/>
      <c r="G25388" s="2"/>
      <c r="H25388" s="2"/>
    </row>
    <row r="25389" spans="2:8">
      <c r="B25389" s="2" t="s">
        <v>25837</v>
      </c>
      <c r="C25389" s="2">
        <v>25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23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33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25843</v>
      </c>
      <c r="C25395" s="2">
        <v>35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25844</v>
      </c>
      <c r="C25396" s="2">
        <v>36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25845</v>
      </c>
      <c r="C25397" s="2">
        <v>36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25846</v>
      </c>
      <c r="C25398" s="2">
        <v>35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25847</v>
      </c>
      <c r="C25399" s="2">
        <v>33</v>
      </c>
      <c r="D25399" s="2" t="s">
        <v>461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461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461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23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23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27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25859</v>
      </c>
      <c r="C25411" s="2">
        <v>27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25863</v>
      </c>
      <c r="C25415" s="2">
        <v>26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35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25871</v>
      </c>
      <c r="C25423" s="2">
        <v>37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25872</v>
      </c>
      <c r="C25424" s="2">
        <v>36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25873</v>
      </c>
      <c r="C25425" s="2">
        <v>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15</v>
      </c>
      <c r="D25426" s="2" t="s">
        <v>461</v>
      </c>
      <c r="E25426" s="2"/>
      <c r="F25426" s="2"/>
      <c r="G25426" s="2"/>
      <c r="H25426" s="2"/>
    </row>
    <row r="25427" spans="2:8">
      <c r="B25427" s="2" t="s">
        <v>25875</v>
      </c>
      <c r="C25427" s="2">
        <v>15</v>
      </c>
      <c r="D25427" s="2" t="s">
        <v>461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461</v>
      </c>
      <c r="E25428" s="2"/>
      <c r="F25428" s="2"/>
      <c r="G25428" s="2"/>
      <c r="H25428" s="2"/>
    </row>
    <row r="25429" spans="2:8">
      <c r="B25429" s="2" t="s">
        <v>25877</v>
      </c>
      <c r="C25429" s="2">
        <v>15</v>
      </c>
      <c r="D25429" s="2" t="s">
        <v>461</v>
      </c>
      <c r="E25429" s="2"/>
      <c r="F25429" s="2"/>
      <c r="G25429" s="2"/>
      <c r="H25429" s="2"/>
    </row>
    <row r="25430" spans="2:8">
      <c r="B25430" s="2" t="s">
        <v>25878</v>
      </c>
      <c r="C25430" s="2">
        <v>25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25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25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24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19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19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20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19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19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20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18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18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14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15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16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15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25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38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25908</v>
      </c>
      <c r="C25460" s="2">
        <v>37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25909</v>
      </c>
      <c r="C25461" s="2">
        <v>37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25910</v>
      </c>
      <c r="C25462" s="2">
        <v>34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25911</v>
      </c>
      <c r="C25463" s="2">
        <v>8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16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15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14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15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15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14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25921</v>
      </c>
      <c r="C25473" s="2">
        <v>17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21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23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461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461</v>
      </c>
      <c r="E25487" s="2"/>
      <c r="F25487" s="2"/>
      <c r="G25487" s="2"/>
      <c r="H25487" s="2"/>
    </row>
    <row r="25488" spans="2:8">
      <c r="B25488" s="2" t="s">
        <v>25936</v>
      </c>
      <c r="C25488" s="2">
        <v>22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25939</v>
      </c>
      <c r="C25491" s="2">
        <v>19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25940</v>
      </c>
      <c r="C25492" s="2">
        <v>17</v>
      </c>
      <c r="D25492" s="2" t="s">
        <v>461</v>
      </c>
      <c r="E25492" s="2"/>
      <c r="F25492" s="2"/>
      <c r="G25492" s="2"/>
      <c r="H25492" s="2"/>
    </row>
    <row r="25493" spans="2:8">
      <c r="B25493" s="2" t="s">
        <v>25941</v>
      </c>
      <c r="C25493" s="2">
        <v>15</v>
      </c>
      <c r="D25493" s="2" t="s">
        <v>461</v>
      </c>
      <c r="E25493" s="2"/>
      <c r="F25493" s="2"/>
      <c r="G25493" s="2"/>
      <c r="H25493" s="2"/>
    </row>
    <row r="25494" spans="2:8">
      <c r="B25494" s="2" t="s">
        <v>25942</v>
      </c>
      <c r="C25494" s="2">
        <v>16</v>
      </c>
      <c r="D25494" s="2" t="s">
        <v>461</v>
      </c>
      <c r="E25494" s="2"/>
      <c r="F25494" s="2"/>
      <c r="G25494" s="2"/>
      <c r="H25494" s="2"/>
    </row>
    <row r="25495" spans="2:8">
      <c r="B25495" s="2" t="s">
        <v>25943</v>
      </c>
      <c r="C25495" s="2">
        <v>15</v>
      </c>
      <c r="D25495" s="2" t="s">
        <v>461</v>
      </c>
      <c r="E25495" s="2"/>
      <c r="F25495" s="2"/>
      <c r="G25495" s="2"/>
      <c r="H25495" s="2"/>
    </row>
    <row r="25496" spans="2:8">
      <c r="B25496" s="2" t="s">
        <v>25944</v>
      </c>
      <c r="C25496" s="2">
        <v>14</v>
      </c>
      <c r="D25496" s="2" t="s">
        <v>461</v>
      </c>
      <c r="E25496" s="2"/>
      <c r="F25496" s="2"/>
      <c r="G25496" s="2"/>
      <c r="H25496" s="2"/>
    </row>
    <row r="25497" spans="2:8">
      <c r="B25497" s="2" t="s">
        <v>25945</v>
      </c>
      <c r="C25497" s="2">
        <v>28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18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32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461</v>
      </c>
      <c r="E25504" s="2"/>
      <c r="F25504" s="2"/>
      <c r="G25504" s="2"/>
      <c r="H25504" s="2"/>
    </row>
    <row r="25505" spans="2:8">
      <c r="B25505" s="2" t="s">
        <v>25953</v>
      </c>
      <c r="C25505" s="2">
        <v>37</v>
      </c>
      <c r="D25505" s="2" t="s">
        <v>461</v>
      </c>
      <c r="E25505" s="2"/>
      <c r="F25505" s="2"/>
      <c r="G25505" s="2"/>
      <c r="H25505" s="2"/>
    </row>
    <row r="25506" spans="2:8">
      <c r="B25506" s="2" t="s">
        <v>25954</v>
      </c>
      <c r="C25506" s="2">
        <v>36</v>
      </c>
      <c r="D25506" s="2" t="s">
        <v>461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461</v>
      </c>
      <c r="E25507" s="2"/>
      <c r="F25507" s="2"/>
      <c r="G25507" s="2"/>
      <c r="H25507" s="2"/>
    </row>
    <row r="25508" spans="2:8">
      <c r="B25508" s="2" t="s">
        <v>25956</v>
      </c>
      <c r="C25508" s="2">
        <v>34</v>
      </c>
      <c r="D25508" s="2" t="s">
        <v>461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461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25959</v>
      </c>
      <c r="C25511" s="2">
        <v>36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25960</v>
      </c>
      <c r="C25512" s="2">
        <v>33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25966</v>
      </c>
      <c r="C25518" s="2">
        <v>5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35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35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37</v>
      </c>
      <c r="D25526" s="2" t="s">
        <v>461</v>
      </c>
      <c r="E25526" s="2"/>
      <c r="F25526" s="2"/>
      <c r="G25526" s="2"/>
      <c r="H25526" s="2"/>
    </row>
    <row r="25527" spans="2:8">
      <c r="B25527" s="2" t="s">
        <v>25975</v>
      </c>
      <c r="C25527" s="2">
        <v>39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25976</v>
      </c>
      <c r="C25528" s="2">
        <v>38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25977</v>
      </c>
      <c r="C25529" s="2">
        <v>36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25978</v>
      </c>
      <c r="C25530" s="2">
        <v>11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25979</v>
      </c>
      <c r="C25531" s="2">
        <v>18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25980</v>
      </c>
      <c r="C25532" s="2">
        <v>23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35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32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461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25993</v>
      </c>
      <c r="C25545" s="2">
        <v>23</v>
      </c>
      <c r="D25545" s="2" t="s">
        <v>461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25995</v>
      </c>
      <c r="C25547" s="2">
        <v>5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8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10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11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7</v>
      </c>
      <c r="D25552" s="2" t="s">
        <v>461</v>
      </c>
      <c r="E25552" s="2"/>
      <c r="F25552" s="2"/>
      <c r="G25552" s="2"/>
      <c r="H25552" s="2"/>
    </row>
    <row r="25553" spans="2:8">
      <c r="B25553" s="2" t="s">
        <v>26001</v>
      </c>
      <c r="C25553" s="2">
        <v>12</v>
      </c>
      <c r="D25553" s="2" t="s">
        <v>461</v>
      </c>
      <c r="E25553" s="2"/>
      <c r="F25553" s="2"/>
      <c r="G25553" s="2"/>
      <c r="H25553" s="2"/>
    </row>
    <row r="25554" spans="2:8">
      <c r="B25554" s="2" t="s">
        <v>26002</v>
      </c>
      <c r="C25554" s="2">
        <v>14</v>
      </c>
      <c r="D25554" s="2" t="s">
        <v>461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26004</v>
      </c>
      <c r="C25556" s="2">
        <v>18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26007</v>
      </c>
      <c r="C25559" s="2">
        <v>19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26008</v>
      </c>
      <c r="C25560" s="2">
        <v>19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26009</v>
      </c>
      <c r="C25561" s="2">
        <v>8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26010</v>
      </c>
      <c r="C25562" s="2">
        <v>17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26011</v>
      </c>
      <c r="C25563" s="2">
        <v>22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461</v>
      </c>
      <c r="E25566" s="2"/>
      <c r="F25566" s="2"/>
      <c r="G25566" s="2"/>
      <c r="H25566" s="2"/>
    </row>
    <row r="25567" spans="2:8">
      <c r="B25567" s="2" t="s">
        <v>26015</v>
      </c>
      <c r="C25567" s="2">
        <v>28</v>
      </c>
      <c r="D25567" s="2" t="s">
        <v>461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26018</v>
      </c>
      <c r="C25570" s="2">
        <v>22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26019</v>
      </c>
      <c r="C25571" s="2">
        <v>23</v>
      </c>
      <c r="D25571" s="2" t="s">
        <v>461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23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21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21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26049</v>
      </c>
      <c r="C25601" s="2">
        <v>32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461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26052</v>
      </c>
      <c r="C25604" s="2">
        <v>31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26053</v>
      </c>
      <c r="C25605" s="2">
        <v>31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26054</v>
      </c>
      <c r="C25606" s="2">
        <v>31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33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35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35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461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461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461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461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461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461</v>
      </c>
      <c r="E25617" s="2"/>
      <c r="F25617" s="2"/>
      <c r="G25617" s="2"/>
      <c r="H25617" s="2"/>
    </row>
    <row r="25618" spans="2:8">
      <c r="B25618" s="2" t="s">
        <v>26066</v>
      </c>
      <c r="C25618" s="2">
        <v>29</v>
      </c>
      <c r="D25618" s="2" t="s">
        <v>461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461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461</v>
      </c>
      <c r="E25620" s="2"/>
      <c r="F25620" s="2"/>
      <c r="G25620" s="2"/>
      <c r="H25620" s="2"/>
    </row>
    <row r="25621" spans="2:8">
      <c r="B25621" s="2" t="s">
        <v>26069</v>
      </c>
      <c r="C25621" s="2">
        <v>23</v>
      </c>
      <c r="D25621" s="2" t="s">
        <v>461</v>
      </c>
      <c r="E25621" s="2"/>
      <c r="F25621" s="2"/>
      <c r="G25621" s="2"/>
      <c r="H25621" s="2"/>
    </row>
    <row r="25622" spans="2:8">
      <c r="B25622" s="2" t="s">
        <v>26070</v>
      </c>
      <c r="C25622" s="2">
        <v>39</v>
      </c>
      <c r="D25622" s="2" t="s">
        <v>461</v>
      </c>
      <c r="E25622" s="2"/>
      <c r="F25622" s="2"/>
      <c r="G25622" s="2"/>
      <c r="H25622" s="2"/>
    </row>
    <row r="25623" spans="2:8">
      <c r="B25623" s="2" t="s">
        <v>26071</v>
      </c>
      <c r="C25623" s="2">
        <v>39</v>
      </c>
      <c r="D25623" s="2" t="s">
        <v>461</v>
      </c>
      <c r="E25623" s="2"/>
      <c r="F25623" s="2"/>
      <c r="G25623" s="2"/>
      <c r="H25623" s="2"/>
    </row>
    <row r="25624" spans="2:8">
      <c r="B25624" s="2" t="s">
        <v>26072</v>
      </c>
      <c r="C25624" s="2">
        <v>39</v>
      </c>
      <c r="D25624" s="2" t="s">
        <v>461</v>
      </c>
      <c r="E25624" s="2"/>
      <c r="F25624" s="2"/>
      <c r="G25624" s="2"/>
      <c r="H25624" s="2"/>
    </row>
    <row r="25625" spans="2:8">
      <c r="B25625" s="2" t="s">
        <v>26073</v>
      </c>
      <c r="C25625" s="2">
        <v>34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34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34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26079</v>
      </c>
      <c r="C25631" s="2">
        <v>36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26080</v>
      </c>
      <c r="C25632" s="2">
        <v>35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26081</v>
      </c>
      <c r="C25633" s="2">
        <v>34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26085</v>
      </c>
      <c r="C25637" s="2">
        <v>32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461</v>
      </c>
      <c r="E25638" s="2"/>
      <c r="F25638" s="2"/>
      <c r="G25638" s="2"/>
      <c r="H25638" s="2"/>
    </row>
    <row r="25639" spans="2:8">
      <c r="B25639" s="2" t="s">
        <v>26087</v>
      </c>
      <c r="C25639" s="2">
        <v>15</v>
      </c>
      <c r="D25639" s="2" t="s">
        <v>461</v>
      </c>
      <c r="E25639" s="2"/>
      <c r="F25639" s="2"/>
      <c r="G25639" s="2"/>
      <c r="H25639" s="2"/>
    </row>
    <row r="25640" spans="2:8">
      <c r="B25640" s="2" t="s">
        <v>26088</v>
      </c>
      <c r="C25640" s="2">
        <v>15</v>
      </c>
      <c r="D25640" s="2" t="s">
        <v>461</v>
      </c>
      <c r="E25640" s="2"/>
      <c r="F25640" s="2"/>
      <c r="G25640" s="2"/>
      <c r="H25640" s="2"/>
    </row>
    <row r="25641" spans="2:8">
      <c r="B25641" s="2" t="s">
        <v>26089</v>
      </c>
      <c r="C25641" s="2">
        <v>20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20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21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22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23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22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19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26104</v>
      </c>
      <c r="C25656" s="2">
        <v>18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11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21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26107</v>
      </c>
      <c r="C25659" s="2">
        <v>13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26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461</v>
      </c>
      <c r="E25664" s="2"/>
      <c r="F25664" s="2"/>
      <c r="G25664" s="2"/>
      <c r="H25664" s="2"/>
    </row>
    <row r="25665" spans="2:8">
      <c r="B25665" s="2" t="s">
        <v>26113</v>
      </c>
      <c r="C25665" s="2">
        <v>32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12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27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30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36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34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35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12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11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14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15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16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16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16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17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461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26145</v>
      </c>
      <c r="C25697" s="2">
        <v>29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36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27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10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6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7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13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19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34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32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21</v>
      </c>
      <c r="D25727" s="2" t="s">
        <v>461</v>
      </c>
      <c r="E25727" s="2"/>
      <c r="F25727" s="2"/>
      <c r="G25727" s="2"/>
      <c r="H25727" s="2"/>
    </row>
    <row r="25728" spans="2:8">
      <c r="B25728" s="2" t="s">
        <v>26176</v>
      </c>
      <c r="C25728" s="2">
        <v>20</v>
      </c>
      <c r="D25728" s="2" t="s">
        <v>461</v>
      </c>
      <c r="E25728" s="2"/>
      <c r="F25728" s="2"/>
      <c r="G25728" s="2"/>
      <c r="H25728" s="2"/>
    </row>
    <row r="25729" spans="2:8">
      <c r="B25729" s="2" t="s">
        <v>26177</v>
      </c>
      <c r="C25729" s="2">
        <v>20</v>
      </c>
      <c r="D25729" s="2" t="s">
        <v>461</v>
      </c>
      <c r="E25729" s="2"/>
      <c r="F25729" s="2"/>
      <c r="G25729" s="2"/>
      <c r="H25729" s="2"/>
    </row>
    <row r="25730" spans="2:8">
      <c r="B25730" s="2" t="s">
        <v>26178</v>
      </c>
      <c r="C25730" s="2">
        <v>19</v>
      </c>
      <c r="D25730" s="2" t="s">
        <v>461</v>
      </c>
      <c r="E25730" s="2"/>
      <c r="F25730" s="2"/>
      <c r="G25730" s="2"/>
      <c r="H25730" s="2"/>
    </row>
    <row r="25731" spans="2:8">
      <c r="B25731" s="2" t="s">
        <v>26179</v>
      </c>
      <c r="C25731" s="2">
        <v>19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26180</v>
      </c>
      <c r="C25732" s="2">
        <v>20</v>
      </c>
      <c r="D25732" s="2" t="s">
        <v>461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30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23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18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11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6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26198</v>
      </c>
      <c r="C25750" s="2">
        <v>30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26200</v>
      </c>
      <c r="C25752" s="2">
        <v>34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26201</v>
      </c>
      <c r="C25753" s="2">
        <v>34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36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36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26211</v>
      </c>
      <c r="C25763" s="2">
        <v>37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26213</v>
      </c>
      <c r="C25765" s="2">
        <v>31</v>
      </c>
      <c r="D25765" s="2" t="s">
        <v>461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26215</v>
      </c>
      <c r="C25767" s="2">
        <v>24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26216</v>
      </c>
      <c r="C25768" s="2">
        <v>24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33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32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33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31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31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19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26235</v>
      </c>
      <c r="C25787" s="2">
        <v>15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26236</v>
      </c>
      <c r="C25788" s="2">
        <v>18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26237</v>
      </c>
      <c r="C25789" s="2">
        <v>16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26238</v>
      </c>
      <c r="C25790" s="2">
        <v>18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26239</v>
      </c>
      <c r="C25791" s="2">
        <v>18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26240</v>
      </c>
      <c r="C25792" s="2">
        <v>20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26241</v>
      </c>
      <c r="C25793" s="2">
        <v>18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26242</v>
      </c>
      <c r="C25794" s="2">
        <v>17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26243</v>
      </c>
      <c r="C25795" s="2">
        <v>17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26244</v>
      </c>
      <c r="C25796" s="2">
        <v>17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461</v>
      </c>
      <c r="E25797" s="2"/>
      <c r="F25797" s="2"/>
      <c r="G25797" s="2"/>
      <c r="H25797" s="2"/>
    </row>
    <row r="25798" spans="2:8">
      <c r="B25798" s="2" t="s">
        <v>26246</v>
      </c>
      <c r="C25798" s="2">
        <v>30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461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26251</v>
      </c>
      <c r="C25803" s="2">
        <v>34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33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22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19</v>
      </c>
      <c r="D25809" s="2" t="s">
        <v>461</v>
      </c>
      <c r="E25809" s="2"/>
      <c r="F25809" s="2"/>
      <c r="G25809" s="2"/>
      <c r="H25809" s="2"/>
    </row>
    <row r="25810" spans="2:8">
      <c r="B25810" s="2" t="s">
        <v>26258</v>
      </c>
      <c r="C25810" s="2">
        <v>20</v>
      </c>
      <c r="D25810" s="2" t="s">
        <v>461</v>
      </c>
      <c r="E25810" s="2"/>
      <c r="F25810" s="2"/>
      <c r="G25810" s="2"/>
      <c r="H25810" s="2"/>
    </row>
    <row r="25811" spans="2:8">
      <c r="B25811" s="2" t="s">
        <v>26259</v>
      </c>
      <c r="C25811" s="2">
        <v>20</v>
      </c>
      <c r="D25811" s="2" t="s">
        <v>461</v>
      </c>
      <c r="E25811" s="2"/>
      <c r="F25811" s="2"/>
      <c r="G25811" s="2"/>
      <c r="H25811" s="2"/>
    </row>
    <row r="25812" spans="2:8">
      <c r="B25812" s="2" t="s">
        <v>26260</v>
      </c>
      <c r="C25812" s="2">
        <v>20</v>
      </c>
      <c r="D25812" s="2" t="s">
        <v>461</v>
      </c>
      <c r="E25812" s="2"/>
      <c r="F25812" s="2"/>
      <c r="G25812" s="2"/>
      <c r="H25812" s="2"/>
    </row>
    <row r="25813" spans="2:8">
      <c r="B25813" s="2" t="s">
        <v>26261</v>
      </c>
      <c r="C25813" s="2">
        <v>20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26262</v>
      </c>
      <c r="C25814" s="2">
        <v>21</v>
      </c>
      <c r="D25814" s="2" t="s">
        <v>461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461</v>
      </c>
      <c r="E25815" s="2"/>
      <c r="F25815" s="2"/>
      <c r="G25815" s="2"/>
      <c r="H25815" s="2"/>
    </row>
    <row r="25816" spans="2:8">
      <c r="B25816" s="2" t="s">
        <v>26264</v>
      </c>
      <c r="C25816" s="2">
        <v>19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26266</v>
      </c>
      <c r="C25818" s="2">
        <v>30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26267</v>
      </c>
      <c r="C25819" s="2">
        <v>27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26268</v>
      </c>
      <c r="C25820" s="2">
        <v>24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26270</v>
      </c>
      <c r="C25822" s="2">
        <v>21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26271</v>
      </c>
      <c r="C25823" s="2">
        <v>25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34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36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26274</v>
      </c>
      <c r="C25826" s="2">
        <v>36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26275</v>
      </c>
      <c r="C25827" s="2">
        <v>35</v>
      </c>
      <c r="D25827" s="2" t="s">
        <v>461</v>
      </c>
      <c r="E25827" s="2"/>
      <c r="F25827" s="2"/>
      <c r="G25827" s="2"/>
      <c r="H25827" s="2"/>
    </row>
    <row r="25828" spans="2:8">
      <c r="B25828" s="2" t="s">
        <v>26276</v>
      </c>
      <c r="C25828" s="2">
        <v>33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28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26286</v>
      </c>
      <c r="C25838" s="2">
        <v>23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26287</v>
      </c>
      <c r="C25839" s="2">
        <v>22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26288</v>
      </c>
      <c r="C25840" s="2">
        <v>21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26290</v>
      </c>
      <c r="C25842" s="2">
        <v>21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26292</v>
      </c>
      <c r="C25844" s="2">
        <v>37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26293</v>
      </c>
      <c r="C25845" s="2">
        <v>37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26294</v>
      </c>
      <c r="C25846" s="2">
        <v>34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26300</v>
      </c>
      <c r="C25852" s="2">
        <v>26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26302</v>
      </c>
      <c r="C25854" s="2">
        <v>19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26303</v>
      </c>
      <c r="C25855" s="2">
        <v>18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22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21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37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33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14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14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13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9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461</v>
      </c>
      <c r="E25872" s="2"/>
      <c r="F25872" s="2"/>
      <c r="G25872" s="2"/>
      <c r="H25872" s="2"/>
    </row>
    <row r="25873" spans="2:8">
      <c r="B25873" s="2" t="s">
        <v>26321</v>
      </c>
      <c r="C25873" s="2">
        <v>22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26323</v>
      </c>
      <c r="C25875" s="2">
        <v>22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26324</v>
      </c>
      <c r="C25876" s="2">
        <v>20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26327</v>
      </c>
      <c r="C25879" s="2">
        <v>22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26328</v>
      </c>
      <c r="C25880" s="2">
        <v>22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26329</v>
      </c>
      <c r="C25881" s="2">
        <v>22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26330</v>
      </c>
      <c r="C25882" s="2">
        <v>19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26331</v>
      </c>
      <c r="C25883" s="2">
        <v>28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30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461</v>
      </c>
      <c r="E25891" s="2"/>
      <c r="F25891" s="2"/>
      <c r="G25891" s="2"/>
      <c r="H25891" s="2"/>
    </row>
    <row r="25892" spans="2:8">
      <c r="B25892" s="2" t="s">
        <v>26340</v>
      </c>
      <c r="C25892" s="2">
        <v>38</v>
      </c>
      <c r="D25892" s="2" t="s">
        <v>461</v>
      </c>
      <c r="E25892" s="2"/>
      <c r="F25892" s="2"/>
      <c r="G25892" s="2"/>
      <c r="H25892" s="2"/>
    </row>
    <row r="25893" spans="2:8">
      <c r="B25893" s="2" t="s">
        <v>26341</v>
      </c>
      <c r="C25893" s="2">
        <v>38</v>
      </c>
      <c r="D25893" s="2" t="s">
        <v>461</v>
      </c>
      <c r="E25893" s="2"/>
      <c r="F25893" s="2"/>
      <c r="G25893" s="2"/>
      <c r="H25893" s="2"/>
    </row>
    <row r="25894" spans="2:8">
      <c r="B25894" s="2" t="s">
        <v>26342</v>
      </c>
      <c r="C25894" s="2">
        <v>36</v>
      </c>
      <c r="D25894" s="2" t="s">
        <v>461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461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461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26354</v>
      </c>
      <c r="C25906" s="2">
        <v>24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26356</v>
      </c>
      <c r="C25908" s="2">
        <v>19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26357</v>
      </c>
      <c r="C25909" s="2">
        <v>17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461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461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461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25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24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23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8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21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38</v>
      </c>
      <c r="D25930" s="2" t="s">
        <v>461</v>
      </c>
      <c r="E25930" s="2"/>
      <c r="F25930" s="2"/>
      <c r="G25930" s="2"/>
      <c r="H25930" s="2"/>
    </row>
    <row r="25931" spans="2:8">
      <c r="B25931" s="2" t="s">
        <v>26379</v>
      </c>
      <c r="C25931" s="2">
        <v>38</v>
      </c>
      <c r="D25931" s="2" t="s">
        <v>461</v>
      </c>
      <c r="E25931" s="2"/>
      <c r="F25931" s="2"/>
      <c r="G25931" s="2"/>
      <c r="H25931" s="2"/>
    </row>
    <row r="25932" spans="2:8">
      <c r="B25932" s="2" t="s">
        <v>26380</v>
      </c>
      <c r="C25932" s="2">
        <v>37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26381</v>
      </c>
      <c r="C25933" s="2">
        <v>36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26382</v>
      </c>
      <c r="C25934" s="2">
        <v>35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26384</v>
      </c>
      <c r="C25936" s="2">
        <v>34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26385</v>
      </c>
      <c r="C25937" s="2">
        <v>35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26386</v>
      </c>
      <c r="C25938" s="2">
        <v>34</v>
      </c>
      <c r="D25938" s="2" t="s">
        <v>461</v>
      </c>
      <c r="E25938" s="2"/>
      <c r="F25938" s="2"/>
      <c r="G25938" s="2"/>
      <c r="H25938" s="2"/>
    </row>
    <row r="25939" spans="2:8">
      <c r="B25939" s="2" t="s">
        <v>26387</v>
      </c>
      <c r="C25939" s="2">
        <v>30</v>
      </c>
      <c r="D25939" s="2" t="s">
        <v>461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461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461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461</v>
      </c>
      <c r="E25954" s="2"/>
      <c r="F25954" s="2"/>
      <c r="G25954" s="2"/>
      <c r="H25954" s="2"/>
    </row>
    <row r="25955" spans="2:8">
      <c r="B25955" s="2" t="s">
        <v>26403</v>
      </c>
      <c r="C25955" s="2">
        <v>27</v>
      </c>
      <c r="D25955" s="2" t="s">
        <v>461</v>
      </c>
      <c r="E25955" s="2"/>
      <c r="F25955" s="2"/>
      <c r="G25955" s="2"/>
      <c r="H25955" s="2"/>
    </row>
    <row r="25956" spans="2:8">
      <c r="B25956" s="2" t="s">
        <v>26404</v>
      </c>
      <c r="C25956" s="2">
        <v>25</v>
      </c>
      <c r="D25956" s="2" t="s">
        <v>461</v>
      </c>
      <c r="E25956" s="2"/>
      <c r="F25956" s="2"/>
      <c r="G25956" s="2"/>
      <c r="H25956" s="2"/>
    </row>
    <row r="25957" spans="2:8">
      <c r="B25957" s="2" t="s">
        <v>26405</v>
      </c>
      <c r="C25957" s="2">
        <v>15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12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12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10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26410</v>
      </c>
      <c r="C25962" s="2">
        <v>15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26411</v>
      </c>
      <c r="C25963" s="2">
        <v>5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26412</v>
      </c>
      <c r="C25964" s="2">
        <v>8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26413</v>
      </c>
      <c r="C25965" s="2">
        <v>12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26414</v>
      </c>
      <c r="C25966" s="2">
        <v>15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26415</v>
      </c>
      <c r="C25967" s="2">
        <v>19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26417</v>
      </c>
      <c r="C25969" s="2">
        <v>17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26418</v>
      </c>
      <c r="C25970" s="2">
        <v>14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26419</v>
      </c>
      <c r="C25971" s="2">
        <v>12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26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33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21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25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26440</v>
      </c>
      <c r="C25992" s="2">
        <v>39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26442</v>
      </c>
      <c r="C25994" s="2">
        <v>24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26445</v>
      </c>
      <c r="C25997" s="2">
        <v>25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26446</v>
      </c>
      <c r="C25998" s="2">
        <v>25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26451</v>
      </c>
      <c r="C26003" s="2">
        <v>23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26452</v>
      </c>
      <c r="C26004" s="2">
        <v>22</v>
      </c>
      <c r="D26004" s="2" t="s">
        <v>461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461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26455</v>
      </c>
      <c r="C26007" s="2">
        <v>32</v>
      </c>
      <c r="D26007" s="2" t="s">
        <v>461</v>
      </c>
      <c r="E26007" s="2"/>
      <c r="F26007" s="2"/>
      <c r="G26007" s="2"/>
      <c r="H26007" s="2"/>
    </row>
    <row r="26008" spans="2:8">
      <c r="B26008" s="2" t="s">
        <v>26456</v>
      </c>
      <c r="C26008" s="2">
        <v>31</v>
      </c>
      <c r="D26008" s="2" t="s">
        <v>461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26458</v>
      </c>
      <c r="C26010" s="2">
        <v>11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26459</v>
      </c>
      <c r="C26011" s="2">
        <v>11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26460</v>
      </c>
      <c r="C26012" s="2">
        <v>16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26461</v>
      </c>
      <c r="C26013" s="2">
        <v>19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26462</v>
      </c>
      <c r="C26014" s="2">
        <v>20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461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461</v>
      </c>
      <c r="E26021" s="2"/>
      <c r="F26021" s="2"/>
      <c r="G26021" s="2"/>
      <c r="H26021" s="2"/>
    </row>
    <row r="26022" spans="2:8">
      <c r="B26022" s="2" t="s">
        <v>26470</v>
      </c>
      <c r="C26022" s="2">
        <v>18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26471</v>
      </c>
      <c r="C26023" s="2">
        <v>19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26472</v>
      </c>
      <c r="C26024" s="2">
        <v>19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26473</v>
      </c>
      <c r="C26025" s="2">
        <v>17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26474</v>
      </c>
      <c r="C26026" s="2">
        <v>14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26475</v>
      </c>
      <c r="C26027" s="2">
        <v>15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26476</v>
      </c>
      <c r="C26028" s="2">
        <v>17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26479</v>
      </c>
      <c r="C26031" s="2">
        <v>35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35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35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34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32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32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26492</v>
      </c>
      <c r="C26044" s="2">
        <v>33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26493</v>
      </c>
      <c r="C26045" s="2">
        <v>34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26494</v>
      </c>
      <c r="C26046" s="2">
        <v>35</v>
      </c>
      <c r="D26046" s="2" t="s">
        <v>461</v>
      </c>
      <c r="E26046" s="2"/>
      <c r="F26046" s="2"/>
      <c r="G26046" s="2"/>
      <c r="H26046" s="2"/>
    </row>
    <row r="26047" spans="2:8">
      <c r="B26047" s="2" t="s">
        <v>26495</v>
      </c>
      <c r="C26047" s="2">
        <v>34</v>
      </c>
      <c r="D26047" s="2" t="s">
        <v>461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27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19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23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14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23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10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26510</v>
      </c>
      <c r="C26062" s="2">
        <v>19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26511</v>
      </c>
      <c r="C26063" s="2">
        <v>21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26512</v>
      </c>
      <c r="C26064" s="2">
        <v>26</v>
      </c>
      <c r="D26064" s="2" t="s">
        <v>461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461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461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461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461</v>
      </c>
      <c r="E26068" s="2"/>
      <c r="F26068" s="2"/>
      <c r="G26068" s="2"/>
      <c r="H26068" s="2"/>
    </row>
    <row r="26069" spans="2:8">
      <c r="B26069" s="2" t="s">
        <v>26517</v>
      </c>
      <c r="C26069" s="2">
        <v>27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26522</v>
      </c>
      <c r="C26074" s="2">
        <v>36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35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461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461</v>
      </c>
      <c r="E26081" s="2"/>
      <c r="F26081" s="2"/>
      <c r="G26081" s="2"/>
      <c r="H26081" s="2"/>
    </row>
    <row r="26082" spans="2:8">
      <c r="B26082" s="2" t="s">
        <v>26530</v>
      </c>
      <c r="C26082" s="2">
        <v>25</v>
      </c>
      <c r="D26082" s="2" t="s">
        <v>461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461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461</v>
      </c>
      <c r="E26084" s="2"/>
      <c r="F26084" s="2"/>
      <c r="G26084" s="2"/>
      <c r="H26084" s="2"/>
    </row>
    <row r="26085" spans="2:8">
      <c r="B26085" s="2" t="s">
        <v>26533</v>
      </c>
      <c r="C26085" s="2">
        <v>18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18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17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17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461</v>
      </c>
      <c r="E26093" s="2"/>
      <c r="F26093" s="2"/>
      <c r="G26093" s="2"/>
      <c r="H26093" s="2"/>
    </row>
    <row r="26094" spans="2:8">
      <c r="B26094" s="2" t="s">
        <v>26542</v>
      </c>
      <c r="C26094" s="2">
        <v>27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26544</v>
      </c>
      <c r="C26096" s="2">
        <v>18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34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36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35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26556</v>
      </c>
      <c r="C26108" s="2">
        <v>33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26560</v>
      </c>
      <c r="C26112" s="2">
        <v>28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26561</v>
      </c>
      <c r="C26113" s="2">
        <v>37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26562</v>
      </c>
      <c r="C26114" s="2">
        <v>21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23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26569</v>
      </c>
      <c r="C26121" s="2">
        <v>10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18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22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26580</v>
      </c>
      <c r="C26132" s="2">
        <v>26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26582</v>
      </c>
      <c r="C26134" s="2">
        <v>21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26583</v>
      </c>
      <c r="C26135" s="2">
        <v>19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26584</v>
      </c>
      <c r="C26136" s="2">
        <v>17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26585</v>
      </c>
      <c r="C26137" s="2">
        <v>19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28</v>
      </c>
      <c r="D26144" s="2" t="s">
        <v>461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461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26596</v>
      </c>
      <c r="C26148" s="2">
        <v>24</v>
      </c>
      <c r="D26148" s="2" t="s">
        <v>461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26598</v>
      </c>
      <c r="C26150" s="2">
        <v>15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26599</v>
      </c>
      <c r="C26151" s="2">
        <v>20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26600</v>
      </c>
      <c r="C26152" s="2">
        <v>23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26601</v>
      </c>
      <c r="C26153" s="2">
        <v>23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26602</v>
      </c>
      <c r="C26154" s="2">
        <v>22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26603</v>
      </c>
      <c r="C26155" s="2">
        <v>21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26605</v>
      </c>
      <c r="C26157" s="2">
        <v>38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26606</v>
      </c>
      <c r="C26158" s="2">
        <v>38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26609</v>
      </c>
      <c r="C26161" s="2">
        <v>20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24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26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24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24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22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21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461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461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461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461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461</v>
      </c>
      <c r="E26182" s="2"/>
      <c r="F26182" s="2"/>
      <c r="G26182" s="2"/>
      <c r="H26182" s="2"/>
    </row>
    <row r="26183" spans="2:8">
      <c r="B26183" s="2" t="s">
        <v>26631</v>
      </c>
      <c r="C26183" s="2">
        <v>26</v>
      </c>
      <c r="D26183" s="2" t="s">
        <v>461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26634</v>
      </c>
      <c r="C26186" s="2">
        <v>34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26635</v>
      </c>
      <c r="C26187" s="2">
        <v>36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26636</v>
      </c>
      <c r="C26188" s="2">
        <v>36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26637</v>
      </c>
      <c r="C26189" s="2">
        <v>35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26643</v>
      </c>
      <c r="C26195" s="2">
        <v>31</v>
      </c>
      <c r="D26195" s="2" t="s">
        <v>461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461</v>
      </c>
      <c r="E26196" s="2"/>
      <c r="F26196" s="2"/>
      <c r="G26196" s="2"/>
      <c r="H26196" s="2"/>
    </row>
    <row r="26197" spans="2:8">
      <c r="B26197" s="2" t="s">
        <v>26645</v>
      </c>
      <c r="C26197" s="2">
        <v>32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20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26648</v>
      </c>
      <c r="C26200" s="2">
        <v>31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26658</v>
      </c>
      <c r="C26210" s="2">
        <v>32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26659</v>
      </c>
      <c r="C26211" s="2">
        <v>31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26666</v>
      </c>
      <c r="C26218" s="2">
        <v>32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26668</v>
      </c>
      <c r="C26220" s="2">
        <v>33</v>
      </c>
      <c r="D26220" s="2" t="s">
        <v>461</v>
      </c>
      <c r="E26220" s="2"/>
      <c r="F26220" s="2"/>
      <c r="G26220" s="2"/>
      <c r="H26220" s="2"/>
    </row>
    <row r="26221" spans="2:8">
      <c r="B26221" s="2" t="s">
        <v>26669</v>
      </c>
      <c r="C26221" s="2">
        <v>19</v>
      </c>
      <c r="D26221" s="2" t="s">
        <v>461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461</v>
      </c>
      <c r="E26222" s="2"/>
      <c r="F26222" s="2"/>
      <c r="G26222" s="2"/>
      <c r="H26222" s="2"/>
    </row>
    <row r="26223" spans="2:8">
      <c r="B26223" s="2" t="s">
        <v>26671</v>
      </c>
      <c r="C26223" s="2">
        <v>37</v>
      </c>
      <c r="D26223" s="2" t="s">
        <v>461</v>
      </c>
      <c r="E26223" s="2"/>
      <c r="F26223" s="2"/>
      <c r="G26223" s="2"/>
      <c r="H26223" s="2"/>
    </row>
    <row r="26224" spans="2:8">
      <c r="B26224" s="2" t="s">
        <v>26672</v>
      </c>
      <c r="C26224" s="2">
        <v>37</v>
      </c>
      <c r="D26224" s="2" t="s">
        <v>461</v>
      </c>
      <c r="E26224" s="2"/>
      <c r="F26224" s="2"/>
      <c r="G26224" s="2"/>
      <c r="H26224" s="2"/>
    </row>
    <row r="26225" spans="2:8">
      <c r="B26225" s="2" t="s">
        <v>26673</v>
      </c>
      <c r="C26225" s="2">
        <v>36</v>
      </c>
      <c r="D26225" s="2" t="s">
        <v>461</v>
      </c>
      <c r="E26225" s="2"/>
      <c r="F26225" s="2"/>
      <c r="G26225" s="2"/>
      <c r="H26225" s="2"/>
    </row>
    <row r="26226" spans="2:8">
      <c r="B26226" s="2" t="s">
        <v>26674</v>
      </c>
      <c r="C26226" s="2">
        <v>34</v>
      </c>
      <c r="D26226" s="2" t="s">
        <v>461</v>
      </c>
      <c r="E26226" s="2"/>
      <c r="F26226" s="2"/>
      <c r="G26226" s="2"/>
      <c r="H26226" s="2"/>
    </row>
    <row r="26227" spans="2:8">
      <c r="B26227" s="2" t="s">
        <v>26675</v>
      </c>
      <c r="C26227" s="2">
        <v>34</v>
      </c>
      <c r="D26227" s="2" t="s">
        <v>461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461</v>
      </c>
      <c r="E26228" s="2"/>
      <c r="F26228" s="2"/>
      <c r="G26228" s="2"/>
      <c r="H26228" s="2"/>
    </row>
    <row r="26229" spans="2:8">
      <c r="B26229" s="2" t="s">
        <v>26677</v>
      </c>
      <c r="C26229" s="2">
        <v>31</v>
      </c>
      <c r="D26229" s="2" t="s">
        <v>461</v>
      </c>
      <c r="E26229" s="2"/>
      <c r="F26229" s="2"/>
      <c r="G26229" s="2"/>
      <c r="H26229" s="2"/>
    </row>
    <row r="26230" spans="2:8">
      <c r="B26230" s="2" t="s">
        <v>26678</v>
      </c>
      <c r="C26230" s="2">
        <v>31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26682</v>
      </c>
      <c r="C26234" s="2">
        <v>38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26683</v>
      </c>
      <c r="C26235" s="2">
        <v>37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26684</v>
      </c>
      <c r="C26236" s="2">
        <v>36</v>
      </c>
      <c r="D26236" s="2" t="s">
        <v>461</v>
      </c>
      <c r="E26236" s="2"/>
      <c r="F26236" s="2"/>
      <c r="G26236" s="2"/>
      <c r="H26236" s="2"/>
    </row>
    <row r="26237" spans="2:8">
      <c r="B26237" s="2" t="s">
        <v>26685</v>
      </c>
      <c r="C26237" s="2">
        <v>33</v>
      </c>
      <c r="D26237" s="2" t="s">
        <v>461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461</v>
      </c>
      <c r="E26238" s="2"/>
      <c r="F26238" s="2"/>
      <c r="G26238" s="2"/>
      <c r="H26238" s="2"/>
    </row>
    <row r="26239" spans="2:8">
      <c r="B26239" s="2" t="s">
        <v>26687</v>
      </c>
      <c r="C26239" s="2">
        <v>33</v>
      </c>
      <c r="D26239" s="2" t="s">
        <v>461</v>
      </c>
      <c r="E26239" s="2"/>
      <c r="F26239" s="2"/>
      <c r="G26239" s="2"/>
      <c r="H26239" s="2"/>
    </row>
    <row r="26240" spans="2:8">
      <c r="B26240" s="2" t="s">
        <v>26688</v>
      </c>
      <c r="C26240" s="2">
        <v>11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461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461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26692</v>
      </c>
      <c r="C26244" s="2">
        <v>27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10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26698</v>
      </c>
      <c r="C26250" s="2">
        <v>14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26699</v>
      </c>
      <c r="C26251" s="2">
        <v>19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26702</v>
      </c>
      <c r="C26254" s="2">
        <v>26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26706</v>
      </c>
      <c r="C26258" s="2">
        <v>33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24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26714</v>
      </c>
      <c r="C26266" s="2">
        <v>28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26716</v>
      </c>
      <c r="C26268" s="2">
        <v>24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18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14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15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15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16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17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18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18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18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18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30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31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26740</v>
      </c>
      <c r="C26292" s="2">
        <v>24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26741</v>
      </c>
      <c r="C26293" s="2">
        <v>22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22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23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21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23</v>
      </c>
      <c r="D26300" s="2" t="s">
        <v>461</v>
      </c>
      <c r="E26300" s="2"/>
      <c r="F26300" s="2"/>
      <c r="G26300" s="2"/>
      <c r="H26300" s="2"/>
    </row>
    <row r="26301" spans="2:8">
      <c r="B26301" s="2" t="s">
        <v>26749</v>
      </c>
      <c r="C26301" s="2">
        <v>21</v>
      </c>
      <c r="D26301" s="2" t="s">
        <v>461</v>
      </c>
      <c r="E26301" s="2"/>
      <c r="F26301" s="2"/>
      <c r="G26301" s="2"/>
      <c r="H26301" s="2"/>
    </row>
    <row r="26302" spans="2:8">
      <c r="B26302" s="2" t="s">
        <v>26750</v>
      </c>
      <c r="C26302" s="2">
        <v>23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27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30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17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29</v>
      </c>
      <c r="D26324" s="2" t="s">
        <v>461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461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461</v>
      </c>
      <c r="E26326" s="2"/>
      <c r="F26326" s="2"/>
      <c r="G26326" s="2"/>
      <c r="H26326" s="2"/>
    </row>
    <row r="26327" spans="2:8">
      <c r="B26327" s="2" t="s">
        <v>26775</v>
      </c>
      <c r="C26327" s="2">
        <v>25</v>
      </c>
      <c r="D26327" s="2" t="s">
        <v>461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26777</v>
      </c>
      <c r="C26329" s="2">
        <v>30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26779</v>
      </c>
      <c r="C26331" s="2">
        <v>20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17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19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20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26791</v>
      </c>
      <c r="C26343" s="2">
        <v>33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26792</v>
      </c>
      <c r="C26344" s="2">
        <v>34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30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31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32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6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26806</v>
      </c>
      <c r="C26358" s="2">
        <v>10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26807</v>
      </c>
      <c r="C26359" s="2">
        <v>15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26812</v>
      </c>
      <c r="C26364" s="2">
        <v>29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20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21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22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21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15</v>
      </c>
      <c r="D26389" s="2" t="s">
        <v>461</v>
      </c>
      <c r="E26389" s="2"/>
      <c r="F26389" s="2"/>
      <c r="G26389" s="2"/>
      <c r="H26389" s="2"/>
    </row>
    <row r="26390" spans="2:8">
      <c r="B26390" s="2" t="s">
        <v>26838</v>
      </c>
      <c r="C26390" s="2">
        <v>12</v>
      </c>
      <c r="D26390" s="2" t="s">
        <v>461</v>
      </c>
      <c r="E26390" s="2"/>
      <c r="F26390" s="2"/>
      <c r="G26390" s="2"/>
      <c r="H26390" s="2"/>
    </row>
    <row r="26391" spans="2:8">
      <c r="B26391" s="2" t="s">
        <v>26839</v>
      </c>
      <c r="C26391" s="2">
        <v>9</v>
      </c>
      <c r="D26391" s="2" t="s">
        <v>461</v>
      </c>
      <c r="E26391" s="2"/>
      <c r="F26391" s="2"/>
      <c r="G26391" s="2"/>
      <c r="H26391" s="2"/>
    </row>
    <row r="26392" spans="2:8">
      <c r="B26392" s="2" t="s">
        <v>26840</v>
      </c>
      <c r="C26392" s="2">
        <v>7</v>
      </c>
      <c r="D26392" s="2" t="s">
        <v>461</v>
      </c>
      <c r="E26392" s="2"/>
      <c r="F26392" s="2"/>
      <c r="G26392" s="2"/>
      <c r="H26392" s="2"/>
    </row>
    <row r="26393" spans="2:8">
      <c r="B26393" s="2" t="s">
        <v>26841</v>
      </c>
      <c r="C26393" s="2">
        <v>12</v>
      </c>
      <c r="D26393" s="2" t="s">
        <v>461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461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461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26851</v>
      </c>
      <c r="C26403" s="2">
        <v>12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26852</v>
      </c>
      <c r="C26404" s="2">
        <v>15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26853</v>
      </c>
      <c r="C26405" s="2">
        <v>17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26854</v>
      </c>
      <c r="C26406" s="2">
        <v>17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26855</v>
      </c>
      <c r="C26407" s="2">
        <v>17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26856</v>
      </c>
      <c r="C26408" s="2">
        <v>18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26857</v>
      </c>
      <c r="C26409" s="2">
        <v>18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26858</v>
      </c>
      <c r="C26410" s="2">
        <v>17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26859</v>
      </c>
      <c r="C26411" s="2">
        <v>17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26860</v>
      </c>
      <c r="C26412" s="2">
        <v>16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34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33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26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461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461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461</v>
      </c>
      <c r="E26429" s="2"/>
      <c r="F26429" s="2"/>
      <c r="G26429" s="2"/>
      <c r="H26429" s="2"/>
    </row>
    <row r="26430" spans="2:8">
      <c r="B26430" s="2" t="s">
        <v>26878</v>
      </c>
      <c r="C26430" s="2">
        <v>36</v>
      </c>
      <c r="D26430" s="2" t="s">
        <v>461</v>
      </c>
      <c r="E26430" s="2"/>
      <c r="F26430" s="2"/>
      <c r="G26430" s="2"/>
      <c r="H26430" s="2"/>
    </row>
    <row r="26431" spans="2:8">
      <c r="B26431" s="2" t="s">
        <v>26879</v>
      </c>
      <c r="C26431" s="2">
        <v>37</v>
      </c>
      <c r="D26431" s="2" t="s">
        <v>461</v>
      </c>
      <c r="E26431" s="2"/>
      <c r="F26431" s="2"/>
      <c r="G26431" s="2"/>
      <c r="H26431" s="2"/>
    </row>
    <row r="26432" spans="2:8">
      <c r="B26432" s="2" t="s">
        <v>26880</v>
      </c>
      <c r="C26432" s="2">
        <v>12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22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8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26886</v>
      </c>
      <c r="C26438" s="2">
        <v>14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26887</v>
      </c>
      <c r="C26439" s="2">
        <v>20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461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26890</v>
      </c>
      <c r="C26442" s="2">
        <v>14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26891</v>
      </c>
      <c r="C26443" s="2">
        <v>22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26892</v>
      </c>
      <c r="C26444" s="2">
        <v>22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461</v>
      </c>
      <c r="E26449" s="2"/>
      <c r="F26449" s="2"/>
      <c r="G26449" s="2"/>
      <c r="H26449" s="2"/>
    </row>
    <row r="26450" spans="2:8">
      <c r="B26450" s="2" t="s">
        <v>26898</v>
      </c>
      <c r="C26450" s="2">
        <v>20</v>
      </c>
      <c r="D26450" s="2" t="s">
        <v>461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461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26901</v>
      </c>
      <c r="C26453" s="2">
        <v>31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20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30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28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35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36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35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461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461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26934</v>
      </c>
      <c r="C26486" s="2">
        <v>29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26936</v>
      </c>
      <c r="C26488" s="2">
        <v>22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22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22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28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34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34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25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14</v>
      </c>
      <c r="D26507" s="2" t="s">
        <v>461</v>
      </c>
      <c r="E26507" s="2"/>
      <c r="F26507" s="2"/>
      <c r="G26507" s="2"/>
      <c r="H26507" s="2"/>
    </row>
    <row r="26508" spans="2:8">
      <c r="B26508" s="2" t="s">
        <v>26956</v>
      </c>
      <c r="C26508" s="2">
        <v>13</v>
      </c>
      <c r="D26508" s="2" t="s">
        <v>461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32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41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41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40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37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17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26967</v>
      </c>
      <c r="C26519" s="2">
        <v>21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26968</v>
      </c>
      <c r="C26520" s="2">
        <v>18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25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24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22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26981</v>
      </c>
      <c r="C26533" s="2">
        <v>20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27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26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22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18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34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27001</v>
      </c>
      <c r="C26553" s="2">
        <v>34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27002</v>
      </c>
      <c r="C26554" s="2">
        <v>35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27004</v>
      </c>
      <c r="C26556" s="2">
        <v>33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20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15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18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17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11</v>
      </c>
      <c r="D26567" s="2" t="s">
        <v>461</v>
      </c>
      <c r="E26567" s="2"/>
      <c r="F26567" s="2"/>
      <c r="G26567" s="2"/>
      <c r="H26567" s="2"/>
    </row>
    <row r="26568" spans="2:8">
      <c r="B26568" s="2" t="s">
        <v>27016</v>
      </c>
      <c r="C26568" s="2">
        <v>12</v>
      </c>
      <c r="D26568" s="2" t="s">
        <v>461</v>
      </c>
      <c r="E26568" s="2"/>
      <c r="F26568" s="2"/>
      <c r="G26568" s="2"/>
      <c r="H26568" s="2"/>
    </row>
    <row r="26569" spans="2:8">
      <c r="B26569" s="2" t="s">
        <v>27017</v>
      </c>
      <c r="C26569" s="2">
        <v>13</v>
      </c>
      <c r="D26569" s="2" t="s">
        <v>461</v>
      </c>
      <c r="E26569" s="2"/>
      <c r="F26569" s="2"/>
      <c r="G26569" s="2"/>
      <c r="H26569" s="2"/>
    </row>
    <row r="26570" spans="2:8">
      <c r="B26570" s="2" t="s">
        <v>27018</v>
      </c>
      <c r="C26570" s="2">
        <v>13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27019</v>
      </c>
      <c r="C26571" s="2">
        <v>14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27020</v>
      </c>
      <c r="C26572" s="2">
        <v>14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27021</v>
      </c>
      <c r="C26573" s="2">
        <v>14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27022</v>
      </c>
      <c r="C26574" s="2">
        <v>14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27023</v>
      </c>
      <c r="C26575" s="2">
        <v>15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27024</v>
      </c>
      <c r="C26576" s="2">
        <v>15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27025</v>
      </c>
      <c r="C26577" s="2">
        <v>15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27026</v>
      </c>
      <c r="C26578" s="2">
        <v>14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27027</v>
      </c>
      <c r="C26579" s="2">
        <v>15</v>
      </c>
      <c r="D26579" s="2" t="s">
        <v>461</v>
      </c>
      <c r="E26579" s="2"/>
      <c r="F26579" s="2"/>
      <c r="G26579" s="2"/>
      <c r="H26579" s="2"/>
    </row>
    <row r="26580" spans="2:8">
      <c r="B26580" s="2" t="s">
        <v>27028</v>
      </c>
      <c r="C26580" s="2">
        <v>34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38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39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39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38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29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30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27047</v>
      </c>
      <c r="C26599" s="2">
        <v>33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32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33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461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461</v>
      </c>
      <c r="E26614" s="2"/>
      <c r="F26614" s="2"/>
      <c r="G26614" s="2"/>
      <c r="H26614" s="2"/>
    </row>
    <row r="26615" spans="2:8">
      <c r="B26615" s="2" t="s">
        <v>27063</v>
      </c>
      <c r="C26615" s="2">
        <v>30</v>
      </c>
      <c r="D26615" s="2" t="s">
        <v>461</v>
      </c>
      <c r="E26615" s="2"/>
      <c r="F26615" s="2"/>
      <c r="G26615" s="2"/>
      <c r="H26615" s="2"/>
    </row>
    <row r="26616" spans="2:8">
      <c r="B26616" s="2" t="s">
        <v>27064</v>
      </c>
      <c r="C26616" s="2">
        <v>31</v>
      </c>
      <c r="D26616" s="2" t="s">
        <v>461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461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461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461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461</v>
      </c>
      <c r="E26620" s="2"/>
      <c r="F26620" s="2"/>
      <c r="G26620" s="2"/>
      <c r="H26620" s="2"/>
    </row>
    <row r="26621" spans="2:8">
      <c r="B26621" s="2" t="s">
        <v>27069</v>
      </c>
      <c r="C26621" s="2">
        <v>40</v>
      </c>
      <c r="D26621" s="2" t="s">
        <v>461</v>
      </c>
      <c r="E26621" s="2"/>
      <c r="F26621" s="2"/>
      <c r="G26621" s="2"/>
      <c r="H26621" s="2"/>
    </row>
    <row r="26622" spans="2:8">
      <c r="B26622" s="2" t="s">
        <v>27070</v>
      </c>
      <c r="C26622" s="2">
        <v>39</v>
      </c>
      <c r="D26622" s="2" t="s">
        <v>461</v>
      </c>
      <c r="E26622" s="2"/>
      <c r="F26622" s="2"/>
      <c r="G26622" s="2"/>
      <c r="H26622" s="2"/>
    </row>
    <row r="26623" spans="2:8">
      <c r="B26623" s="2" t="s">
        <v>27071</v>
      </c>
      <c r="C26623" s="2">
        <v>37</v>
      </c>
      <c r="D26623" s="2" t="s">
        <v>461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461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461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24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16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15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16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20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18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23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32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41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27090</v>
      </c>
      <c r="C26642" s="2">
        <v>41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27091</v>
      </c>
      <c r="C26643" s="2">
        <v>40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27092</v>
      </c>
      <c r="C26644" s="2">
        <v>38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27093</v>
      </c>
      <c r="C26645" s="2">
        <v>38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27094</v>
      </c>
      <c r="C26646" s="2">
        <v>25</v>
      </c>
      <c r="D26646" s="2" t="s">
        <v>461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461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461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461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27103</v>
      </c>
      <c r="C26655" s="2">
        <v>34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22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9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27115</v>
      </c>
      <c r="C26667" s="2">
        <v>15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27116</v>
      </c>
      <c r="C26668" s="2">
        <v>21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27118</v>
      </c>
      <c r="C26670" s="2">
        <v>24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27120</v>
      </c>
      <c r="C26672" s="2">
        <v>9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14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27127</v>
      </c>
      <c r="C26679" s="2">
        <v>44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27128</v>
      </c>
      <c r="C26680" s="2">
        <v>43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29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23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17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18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40</v>
      </c>
      <c r="D26687" s="2" t="s">
        <v>461</v>
      </c>
      <c r="E26687" s="2"/>
      <c r="F26687" s="2"/>
      <c r="G26687" s="2"/>
      <c r="H26687" s="2"/>
    </row>
    <row r="26688" spans="2:8">
      <c r="B26688" s="2" t="s">
        <v>27136</v>
      </c>
      <c r="C26688" s="2">
        <v>40</v>
      </c>
      <c r="D26688" s="2" t="s">
        <v>461</v>
      </c>
      <c r="E26688" s="2"/>
      <c r="F26688" s="2"/>
      <c r="G26688" s="2"/>
      <c r="H26688" s="2"/>
    </row>
    <row r="26689" spans="2:8">
      <c r="B26689" s="2" t="s">
        <v>27137</v>
      </c>
      <c r="C26689" s="2">
        <v>39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27139</v>
      </c>
      <c r="C26691" s="2">
        <v>35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27140</v>
      </c>
      <c r="C26692" s="2">
        <v>35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27141</v>
      </c>
      <c r="C26693" s="2">
        <v>34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27148</v>
      </c>
      <c r="C26700" s="2">
        <v>31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27150</v>
      </c>
      <c r="C26702" s="2">
        <v>29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27151</v>
      </c>
      <c r="C26703" s="2">
        <v>22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20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13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10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5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29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5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27164</v>
      </c>
      <c r="C26716" s="2">
        <v>28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30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21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12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22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33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26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25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17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33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36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35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20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15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16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16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16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16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17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15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32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29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19</v>
      </c>
      <c r="D26771" s="2" t="s">
        <v>461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28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26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35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34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13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13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13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13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12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12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34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35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35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41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42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41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39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27248</v>
      </c>
      <c r="C26800" s="2">
        <v>40</v>
      </c>
      <c r="D26800" s="2" t="s">
        <v>461</v>
      </c>
      <c r="E26800" s="2"/>
      <c r="F26800" s="2"/>
      <c r="G26800" s="2"/>
      <c r="H26800" s="2"/>
    </row>
    <row r="26801" spans="2:8">
      <c r="B26801" s="2" t="s">
        <v>27249</v>
      </c>
      <c r="C26801" s="2">
        <v>37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20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27258</v>
      </c>
      <c r="C26810" s="2">
        <v>22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27259</v>
      </c>
      <c r="C26811" s="2">
        <v>24</v>
      </c>
      <c r="D26811" s="2" t="s">
        <v>461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461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27262</v>
      </c>
      <c r="C26814" s="2">
        <v>20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27263</v>
      </c>
      <c r="C26815" s="2">
        <v>23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25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18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21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18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18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18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21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21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21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22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22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22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20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19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17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17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30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30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31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461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461</v>
      </c>
      <c r="E26860" s="2"/>
      <c r="F26860" s="2"/>
      <c r="G26860" s="2"/>
      <c r="H26860" s="2"/>
    </row>
    <row r="26861" spans="2:8">
      <c r="B26861" s="2" t="s">
        <v>27309</v>
      </c>
      <c r="C26861" s="2">
        <v>19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20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19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19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19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19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19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18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14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24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11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27327</v>
      </c>
      <c r="C26879" s="2">
        <v>11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27328</v>
      </c>
      <c r="C26880" s="2">
        <v>10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27334</v>
      </c>
      <c r="C26886" s="2">
        <v>35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461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461</v>
      </c>
      <c r="E26888" s="2"/>
      <c r="F26888" s="2"/>
      <c r="G26888" s="2"/>
      <c r="H26888" s="2"/>
    </row>
    <row r="26889" spans="2:8">
      <c r="B26889" s="2" t="s">
        <v>27337</v>
      </c>
      <c r="C26889" s="2">
        <v>31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27340</v>
      </c>
      <c r="C26892" s="2">
        <v>30</v>
      </c>
      <c r="D26892" s="2" t="s">
        <v>461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33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20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20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5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27358</v>
      </c>
      <c r="C26910" s="2">
        <v>5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27362</v>
      </c>
      <c r="C26914" s="2">
        <v>27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27363</v>
      </c>
      <c r="C26915" s="2">
        <v>28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27364</v>
      </c>
      <c r="C26916" s="2">
        <v>26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27371</v>
      </c>
      <c r="C26923" s="2">
        <v>40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40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35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35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37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36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33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38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27379</v>
      </c>
      <c r="C26931" s="2">
        <v>39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27380</v>
      </c>
      <c r="C26932" s="2">
        <v>39</v>
      </c>
      <c r="D26932" s="2" t="s">
        <v>461</v>
      </c>
      <c r="E26932" s="2"/>
      <c r="F26932" s="2"/>
      <c r="G26932" s="2"/>
      <c r="H26932" s="2"/>
    </row>
    <row r="26933" spans="2:8">
      <c r="B26933" s="2" t="s">
        <v>27381</v>
      </c>
      <c r="C26933" s="2">
        <v>38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27384</v>
      </c>
      <c r="C26936" s="2">
        <v>34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27385</v>
      </c>
      <c r="C26937" s="2">
        <v>34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27388</v>
      </c>
      <c r="C26940" s="2">
        <v>15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27389</v>
      </c>
      <c r="C26941" s="2">
        <v>19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27390</v>
      </c>
      <c r="C26942" s="2">
        <v>21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19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26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10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26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23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22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36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34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32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27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26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25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18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13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19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461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27436</v>
      </c>
      <c r="C26988" s="2">
        <v>34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27437</v>
      </c>
      <c r="C26989" s="2">
        <v>33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27438</v>
      </c>
      <c r="C26990" s="2">
        <v>41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27439</v>
      </c>
      <c r="C26991" s="2">
        <v>40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27440</v>
      </c>
      <c r="C26992" s="2">
        <v>39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27441</v>
      </c>
      <c r="C26993" s="2">
        <v>38</v>
      </c>
      <c r="D26993" s="2" t="s">
        <v>461</v>
      </c>
      <c r="E26993" s="2"/>
      <c r="F26993" s="2"/>
      <c r="G26993" s="2"/>
      <c r="H26993" s="2"/>
    </row>
    <row r="26994" spans="2:8">
      <c r="B26994" s="2" t="s">
        <v>27442</v>
      </c>
      <c r="C26994" s="2">
        <v>37</v>
      </c>
      <c r="D26994" s="2" t="s">
        <v>461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461</v>
      </c>
      <c r="E26995" s="2"/>
      <c r="F26995" s="2"/>
      <c r="G26995" s="2"/>
      <c r="H26995" s="2"/>
    </row>
    <row r="26996" spans="2:8">
      <c r="B26996" s="2" t="s">
        <v>27444</v>
      </c>
      <c r="C26996" s="2">
        <v>30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27449</v>
      </c>
      <c r="C27001" s="2">
        <v>32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27451</v>
      </c>
      <c r="C27003" s="2">
        <v>31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33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32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33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461</v>
      </c>
      <c r="E27013" s="2"/>
      <c r="F27013" s="2"/>
      <c r="G27013" s="2"/>
      <c r="H27013" s="2"/>
    </row>
    <row r="27014" spans="2:8">
      <c r="B27014" s="2" t="s">
        <v>27462</v>
      </c>
      <c r="C27014" s="2">
        <v>35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27463</v>
      </c>
      <c r="C27015" s="2">
        <v>30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461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27466</v>
      </c>
      <c r="C27018" s="2">
        <v>30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27470</v>
      </c>
      <c r="C27022" s="2">
        <v>31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14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17</v>
      </c>
      <c r="D27028" s="2" t="s">
        <v>461</v>
      </c>
      <c r="E27028" s="2"/>
      <c r="F27028" s="2"/>
      <c r="G27028" s="2"/>
      <c r="H27028" s="2"/>
    </row>
    <row r="27029" spans="2:8">
      <c r="B27029" s="2" t="s">
        <v>27477</v>
      </c>
      <c r="C27029" s="2">
        <v>18</v>
      </c>
      <c r="D27029" s="2" t="s">
        <v>461</v>
      </c>
      <c r="E27029" s="2"/>
      <c r="F27029" s="2"/>
      <c r="G27029" s="2"/>
      <c r="H27029" s="2"/>
    </row>
    <row r="27030" spans="2:8">
      <c r="B27030" s="2" t="s">
        <v>27478</v>
      </c>
      <c r="C27030" s="2">
        <v>18</v>
      </c>
      <c r="D27030" s="2" t="s">
        <v>461</v>
      </c>
      <c r="E27030" s="2"/>
      <c r="F27030" s="2"/>
      <c r="G27030" s="2"/>
      <c r="H27030" s="2"/>
    </row>
    <row r="27031" spans="2:8">
      <c r="B27031" s="2" t="s">
        <v>27479</v>
      </c>
      <c r="C27031" s="2">
        <v>18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27480</v>
      </c>
      <c r="C27032" s="2">
        <v>17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27481</v>
      </c>
      <c r="C27033" s="2">
        <v>17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27482</v>
      </c>
      <c r="C27034" s="2">
        <v>18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27483</v>
      </c>
      <c r="C27035" s="2">
        <v>18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27484</v>
      </c>
      <c r="C27036" s="2">
        <v>20</v>
      </c>
      <c r="D27036" s="2" t="s">
        <v>461</v>
      </c>
      <c r="E27036" s="2"/>
      <c r="F27036" s="2"/>
      <c r="G27036" s="2"/>
      <c r="H27036" s="2"/>
    </row>
    <row r="27037" spans="2:8">
      <c r="B27037" s="2" t="s">
        <v>27485</v>
      </c>
      <c r="C27037" s="2">
        <v>20</v>
      </c>
      <c r="D27037" s="2" t="s">
        <v>461</v>
      </c>
      <c r="E27037" s="2"/>
      <c r="F27037" s="2"/>
      <c r="G27037" s="2"/>
      <c r="H27037" s="2"/>
    </row>
    <row r="27038" spans="2:8">
      <c r="B27038" s="2" t="s">
        <v>27486</v>
      </c>
      <c r="C27038" s="2">
        <v>22</v>
      </c>
      <c r="D27038" s="2" t="s">
        <v>461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461</v>
      </c>
      <c r="E27039" s="2"/>
      <c r="F27039" s="2"/>
      <c r="G27039" s="2"/>
      <c r="H27039" s="2"/>
    </row>
    <row r="27040" spans="2:8">
      <c r="B27040" s="2" t="s">
        <v>27488</v>
      </c>
      <c r="C27040" s="2">
        <v>22</v>
      </c>
      <c r="D27040" s="2" t="s">
        <v>461</v>
      </c>
      <c r="E27040" s="2"/>
      <c r="F27040" s="2"/>
      <c r="G27040" s="2"/>
      <c r="H27040" s="2"/>
    </row>
    <row r="27041" spans="2:8">
      <c r="B27041" s="2" t="s">
        <v>27489</v>
      </c>
      <c r="C27041" s="2">
        <v>22</v>
      </c>
      <c r="D27041" s="2" t="s">
        <v>461</v>
      </c>
      <c r="E27041" s="2"/>
      <c r="F27041" s="2"/>
      <c r="G27041" s="2"/>
      <c r="H27041" s="2"/>
    </row>
    <row r="27042" spans="2:8">
      <c r="B27042" s="2" t="s">
        <v>27490</v>
      </c>
      <c r="C27042" s="2">
        <v>16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20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31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28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29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37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27514</v>
      </c>
      <c r="C27066" s="2">
        <v>40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27515</v>
      </c>
      <c r="C27067" s="2">
        <v>40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27516</v>
      </c>
      <c r="C27068" s="2">
        <v>39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27517</v>
      </c>
      <c r="C27069" s="2">
        <v>22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21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21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19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18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19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27530</v>
      </c>
      <c r="C27082" s="2">
        <v>31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27535</v>
      </c>
      <c r="C27087" s="2">
        <v>39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27536</v>
      </c>
      <c r="C27088" s="2">
        <v>39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27537</v>
      </c>
      <c r="C27089" s="2">
        <v>39</v>
      </c>
      <c r="D27089" s="2" t="s">
        <v>461</v>
      </c>
      <c r="E27089" s="2"/>
      <c r="F27089" s="2"/>
      <c r="G27089" s="2"/>
      <c r="H27089" s="2"/>
    </row>
    <row r="27090" spans="2:8">
      <c r="B27090" s="2" t="s">
        <v>27538</v>
      </c>
      <c r="C27090" s="2">
        <v>35</v>
      </c>
      <c r="D27090" s="2" t="s">
        <v>461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461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27543</v>
      </c>
      <c r="C27095" s="2">
        <v>31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34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35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38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37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27553</v>
      </c>
      <c r="C27105" s="2">
        <v>38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27554</v>
      </c>
      <c r="C27106" s="2">
        <v>42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36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36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36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34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33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31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34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27567</v>
      </c>
      <c r="C27119" s="2">
        <v>35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27568</v>
      </c>
      <c r="C27120" s="2">
        <v>35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27569</v>
      </c>
      <c r="C27121" s="2">
        <v>35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27570</v>
      </c>
      <c r="C27122" s="2">
        <v>36</v>
      </c>
      <c r="D27122" s="2" t="s">
        <v>461</v>
      </c>
      <c r="E27122" s="2"/>
      <c r="F27122" s="2"/>
      <c r="G27122" s="2"/>
      <c r="H27122" s="2"/>
    </row>
    <row r="27123" spans="2:8">
      <c r="B27123" s="2" t="s">
        <v>27571</v>
      </c>
      <c r="C27123" s="2">
        <v>38</v>
      </c>
      <c r="D27123" s="2" t="s">
        <v>461</v>
      </c>
      <c r="E27123" s="2"/>
      <c r="F27123" s="2"/>
      <c r="G27123" s="2"/>
      <c r="H27123" s="2"/>
    </row>
    <row r="27124" spans="2:8">
      <c r="B27124" s="2" t="s">
        <v>27572</v>
      </c>
      <c r="C27124" s="2">
        <v>38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27573</v>
      </c>
      <c r="C27125" s="2">
        <v>37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27574</v>
      </c>
      <c r="C27126" s="2">
        <v>14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27575</v>
      </c>
      <c r="C27127" s="2">
        <v>18</v>
      </c>
      <c r="D27127" s="2" t="s">
        <v>461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461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461</v>
      </c>
      <c r="E27129" s="2"/>
      <c r="F27129" s="2"/>
      <c r="G27129" s="2"/>
      <c r="H27129" s="2"/>
    </row>
    <row r="27130" spans="2:8">
      <c r="B27130" s="2" t="s">
        <v>27578</v>
      </c>
      <c r="C27130" s="2">
        <v>33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33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34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27585</v>
      </c>
      <c r="C27137" s="2">
        <v>35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27587</v>
      </c>
      <c r="C27139" s="2">
        <v>34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27588</v>
      </c>
      <c r="C27140" s="2">
        <v>36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27589</v>
      </c>
      <c r="C27141" s="2">
        <v>36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27590</v>
      </c>
      <c r="C27142" s="2">
        <v>34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27591</v>
      </c>
      <c r="C27143" s="2">
        <v>11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19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29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22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27599</v>
      </c>
      <c r="C27151" s="2">
        <v>23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27601</v>
      </c>
      <c r="C27153" s="2">
        <v>22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461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461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461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461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461</v>
      </c>
      <c r="E27158" s="2"/>
      <c r="F27158" s="2"/>
      <c r="G27158" s="2"/>
      <c r="H27158" s="2"/>
    </row>
    <row r="27159" spans="2:8">
      <c r="B27159" s="2" t="s">
        <v>27607</v>
      </c>
      <c r="C27159" s="2">
        <v>19</v>
      </c>
      <c r="D27159" s="2" t="s">
        <v>461</v>
      </c>
      <c r="E27159" s="2"/>
      <c r="F27159" s="2"/>
      <c r="G27159" s="2"/>
      <c r="H27159" s="2"/>
    </row>
    <row r="27160" spans="2:8">
      <c r="B27160" s="2" t="s">
        <v>27608</v>
      </c>
      <c r="C27160" s="2">
        <v>19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33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37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36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27614</v>
      </c>
      <c r="C27166" s="2">
        <v>29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27616</v>
      </c>
      <c r="C27168" s="2">
        <v>29</v>
      </c>
      <c r="D27168" s="2" t="s">
        <v>461</v>
      </c>
      <c r="E27168" s="2"/>
      <c r="F27168" s="2"/>
      <c r="G27168" s="2"/>
      <c r="H27168" s="2"/>
    </row>
    <row r="27169" spans="2:8">
      <c r="B27169" s="2" t="s">
        <v>27617</v>
      </c>
      <c r="C27169" s="2">
        <v>28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27618</v>
      </c>
      <c r="C27170" s="2">
        <v>37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27619</v>
      </c>
      <c r="C27171" s="2">
        <v>38</v>
      </c>
      <c r="D27171" s="2" t="s">
        <v>461</v>
      </c>
      <c r="E27171" s="2"/>
      <c r="F27171" s="2"/>
      <c r="G27171" s="2"/>
      <c r="H27171" s="2"/>
    </row>
    <row r="27172" spans="2:8">
      <c r="B27172" s="2" t="s">
        <v>27620</v>
      </c>
      <c r="C27172" s="2">
        <v>37</v>
      </c>
      <c r="D27172" s="2" t="s">
        <v>461</v>
      </c>
      <c r="E27172" s="2"/>
      <c r="F27172" s="2"/>
      <c r="G27172" s="2"/>
      <c r="H27172" s="2"/>
    </row>
    <row r="27173" spans="2:8">
      <c r="B27173" s="2" t="s">
        <v>27621</v>
      </c>
      <c r="C27173" s="2">
        <v>36</v>
      </c>
      <c r="D27173" s="2" t="s">
        <v>461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461</v>
      </c>
      <c r="E27174" s="2"/>
      <c r="F27174" s="2"/>
      <c r="G27174" s="2"/>
      <c r="H27174" s="2"/>
    </row>
    <row r="27175" spans="2:8">
      <c r="B27175" s="2" t="s">
        <v>27623</v>
      </c>
      <c r="C27175" s="2">
        <v>35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27625</v>
      </c>
      <c r="C27177" s="2">
        <v>35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27626</v>
      </c>
      <c r="C27178" s="2">
        <v>32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33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34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33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20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20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21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23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22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22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17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27639</v>
      </c>
      <c r="C27191" s="2">
        <v>24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27641</v>
      </c>
      <c r="C27193" s="2">
        <v>32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27642</v>
      </c>
      <c r="C27194" s="2">
        <v>31</v>
      </c>
      <c r="D27194" s="2" t="s">
        <v>461</v>
      </c>
      <c r="E27194" s="2"/>
      <c r="F27194" s="2"/>
      <c r="G27194" s="2"/>
      <c r="H27194" s="2"/>
    </row>
    <row r="27195" spans="2:8">
      <c r="B27195" s="2" t="s">
        <v>27643</v>
      </c>
      <c r="C27195" s="2">
        <v>37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38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37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33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29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27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32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9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27658</v>
      </c>
      <c r="C27210" s="2">
        <v>9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27659</v>
      </c>
      <c r="C27211" s="2">
        <v>9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33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31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33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31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31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35</v>
      </c>
      <c r="D27227" s="2" t="s">
        <v>461</v>
      </c>
      <c r="E27227" s="2"/>
      <c r="F27227" s="2"/>
      <c r="G27227" s="2"/>
      <c r="H27227" s="2"/>
    </row>
    <row r="27228" spans="2:8">
      <c r="B27228" s="2" t="s">
        <v>27676</v>
      </c>
      <c r="C27228" s="2">
        <v>37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27677</v>
      </c>
      <c r="C27229" s="2">
        <v>36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27678</v>
      </c>
      <c r="C27230" s="2">
        <v>36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27680</v>
      </c>
      <c r="C27232" s="2">
        <v>31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32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32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37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37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32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27703</v>
      </c>
      <c r="C27255" s="2">
        <v>32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27704</v>
      </c>
      <c r="C27256" s="2">
        <v>32</v>
      </c>
      <c r="D27256" s="2" t="s">
        <v>461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36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35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34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29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28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29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25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23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461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461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461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35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16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27747</v>
      </c>
      <c r="C27299" s="2">
        <v>16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27748</v>
      </c>
      <c r="C27300" s="2">
        <v>16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27749</v>
      </c>
      <c r="C27301" s="2">
        <v>6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27752</v>
      </c>
      <c r="C27304" s="2">
        <v>14</v>
      </c>
      <c r="D27304" s="2" t="s">
        <v>461</v>
      </c>
      <c r="E27304" s="2"/>
      <c r="F27304" s="2"/>
      <c r="G27304" s="2"/>
      <c r="H27304" s="2"/>
    </row>
    <row r="27305" spans="2:8">
      <c r="B27305" s="2" t="s">
        <v>27753</v>
      </c>
      <c r="C27305" s="2">
        <v>10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13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11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14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9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27758</v>
      </c>
      <c r="C27310" s="2">
        <v>22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27759</v>
      </c>
      <c r="C27311" s="2">
        <v>25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24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461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461</v>
      </c>
      <c r="E27323" s="2"/>
      <c r="F27323" s="2"/>
      <c r="G27323" s="2"/>
      <c r="H27323" s="2"/>
    </row>
    <row r="27324" spans="2:8">
      <c r="B27324" s="2" t="s">
        <v>27772</v>
      </c>
      <c r="C27324" s="2">
        <v>34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34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33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35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33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30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461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27790</v>
      </c>
      <c r="C27342" s="2">
        <v>23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27791</v>
      </c>
      <c r="C27343" s="2">
        <v>24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27793</v>
      </c>
      <c r="C27345" s="2">
        <v>24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29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20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24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461</v>
      </c>
      <c r="E27356" s="2"/>
      <c r="F27356" s="2"/>
      <c r="G27356" s="2"/>
      <c r="H27356" s="2"/>
    </row>
    <row r="27357" spans="2:8">
      <c r="B27357" s="2" t="s">
        <v>27805</v>
      </c>
      <c r="C27357" s="2">
        <v>30</v>
      </c>
      <c r="D27357" s="2" t="s">
        <v>461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461</v>
      </c>
      <c r="E27358" s="2"/>
      <c r="F27358" s="2"/>
      <c r="G27358" s="2"/>
      <c r="H27358" s="2"/>
    </row>
    <row r="27359" spans="2:8">
      <c r="B27359" s="2" t="s">
        <v>27807</v>
      </c>
      <c r="C27359" s="2">
        <v>30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27811</v>
      </c>
      <c r="C27363" s="2">
        <v>26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27812</v>
      </c>
      <c r="C27364" s="2">
        <v>24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461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461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461</v>
      </c>
      <c r="E27368" s="2"/>
      <c r="F27368" s="2"/>
      <c r="G27368" s="2"/>
      <c r="H27368" s="2"/>
    </row>
    <row r="27369" spans="2:8">
      <c r="B27369" s="2" t="s">
        <v>27817</v>
      </c>
      <c r="C27369" s="2">
        <v>34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27818</v>
      </c>
      <c r="C27370" s="2">
        <v>35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16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27834</v>
      </c>
      <c r="C27386" s="2">
        <v>36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35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34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32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34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33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32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27846</v>
      </c>
      <c r="C27398" s="2">
        <v>33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27848</v>
      </c>
      <c r="C27400" s="2">
        <v>32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27849</v>
      </c>
      <c r="C27401" s="2">
        <v>31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27851</v>
      </c>
      <c r="C27403" s="2">
        <v>30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21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24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29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30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35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37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37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36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18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27872</v>
      </c>
      <c r="C27424" s="2">
        <v>37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27873</v>
      </c>
      <c r="C27425" s="2">
        <v>36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27875</v>
      </c>
      <c r="C27427" s="2">
        <v>34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27876</v>
      </c>
      <c r="C27428" s="2">
        <v>33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27879</v>
      </c>
      <c r="C27431" s="2">
        <v>32</v>
      </c>
      <c r="D27431" s="2" t="s">
        <v>461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27884</v>
      </c>
      <c r="C27436" s="2">
        <v>34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39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36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35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36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34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36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36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35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38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35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33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33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34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30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42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43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41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29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28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22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27929</v>
      </c>
      <c r="C27481" s="2">
        <v>23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24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30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29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24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7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13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32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23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14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15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19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36</v>
      </c>
      <c r="D27522" s="2" t="s">
        <v>461</v>
      </c>
      <c r="E27522" s="2"/>
      <c r="F27522" s="2"/>
      <c r="G27522" s="2"/>
      <c r="H27522" s="2"/>
    </row>
    <row r="27523" spans="2:8">
      <c r="B27523" s="2" t="s">
        <v>27971</v>
      </c>
      <c r="C27523" s="2">
        <v>37</v>
      </c>
      <c r="D27523" s="2" t="s">
        <v>461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461</v>
      </c>
      <c r="E27524" s="2"/>
      <c r="F27524" s="2"/>
      <c r="G27524" s="2"/>
      <c r="H27524" s="2"/>
    </row>
    <row r="27525" spans="2:8">
      <c r="B27525" s="2" t="s">
        <v>27973</v>
      </c>
      <c r="C27525" s="2">
        <v>35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27974</v>
      </c>
      <c r="C27526" s="2">
        <v>34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27976</v>
      </c>
      <c r="C27528" s="2">
        <v>33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27977</v>
      </c>
      <c r="C27529" s="2">
        <v>33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27978</v>
      </c>
      <c r="C27530" s="2">
        <v>33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27979</v>
      </c>
      <c r="C27531" s="2">
        <v>31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27980</v>
      </c>
      <c r="C27532" s="2">
        <v>32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34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34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9</v>
      </c>
      <c r="D27539" s="2" t="s">
        <v>461</v>
      </c>
      <c r="E27539" s="2"/>
      <c r="F27539" s="2"/>
      <c r="G27539" s="2"/>
      <c r="H27539" s="2"/>
    </row>
    <row r="27540" spans="2:8">
      <c r="B27540" s="2" t="s">
        <v>27988</v>
      </c>
      <c r="C27540" s="2">
        <v>17</v>
      </c>
      <c r="D27540" s="2" t="s">
        <v>461</v>
      </c>
      <c r="E27540" s="2"/>
      <c r="F27540" s="2"/>
      <c r="G27540" s="2"/>
      <c r="H27540" s="2"/>
    </row>
    <row r="27541" spans="2:8">
      <c r="B27541" s="2" t="s">
        <v>27989</v>
      </c>
      <c r="C27541" s="2">
        <v>18</v>
      </c>
      <c r="D27541" s="2" t="s">
        <v>461</v>
      </c>
      <c r="E27541" s="2"/>
      <c r="F27541" s="2"/>
      <c r="G27541" s="2"/>
      <c r="H27541" s="2"/>
    </row>
    <row r="27542" spans="2:8">
      <c r="B27542" s="2" t="s">
        <v>27990</v>
      </c>
      <c r="C27542" s="2">
        <v>19</v>
      </c>
      <c r="D27542" s="2" t="s">
        <v>461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23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23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21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18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23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14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23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22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20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18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23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20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11</v>
      </c>
      <c r="D27562" s="2" t="s">
        <v>461</v>
      </c>
      <c r="E27562" s="2"/>
      <c r="F27562" s="2"/>
      <c r="G27562" s="2"/>
      <c r="H27562" s="2"/>
    </row>
    <row r="27563" spans="2:8">
      <c r="B27563" s="2" t="s">
        <v>28011</v>
      </c>
      <c r="C27563" s="2">
        <v>26</v>
      </c>
      <c r="D27563" s="2" t="s">
        <v>461</v>
      </c>
      <c r="E27563" s="2"/>
      <c r="F27563" s="2"/>
      <c r="G27563" s="2"/>
      <c r="H27563" s="2"/>
    </row>
    <row r="27564" spans="2:8">
      <c r="B27564" s="2" t="s">
        <v>28012</v>
      </c>
      <c r="C27564" s="2">
        <v>27</v>
      </c>
      <c r="D27564" s="2" t="s">
        <v>461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461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461</v>
      </c>
      <c r="E27566" s="2"/>
      <c r="F27566" s="2"/>
      <c r="G27566" s="2"/>
      <c r="H27566" s="2"/>
    </row>
    <row r="27567" spans="2:8">
      <c r="B27567" s="2" t="s">
        <v>28015</v>
      </c>
      <c r="C27567" s="2">
        <v>21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28016</v>
      </c>
      <c r="C27568" s="2">
        <v>17</v>
      </c>
      <c r="D27568" s="2" t="s">
        <v>461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24</v>
      </c>
      <c r="D27572" s="2" t="s">
        <v>461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461</v>
      </c>
      <c r="E27573" s="2"/>
      <c r="F27573" s="2"/>
      <c r="G27573" s="2"/>
      <c r="H27573" s="2"/>
    </row>
    <row r="27574" spans="2:8">
      <c r="B27574" s="2" t="s">
        <v>28022</v>
      </c>
      <c r="C27574" s="2">
        <v>26</v>
      </c>
      <c r="D27574" s="2" t="s">
        <v>461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28027</v>
      </c>
      <c r="C27579" s="2">
        <v>37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39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39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37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14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28032</v>
      </c>
      <c r="C27584" s="2">
        <v>32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33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34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33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28044</v>
      </c>
      <c r="C27596" s="2">
        <v>29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28048</v>
      </c>
      <c r="C27600" s="2">
        <v>26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461</v>
      </c>
      <c r="E27602" s="2"/>
      <c r="F27602" s="2"/>
      <c r="G27602" s="2"/>
      <c r="H27602" s="2"/>
    </row>
    <row r="27603" spans="2:8">
      <c r="B27603" s="2" t="s">
        <v>28051</v>
      </c>
      <c r="C27603" s="2">
        <v>12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12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12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12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12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11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28060</v>
      </c>
      <c r="C27612" s="2">
        <v>22</v>
      </c>
      <c r="D27612" s="2" t="s">
        <v>461</v>
      </c>
      <c r="E27612" s="2"/>
      <c r="F27612" s="2"/>
      <c r="G27612" s="2"/>
      <c r="H27612" s="2"/>
    </row>
    <row r="27613" spans="2:8">
      <c r="B27613" s="2" t="s">
        <v>28061</v>
      </c>
      <c r="C27613" s="2">
        <v>30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7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30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16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35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36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42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43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43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42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40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41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37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32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31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31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31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15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28104</v>
      </c>
      <c r="C27656" s="2">
        <v>23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28106</v>
      </c>
      <c r="C27658" s="2">
        <v>27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461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461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25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32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28116</v>
      </c>
      <c r="C27668" s="2">
        <v>38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36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28120</v>
      </c>
      <c r="C27672" s="2">
        <v>22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28121</v>
      </c>
      <c r="C27673" s="2">
        <v>29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28125</v>
      </c>
      <c r="C27677" s="2">
        <v>34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31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37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37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34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28135</v>
      </c>
      <c r="C27687" s="2">
        <v>28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28136</v>
      </c>
      <c r="C27688" s="2">
        <v>35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28140</v>
      </c>
      <c r="C27692" s="2">
        <v>36</v>
      </c>
      <c r="D27692" s="2" t="s">
        <v>461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461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28145</v>
      </c>
      <c r="C27697" s="2">
        <v>28</v>
      </c>
      <c r="D27697" s="2" t="s">
        <v>461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28148</v>
      </c>
      <c r="C27700" s="2">
        <v>28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461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461</v>
      </c>
      <c r="E27702" s="2"/>
      <c r="F27702" s="2"/>
      <c r="G27702" s="2"/>
      <c r="H27702" s="2"/>
    </row>
    <row r="27703" spans="2:8">
      <c r="B27703" s="2" t="s">
        <v>28151</v>
      </c>
      <c r="C27703" s="2">
        <v>25</v>
      </c>
      <c r="D27703" s="2" t="s">
        <v>461</v>
      </c>
      <c r="E27703" s="2"/>
      <c r="F27703" s="2"/>
      <c r="G27703" s="2"/>
      <c r="H27703" s="2"/>
    </row>
    <row r="27704" spans="2:8">
      <c r="B27704" s="2" t="s">
        <v>28152</v>
      </c>
      <c r="C27704" s="2">
        <v>35</v>
      </c>
      <c r="D27704" s="2" t="s">
        <v>461</v>
      </c>
      <c r="E27704" s="2"/>
      <c r="F27704" s="2"/>
      <c r="G27704" s="2"/>
      <c r="H27704" s="2"/>
    </row>
    <row r="27705" spans="2:8">
      <c r="B27705" s="2" t="s">
        <v>28153</v>
      </c>
      <c r="C27705" s="2">
        <v>35</v>
      </c>
      <c r="D27705" s="2" t="s">
        <v>461</v>
      </c>
      <c r="E27705" s="2"/>
      <c r="F27705" s="2"/>
      <c r="G27705" s="2"/>
      <c r="H27705" s="2"/>
    </row>
    <row r="27706" spans="2:8">
      <c r="B27706" s="2" t="s">
        <v>28154</v>
      </c>
      <c r="C27706" s="2">
        <v>35</v>
      </c>
      <c r="D27706" s="2" t="s">
        <v>461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461</v>
      </c>
      <c r="E27707" s="2"/>
      <c r="F27707" s="2"/>
      <c r="G27707" s="2"/>
      <c r="H27707" s="2"/>
    </row>
    <row r="27708" spans="2:8">
      <c r="B27708" s="2" t="s">
        <v>28156</v>
      </c>
      <c r="C27708" s="2">
        <v>32</v>
      </c>
      <c r="D27708" s="2" t="s">
        <v>461</v>
      </c>
      <c r="E27708" s="2"/>
      <c r="F27708" s="2"/>
      <c r="G27708" s="2"/>
      <c r="H27708" s="2"/>
    </row>
    <row r="27709" spans="2:8">
      <c r="B27709" s="2" t="s">
        <v>28157</v>
      </c>
      <c r="C27709" s="2">
        <v>32</v>
      </c>
      <c r="D27709" s="2" t="s">
        <v>461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461</v>
      </c>
      <c r="E27712" s="2"/>
      <c r="F27712" s="2"/>
      <c r="G27712" s="2"/>
      <c r="H27712" s="2"/>
    </row>
    <row r="27713" spans="2:8">
      <c r="B27713" s="2" t="s">
        <v>28161</v>
      </c>
      <c r="C27713" s="2">
        <v>30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461</v>
      </c>
      <c r="E27714" s="2"/>
      <c r="F27714" s="2"/>
      <c r="G27714" s="2"/>
      <c r="H27714" s="2"/>
    </row>
    <row r="27715" spans="2:8">
      <c r="B27715" s="2" t="s">
        <v>28163</v>
      </c>
      <c r="C27715" s="2">
        <v>28</v>
      </c>
      <c r="D27715" s="2" t="s">
        <v>461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27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22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28184</v>
      </c>
      <c r="C27736" s="2">
        <v>24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28185</v>
      </c>
      <c r="C27737" s="2">
        <v>25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28186</v>
      </c>
      <c r="C27738" s="2">
        <v>25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28187</v>
      </c>
      <c r="C27739" s="2">
        <v>23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28188</v>
      </c>
      <c r="C27740" s="2">
        <v>27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461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36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33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33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28211</v>
      </c>
      <c r="C27763" s="2">
        <v>27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30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33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21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11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14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26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35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28234</v>
      </c>
      <c r="C27786" s="2">
        <v>38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28235</v>
      </c>
      <c r="C27787" s="2">
        <v>39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28236</v>
      </c>
      <c r="C27788" s="2">
        <v>38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28237</v>
      </c>
      <c r="C27789" s="2">
        <v>37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28238</v>
      </c>
      <c r="C27790" s="2">
        <v>35</v>
      </c>
      <c r="D27790" s="2" t="s">
        <v>461</v>
      </c>
      <c r="E27790" s="2"/>
      <c r="F27790" s="2"/>
      <c r="G27790" s="2"/>
      <c r="H27790" s="2"/>
    </row>
    <row r="27791" spans="2:8">
      <c r="B27791" s="2" t="s">
        <v>28239</v>
      </c>
      <c r="C27791" s="2">
        <v>38</v>
      </c>
      <c r="D27791" s="2" t="s">
        <v>461</v>
      </c>
      <c r="E27791" s="2"/>
      <c r="F27791" s="2"/>
      <c r="G27791" s="2"/>
      <c r="H27791" s="2"/>
    </row>
    <row r="27792" spans="2:8">
      <c r="B27792" s="2" t="s">
        <v>28240</v>
      </c>
      <c r="C27792" s="2">
        <v>39</v>
      </c>
      <c r="D27792" s="2" t="s">
        <v>461</v>
      </c>
      <c r="E27792" s="2"/>
      <c r="F27792" s="2"/>
      <c r="G27792" s="2"/>
      <c r="H27792" s="2"/>
    </row>
    <row r="27793" spans="2:8">
      <c r="B27793" s="2" t="s">
        <v>28241</v>
      </c>
      <c r="C27793" s="2">
        <v>37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28242</v>
      </c>
      <c r="C27794" s="2">
        <v>36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37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36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17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28248</v>
      </c>
      <c r="C27800" s="2">
        <v>18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28249</v>
      </c>
      <c r="C27801" s="2">
        <v>22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28250</v>
      </c>
      <c r="C27802" s="2">
        <v>26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20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12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461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461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461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22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23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38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28279</v>
      </c>
      <c r="C27831" s="2">
        <v>39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28280</v>
      </c>
      <c r="C27832" s="2">
        <v>40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28281</v>
      </c>
      <c r="C27833" s="2">
        <v>39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28282</v>
      </c>
      <c r="C27834" s="2">
        <v>13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14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16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15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15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15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15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25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20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16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14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12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28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26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461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461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461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461</v>
      </c>
      <c r="E27863" s="2"/>
      <c r="F27863" s="2"/>
      <c r="G27863" s="2"/>
      <c r="H27863" s="2"/>
    </row>
    <row r="27864" spans="2:8">
      <c r="B27864" s="2" t="s">
        <v>28312</v>
      </c>
      <c r="C27864" s="2">
        <v>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11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18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14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36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28317</v>
      </c>
      <c r="C27869" s="2">
        <v>34</v>
      </c>
      <c r="D27869" s="2" t="s">
        <v>461</v>
      </c>
      <c r="E27869" s="2"/>
      <c r="F27869" s="2"/>
      <c r="G27869" s="2"/>
      <c r="H27869" s="2"/>
    </row>
    <row r="27870" spans="2:8">
      <c r="B27870" s="2" t="s">
        <v>28318</v>
      </c>
      <c r="C27870" s="2">
        <v>36</v>
      </c>
      <c r="D27870" s="2" t="s">
        <v>461</v>
      </c>
      <c r="E27870" s="2"/>
      <c r="F27870" s="2"/>
      <c r="G27870" s="2"/>
      <c r="H27870" s="2"/>
    </row>
    <row r="27871" spans="2:8">
      <c r="B27871" s="2" t="s">
        <v>28319</v>
      </c>
      <c r="C27871" s="2">
        <v>37</v>
      </c>
      <c r="D27871" s="2" t="s">
        <v>461</v>
      </c>
      <c r="E27871" s="2"/>
      <c r="F27871" s="2"/>
      <c r="G27871" s="2"/>
      <c r="H27871" s="2"/>
    </row>
    <row r="27872" spans="2:8">
      <c r="B27872" s="2" t="s">
        <v>28320</v>
      </c>
      <c r="C27872" s="2">
        <v>35</v>
      </c>
      <c r="D27872" s="2" t="s">
        <v>461</v>
      </c>
      <c r="E27872" s="2"/>
      <c r="F27872" s="2"/>
      <c r="G27872" s="2"/>
      <c r="H27872" s="2"/>
    </row>
    <row r="27873" spans="2:8">
      <c r="B27873" s="2" t="s">
        <v>28321</v>
      </c>
      <c r="C27873" s="2">
        <v>33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6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11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11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9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11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28333</v>
      </c>
      <c r="C27885" s="2">
        <v>17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28338</v>
      </c>
      <c r="C27890" s="2">
        <v>26</v>
      </c>
      <c r="D27890" s="2" t="s">
        <v>461</v>
      </c>
      <c r="E27890" s="2"/>
      <c r="F27890" s="2"/>
      <c r="G27890" s="2"/>
      <c r="H27890" s="2"/>
    </row>
    <row r="27891" spans="2:8">
      <c r="B27891" s="2" t="s">
        <v>28339</v>
      </c>
      <c r="C27891" s="2">
        <v>24</v>
      </c>
      <c r="D27891" s="2" t="s">
        <v>461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31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28348</v>
      </c>
      <c r="C27900" s="2">
        <v>31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28353</v>
      </c>
      <c r="C27905" s="2">
        <v>11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28354</v>
      </c>
      <c r="C27906" s="2">
        <v>11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28355</v>
      </c>
      <c r="C27907" s="2">
        <v>12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28356</v>
      </c>
      <c r="C27908" s="2">
        <v>12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28357</v>
      </c>
      <c r="C27909" s="2">
        <v>12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36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38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37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37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28364</v>
      </c>
      <c r="C27916" s="2">
        <v>21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28366</v>
      </c>
      <c r="C27918" s="2">
        <v>26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28367</v>
      </c>
      <c r="C27919" s="2">
        <v>12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13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35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34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32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33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28377</v>
      </c>
      <c r="C27929" s="2">
        <v>33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28381</v>
      </c>
      <c r="C27933" s="2">
        <v>13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461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28387</v>
      </c>
      <c r="C27939" s="2">
        <v>21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28388</v>
      </c>
      <c r="C27940" s="2">
        <v>21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28389</v>
      </c>
      <c r="C27941" s="2">
        <v>18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14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18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19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19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17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17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18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18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19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16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17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16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28407</v>
      </c>
      <c r="C27959" s="2">
        <v>29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28409</v>
      </c>
      <c r="C27961" s="2">
        <v>30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28410</v>
      </c>
      <c r="C27962" s="2">
        <v>29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28412</v>
      </c>
      <c r="C27964" s="2">
        <v>34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35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36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36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41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42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43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41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38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16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17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17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17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17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17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16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16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36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37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36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34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32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18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28444</v>
      </c>
      <c r="C27996" s="2">
        <v>21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30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31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34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36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33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8</v>
      </c>
      <c r="D28009" s="2" t="s">
        <v>461</v>
      </c>
      <c r="E28009" s="2"/>
      <c r="F28009" s="2"/>
      <c r="G28009" s="2"/>
      <c r="H28009" s="2"/>
    </row>
    <row r="28010" spans="2:8">
      <c r="B28010" s="2" t="s">
        <v>28458</v>
      </c>
      <c r="C28010" s="2">
        <v>13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28459</v>
      </c>
      <c r="C28011" s="2">
        <v>16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28460</v>
      </c>
      <c r="C28012" s="2">
        <v>16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28461</v>
      </c>
      <c r="C28013" s="2">
        <v>18</v>
      </c>
      <c r="D28013" s="2" t="s">
        <v>461</v>
      </c>
      <c r="E28013" s="2"/>
      <c r="F28013" s="2"/>
      <c r="G28013" s="2"/>
      <c r="H28013" s="2"/>
    </row>
    <row r="28014" spans="2:8">
      <c r="B28014" s="2" t="s">
        <v>28462</v>
      </c>
      <c r="C28014" s="2">
        <v>17</v>
      </c>
      <c r="D28014" s="2" t="s">
        <v>461</v>
      </c>
      <c r="E28014" s="2"/>
      <c r="F28014" s="2"/>
      <c r="G28014" s="2"/>
      <c r="H28014" s="2"/>
    </row>
    <row r="28015" spans="2:8">
      <c r="B28015" s="2" t="s">
        <v>28463</v>
      </c>
      <c r="C28015" s="2">
        <v>16</v>
      </c>
      <c r="D28015" s="2" t="s">
        <v>461</v>
      </c>
      <c r="E28015" s="2"/>
      <c r="F28015" s="2"/>
      <c r="G28015" s="2"/>
      <c r="H28015" s="2"/>
    </row>
    <row r="28016" spans="2:8">
      <c r="B28016" s="2" t="s">
        <v>28464</v>
      </c>
      <c r="C28016" s="2">
        <v>17</v>
      </c>
      <c r="D28016" s="2" t="s">
        <v>461</v>
      </c>
      <c r="E28016" s="2"/>
      <c r="F28016" s="2"/>
      <c r="G28016" s="2"/>
      <c r="H28016" s="2"/>
    </row>
    <row r="28017" spans="2:8">
      <c r="B28017" s="2" t="s">
        <v>28465</v>
      </c>
      <c r="C28017" s="2">
        <v>16</v>
      </c>
      <c r="D28017" s="2" t="s">
        <v>461</v>
      </c>
      <c r="E28017" s="2"/>
      <c r="F28017" s="2"/>
      <c r="G28017" s="2"/>
      <c r="H28017" s="2"/>
    </row>
    <row r="28018" spans="2:8">
      <c r="B28018" s="2" t="s">
        <v>28466</v>
      </c>
      <c r="C28018" s="2">
        <v>17</v>
      </c>
      <c r="D28018" s="2" t="s">
        <v>461</v>
      </c>
      <c r="E28018" s="2"/>
      <c r="F28018" s="2"/>
      <c r="G28018" s="2"/>
      <c r="H28018" s="2"/>
    </row>
    <row r="28019" spans="2:8">
      <c r="B28019" s="2" t="s">
        <v>28467</v>
      </c>
      <c r="C28019" s="2">
        <v>20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32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31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33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32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32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34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18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19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28482</v>
      </c>
      <c r="C28034" s="2">
        <v>34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28483</v>
      </c>
      <c r="C28035" s="2">
        <v>33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461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461</v>
      </c>
      <c r="E28041" s="2"/>
      <c r="F28041" s="2"/>
      <c r="G28041" s="2"/>
      <c r="H28041" s="2"/>
    </row>
    <row r="28042" spans="2:8">
      <c r="B28042" s="2" t="s">
        <v>28490</v>
      </c>
      <c r="C28042" s="2">
        <v>26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27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25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21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17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18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13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13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12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12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28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28511</v>
      </c>
      <c r="C28063" s="2">
        <v>27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28513</v>
      </c>
      <c r="C28065" s="2">
        <v>37</v>
      </c>
      <c r="D28065" s="2" t="s">
        <v>461</v>
      </c>
      <c r="E28065" s="2"/>
      <c r="F28065" s="2"/>
      <c r="G28065" s="2"/>
      <c r="H28065" s="2"/>
    </row>
    <row r="28066" spans="2:8">
      <c r="B28066" s="2" t="s">
        <v>28514</v>
      </c>
      <c r="C28066" s="2">
        <v>40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28515</v>
      </c>
      <c r="C28067" s="2">
        <v>39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28516</v>
      </c>
      <c r="C28068" s="2">
        <v>37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28517</v>
      </c>
      <c r="C28069" s="2">
        <v>35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28518</v>
      </c>
      <c r="C28070" s="2">
        <v>31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31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29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14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17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20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27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461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461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461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461</v>
      </c>
      <c r="E28085" s="2"/>
      <c r="F28085" s="2"/>
      <c r="G28085" s="2"/>
      <c r="H28085" s="2"/>
    </row>
    <row r="28086" spans="2:8">
      <c r="B28086" s="2" t="s">
        <v>28534</v>
      </c>
      <c r="C28086" s="2">
        <v>28</v>
      </c>
      <c r="D28086" s="2" t="s">
        <v>461</v>
      </c>
      <c r="E28086" s="2"/>
      <c r="F28086" s="2"/>
      <c r="G28086" s="2"/>
      <c r="H28086" s="2"/>
    </row>
    <row r="28087" spans="2:8">
      <c r="B28087" s="2" t="s">
        <v>28535</v>
      </c>
      <c r="C28087" s="2">
        <v>35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35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36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34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17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18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18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17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17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16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10</v>
      </c>
      <c r="D28099" s="2" t="s">
        <v>461</v>
      </c>
      <c r="E28099" s="2"/>
      <c r="F28099" s="2"/>
      <c r="G28099" s="2"/>
      <c r="H28099" s="2"/>
    </row>
    <row r="28100" spans="2:8">
      <c r="B28100" s="2" t="s">
        <v>28548</v>
      </c>
      <c r="C28100" s="2">
        <v>12</v>
      </c>
      <c r="D28100" s="2" t="s">
        <v>461</v>
      </c>
      <c r="E28100" s="2"/>
      <c r="F28100" s="2"/>
      <c r="G28100" s="2"/>
      <c r="H28100" s="2"/>
    </row>
    <row r="28101" spans="2:8">
      <c r="B28101" s="2" t="s">
        <v>28549</v>
      </c>
      <c r="C28101" s="2">
        <v>17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16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21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20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20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30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28565</v>
      </c>
      <c r="C28117" s="2">
        <v>34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28569</v>
      </c>
      <c r="C28121" s="2">
        <v>22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35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38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36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29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37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39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39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39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37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14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28584</v>
      </c>
      <c r="C28136" s="2">
        <v>19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28586</v>
      </c>
      <c r="C28138" s="2">
        <v>23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28587</v>
      </c>
      <c r="C28139" s="2">
        <v>23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28588</v>
      </c>
      <c r="C28140" s="2">
        <v>23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461</v>
      </c>
      <c r="E28141" s="2"/>
      <c r="F28141" s="2"/>
      <c r="G28141" s="2"/>
      <c r="H28141" s="2"/>
    </row>
    <row r="28142" spans="2:8">
      <c r="B28142" s="2" t="s">
        <v>28590</v>
      </c>
      <c r="C28142" s="2">
        <v>22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28591</v>
      </c>
      <c r="C28143" s="2">
        <v>37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36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36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36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34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461</v>
      </c>
      <c r="E28150" s="2"/>
      <c r="F28150" s="2"/>
      <c r="G28150" s="2"/>
      <c r="H28150" s="2"/>
    </row>
    <row r="28151" spans="2:8">
      <c r="B28151" s="2" t="s">
        <v>28599</v>
      </c>
      <c r="C28151" s="2">
        <v>26</v>
      </c>
      <c r="D28151" s="2" t="s">
        <v>461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28601</v>
      </c>
      <c r="C28153" s="2">
        <v>25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28602</v>
      </c>
      <c r="C28154" s="2">
        <v>26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28603</v>
      </c>
      <c r="C28155" s="2">
        <v>25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461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17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28617</v>
      </c>
      <c r="C28169" s="2">
        <v>33</v>
      </c>
      <c r="D28169" s="2" t="s">
        <v>461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461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461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30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28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23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18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16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24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28629</v>
      </c>
      <c r="C28181" s="2">
        <v>34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24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26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26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25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461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28638</v>
      </c>
      <c r="C28190" s="2">
        <v>33</v>
      </c>
      <c r="D28190" s="2" t="s">
        <v>461</v>
      </c>
      <c r="E28190" s="2"/>
      <c r="F28190" s="2"/>
      <c r="G28190" s="2"/>
      <c r="H28190" s="2"/>
    </row>
    <row r="28191" spans="2:8">
      <c r="B28191" s="2" t="s">
        <v>28639</v>
      </c>
      <c r="C28191" s="2">
        <v>32</v>
      </c>
      <c r="D28191" s="2" t="s">
        <v>461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28643</v>
      </c>
      <c r="C28195" s="2">
        <v>37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28645</v>
      </c>
      <c r="C28197" s="2">
        <v>35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28646</v>
      </c>
      <c r="C28198" s="2">
        <v>31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28647</v>
      </c>
      <c r="C28199" s="2">
        <v>22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24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16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28655</v>
      </c>
      <c r="C28207" s="2">
        <v>17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28657</v>
      </c>
      <c r="C28209" s="2">
        <v>18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28658</v>
      </c>
      <c r="C28210" s="2">
        <v>17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28659</v>
      </c>
      <c r="C28211" s="2">
        <v>16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28660</v>
      </c>
      <c r="C28212" s="2">
        <v>17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28661</v>
      </c>
      <c r="C28213" s="2">
        <v>17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28662</v>
      </c>
      <c r="C28214" s="2">
        <v>18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28663</v>
      </c>
      <c r="C28215" s="2">
        <v>16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28664</v>
      </c>
      <c r="C28216" s="2">
        <v>16</v>
      </c>
      <c r="D28216" s="2" t="s">
        <v>461</v>
      </c>
      <c r="E28216" s="2"/>
      <c r="F28216" s="2"/>
      <c r="G28216" s="2"/>
      <c r="H28216" s="2"/>
    </row>
    <row r="28217" spans="2:8">
      <c r="B28217" s="2" t="s">
        <v>28665</v>
      </c>
      <c r="C28217" s="2">
        <v>15</v>
      </c>
      <c r="D28217" s="2" t="s">
        <v>461</v>
      </c>
      <c r="E28217" s="2"/>
      <c r="F28217" s="2"/>
      <c r="G28217" s="2"/>
      <c r="H28217" s="2"/>
    </row>
    <row r="28218" spans="2:8">
      <c r="B28218" s="2" t="s">
        <v>28666</v>
      </c>
      <c r="C28218" s="2">
        <v>14</v>
      </c>
      <c r="D28218" s="2" t="s">
        <v>461</v>
      </c>
      <c r="E28218" s="2"/>
      <c r="F28218" s="2"/>
      <c r="G28218" s="2"/>
      <c r="H28218" s="2"/>
    </row>
    <row r="28219" spans="2:8">
      <c r="B28219" s="2" t="s">
        <v>28667</v>
      </c>
      <c r="C28219" s="2">
        <v>14</v>
      </c>
      <c r="D28219" s="2" t="s">
        <v>461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26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14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31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32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7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6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30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27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32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28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28706</v>
      </c>
      <c r="C28258" s="2">
        <v>34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28707</v>
      </c>
      <c r="C28259" s="2">
        <v>33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23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23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18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15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11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6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23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23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22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20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18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12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10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9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10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28735</v>
      </c>
      <c r="C28287" s="2">
        <v>13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28736</v>
      </c>
      <c r="C28288" s="2">
        <v>12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28737</v>
      </c>
      <c r="C28289" s="2">
        <v>5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28738</v>
      </c>
      <c r="C28290" s="2">
        <v>19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21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16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15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14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11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12</v>
      </c>
      <c r="D28297" s="2" t="s">
        <v>461</v>
      </c>
      <c r="E28297" s="2"/>
      <c r="F28297" s="2"/>
      <c r="G28297" s="2"/>
      <c r="H28297" s="2"/>
    </row>
    <row r="28298" spans="2:8">
      <c r="B28298" s="2" t="s">
        <v>28746</v>
      </c>
      <c r="C28298" s="2">
        <v>20</v>
      </c>
      <c r="D28298" s="2" t="s">
        <v>461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461</v>
      </c>
      <c r="E28299" s="2"/>
      <c r="F28299" s="2"/>
      <c r="G28299" s="2"/>
      <c r="H28299" s="2"/>
    </row>
    <row r="28300" spans="2:8">
      <c r="B28300" s="2" t="s">
        <v>28748</v>
      </c>
      <c r="C28300" s="2">
        <v>12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28749</v>
      </c>
      <c r="C28301" s="2">
        <v>15</v>
      </c>
      <c r="D28301" s="2" t="s">
        <v>461</v>
      </c>
      <c r="E28301" s="2"/>
      <c r="F28301" s="2"/>
      <c r="G28301" s="2"/>
      <c r="H28301" s="2"/>
    </row>
    <row r="28302" spans="2:8">
      <c r="B28302" s="2" t="s">
        <v>28750</v>
      </c>
      <c r="C28302" s="2">
        <v>16</v>
      </c>
      <c r="D28302" s="2" t="s">
        <v>461</v>
      </c>
      <c r="E28302" s="2"/>
      <c r="F28302" s="2"/>
      <c r="G28302" s="2"/>
      <c r="H28302" s="2"/>
    </row>
    <row r="28303" spans="2:8">
      <c r="B28303" s="2" t="s">
        <v>28751</v>
      </c>
      <c r="C28303" s="2">
        <v>20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461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461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461</v>
      </c>
      <c r="E28308" s="2"/>
      <c r="F28308" s="2"/>
      <c r="G28308" s="2"/>
      <c r="H28308" s="2"/>
    </row>
    <row r="28309" spans="2:8">
      <c r="B28309" s="2" t="s">
        <v>28757</v>
      </c>
      <c r="C28309" s="2">
        <v>24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23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22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24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35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35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35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35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34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35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36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33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26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8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32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32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36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37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36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24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34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28793</v>
      </c>
      <c r="C28345" s="2">
        <v>35</v>
      </c>
      <c r="D28345" s="2" t="s">
        <v>461</v>
      </c>
      <c r="E28345" s="2"/>
      <c r="F28345" s="2"/>
      <c r="G28345" s="2"/>
      <c r="H28345" s="2"/>
    </row>
    <row r="28346" spans="2:8">
      <c r="B28346" s="2" t="s">
        <v>28794</v>
      </c>
      <c r="C28346" s="2">
        <v>35</v>
      </c>
      <c r="D28346" s="2" t="s">
        <v>461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461</v>
      </c>
      <c r="E28347" s="2"/>
      <c r="F28347" s="2"/>
      <c r="G28347" s="2"/>
      <c r="H28347" s="2"/>
    </row>
    <row r="28348" spans="2:8">
      <c r="B28348" s="2" t="s">
        <v>28796</v>
      </c>
      <c r="C28348" s="2">
        <v>40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28797</v>
      </c>
      <c r="C28349" s="2">
        <v>40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28798</v>
      </c>
      <c r="C28350" s="2">
        <v>40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28799</v>
      </c>
      <c r="C28351" s="2">
        <v>40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28800</v>
      </c>
      <c r="C28352" s="2">
        <v>33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34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33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33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26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26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34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461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28824</v>
      </c>
      <c r="C28376" s="2">
        <v>14</v>
      </c>
      <c r="D28376" s="2" t="s">
        <v>461</v>
      </c>
      <c r="E28376" s="2"/>
      <c r="F28376" s="2"/>
      <c r="G28376" s="2"/>
      <c r="H28376" s="2"/>
    </row>
    <row r="28377" spans="2:8">
      <c r="B28377" s="2" t="s">
        <v>28825</v>
      </c>
      <c r="C28377" s="2">
        <v>18</v>
      </c>
      <c r="D28377" s="2" t="s">
        <v>461</v>
      </c>
      <c r="E28377" s="2"/>
      <c r="F28377" s="2"/>
      <c r="G28377" s="2"/>
      <c r="H28377" s="2"/>
    </row>
    <row r="28378" spans="2:8">
      <c r="B28378" s="2" t="s">
        <v>28826</v>
      </c>
      <c r="C28378" s="2">
        <v>19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28829</v>
      </c>
      <c r="C28381" s="2">
        <v>20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28830</v>
      </c>
      <c r="C28382" s="2">
        <v>19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461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461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461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28839</v>
      </c>
      <c r="C28391" s="2">
        <v>18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28840</v>
      </c>
      <c r="C28392" s="2">
        <v>18</v>
      </c>
      <c r="D28392" s="2" t="s">
        <v>461</v>
      </c>
      <c r="E28392" s="2"/>
      <c r="F28392" s="2"/>
      <c r="G28392" s="2"/>
      <c r="H28392" s="2"/>
    </row>
    <row r="28393" spans="2:8">
      <c r="B28393" s="2" t="s">
        <v>28841</v>
      </c>
      <c r="C28393" s="2">
        <v>17</v>
      </c>
      <c r="D28393" s="2" t="s">
        <v>461</v>
      </c>
      <c r="E28393" s="2"/>
      <c r="F28393" s="2"/>
      <c r="G28393" s="2"/>
      <c r="H28393" s="2"/>
    </row>
    <row r="28394" spans="2:8">
      <c r="B28394" s="2" t="s">
        <v>28842</v>
      </c>
      <c r="C28394" s="2">
        <v>15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28843</v>
      </c>
      <c r="C28395" s="2">
        <v>13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28844</v>
      </c>
      <c r="C28396" s="2">
        <v>8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28845</v>
      </c>
      <c r="C28397" s="2">
        <v>8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28846</v>
      </c>
      <c r="C28398" s="2">
        <v>12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28847</v>
      </c>
      <c r="C28399" s="2">
        <v>15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28848</v>
      </c>
      <c r="C28400" s="2">
        <v>16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28850</v>
      </c>
      <c r="C28402" s="2">
        <v>19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28851</v>
      </c>
      <c r="C28403" s="2">
        <v>31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461</v>
      </c>
      <c r="E28406" s="2"/>
      <c r="F28406" s="2"/>
      <c r="G28406" s="2"/>
      <c r="H28406" s="2"/>
    </row>
    <row r="28407" spans="2:8">
      <c r="B28407" s="2" t="s">
        <v>28855</v>
      </c>
      <c r="C28407" s="2">
        <v>31</v>
      </c>
      <c r="D28407" s="2" t="s">
        <v>461</v>
      </c>
      <c r="E28407" s="2"/>
      <c r="F28407" s="2"/>
      <c r="G28407" s="2"/>
      <c r="H28407" s="2"/>
    </row>
    <row r="28408" spans="2:8">
      <c r="B28408" s="2" t="s">
        <v>28856</v>
      </c>
      <c r="C28408" s="2">
        <v>33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28861</v>
      </c>
      <c r="C28413" s="2">
        <v>22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28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33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33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21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28880</v>
      </c>
      <c r="C28432" s="2">
        <v>21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28881</v>
      </c>
      <c r="C28433" s="2">
        <v>21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28882</v>
      </c>
      <c r="C28434" s="2">
        <v>22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28883</v>
      </c>
      <c r="C28435" s="2">
        <v>21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28884</v>
      </c>
      <c r="C28436" s="2">
        <v>18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28885</v>
      </c>
      <c r="C28437" s="2">
        <v>21</v>
      </c>
      <c r="D28437" s="2" t="s">
        <v>461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461</v>
      </c>
      <c r="E28438" s="2"/>
      <c r="F28438" s="2"/>
      <c r="G28438" s="2"/>
      <c r="H28438" s="2"/>
    </row>
    <row r="28439" spans="2:8">
      <c r="B28439" s="2" t="s">
        <v>28887</v>
      </c>
      <c r="C28439" s="2">
        <v>14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13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15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15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13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8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17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17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16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24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27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29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13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7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5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19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8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13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17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18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28924</v>
      </c>
      <c r="C28476" s="2">
        <v>38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28925</v>
      </c>
      <c r="C28477" s="2">
        <v>36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28926</v>
      </c>
      <c r="C28478" s="2">
        <v>35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28927</v>
      </c>
      <c r="C28479" s="2">
        <v>32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25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6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8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7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7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13</v>
      </c>
      <c r="D28495" s="2" t="s">
        <v>461</v>
      </c>
      <c r="E28495" s="2"/>
      <c r="F28495" s="2"/>
      <c r="G28495" s="2"/>
      <c r="H28495" s="2"/>
    </row>
    <row r="28496" spans="2:8">
      <c r="B28496" s="2" t="s">
        <v>28944</v>
      </c>
      <c r="C28496" s="2">
        <v>17</v>
      </c>
      <c r="D28496" s="2" t="s">
        <v>461</v>
      </c>
      <c r="E28496" s="2"/>
      <c r="F28496" s="2"/>
      <c r="G28496" s="2"/>
      <c r="H28496" s="2"/>
    </row>
    <row r="28497" spans="2:8">
      <c r="B28497" s="2" t="s">
        <v>28945</v>
      </c>
      <c r="C28497" s="2">
        <v>18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28946</v>
      </c>
      <c r="C28498" s="2">
        <v>13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28947</v>
      </c>
      <c r="C28499" s="2">
        <v>12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28948</v>
      </c>
      <c r="C28500" s="2">
        <v>12</v>
      </c>
      <c r="D28500" s="2" t="s">
        <v>461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25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32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31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30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24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22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19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20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20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20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19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19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22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19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14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9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10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17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20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26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24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20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15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13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15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32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21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18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21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18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21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14</v>
      </c>
      <c r="D28571" s="2" t="s">
        <v>461</v>
      </c>
      <c r="E28571" s="2"/>
      <c r="F28571" s="2"/>
      <c r="G28571" s="2"/>
      <c r="H28571" s="2"/>
    </row>
    <row r="28572" spans="2:8">
      <c r="B28572" s="2" t="s">
        <v>29020</v>
      </c>
      <c r="C28572" s="2">
        <v>33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35</v>
      </c>
      <c r="D28578" s="2" t="s">
        <v>461</v>
      </c>
      <c r="E28578" s="2"/>
      <c r="F28578" s="2"/>
      <c r="G28578" s="2"/>
      <c r="H28578" s="2"/>
    </row>
    <row r="28579" spans="2:8">
      <c r="B28579" s="2" t="s">
        <v>29027</v>
      </c>
      <c r="C28579" s="2">
        <v>33</v>
      </c>
      <c r="D28579" s="2" t="s">
        <v>461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34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33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31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34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21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34</v>
      </c>
      <c r="D28600" s="2" t="s">
        <v>461</v>
      </c>
      <c r="E28600" s="2"/>
      <c r="F28600" s="2"/>
      <c r="G28600" s="2"/>
      <c r="H28600" s="2"/>
    </row>
    <row r="28601" spans="2:8">
      <c r="B28601" s="2" t="s">
        <v>29049</v>
      </c>
      <c r="C28601" s="2">
        <v>34</v>
      </c>
      <c r="D28601" s="2" t="s">
        <v>461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24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25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23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35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29061</v>
      </c>
      <c r="C28613" s="2">
        <v>37</v>
      </c>
      <c r="D28613" s="2" t="s">
        <v>461</v>
      </c>
      <c r="E28613" s="2"/>
      <c r="F28613" s="2"/>
      <c r="G28613" s="2"/>
      <c r="H28613" s="2"/>
    </row>
    <row r="28614" spans="2:8">
      <c r="B28614" s="2" t="s">
        <v>29062</v>
      </c>
      <c r="C28614" s="2">
        <v>33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32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31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33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32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33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32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30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29075</v>
      </c>
      <c r="C28627" s="2">
        <v>24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29076</v>
      </c>
      <c r="C28628" s="2">
        <v>23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29077</v>
      </c>
      <c r="C28629" s="2">
        <v>21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29078</v>
      </c>
      <c r="C28630" s="2">
        <v>21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29079</v>
      </c>
      <c r="C28631" s="2">
        <v>21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29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28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26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29095</v>
      </c>
      <c r="C28647" s="2">
        <v>25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29096</v>
      </c>
      <c r="C28648" s="2">
        <v>23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29098</v>
      </c>
      <c r="C28650" s="2">
        <v>27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461</v>
      </c>
      <c r="E28655" s="2"/>
      <c r="F28655" s="2"/>
      <c r="G28655" s="2"/>
      <c r="H28655" s="2"/>
    </row>
    <row r="28656" spans="2:8">
      <c r="B28656" s="2" t="s">
        <v>29104</v>
      </c>
      <c r="C28656" s="2">
        <v>23</v>
      </c>
      <c r="D28656" s="2" t="s">
        <v>461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41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41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39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461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461</v>
      </c>
      <c r="E28676" s="2"/>
      <c r="F28676" s="2"/>
      <c r="G28676" s="2"/>
      <c r="H28676" s="2"/>
    </row>
    <row r="28677" spans="2:8">
      <c r="B28677" s="2" t="s">
        <v>29125</v>
      </c>
      <c r="C28677" s="2">
        <v>30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30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31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34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35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32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461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29136</v>
      </c>
      <c r="C28688" s="2">
        <v>32</v>
      </c>
      <c r="D28688" s="2" t="s">
        <v>461</v>
      </c>
      <c r="E28688" s="2"/>
      <c r="F28688" s="2"/>
      <c r="G28688" s="2"/>
      <c r="H28688" s="2"/>
    </row>
    <row r="28689" spans="2:8">
      <c r="B28689" s="2" t="s">
        <v>29137</v>
      </c>
      <c r="C28689" s="2">
        <v>33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461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461</v>
      </c>
      <c r="E28691" s="2"/>
      <c r="F28691" s="2"/>
      <c r="G28691" s="2"/>
      <c r="H28691" s="2"/>
    </row>
    <row r="28692" spans="2:8">
      <c r="B28692" s="2" t="s">
        <v>29140</v>
      </c>
      <c r="C28692" s="2">
        <v>31</v>
      </c>
      <c r="D28692" s="2" t="s">
        <v>461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461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461</v>
      </c>
      <c r="E28694" s="2"/>
      <c r="F28694" s="2"/>
      <c r="G28694" s="2"/>
      <c r="H28694" s="2"/>
    </row>
    <row r="28695" spans="2:8">
      <c r="B28695" s="2" t="s">
        <v>29143</v>
      </c>
      <c r="C28695" s="2">
        <v>10</v>
      </c>
      <c r="D28695" s="2" t="s">
        <v>461</v>
      </c>
      <c r="E28695" s="2"/>
      <c r="F28695" s="2"/>
      <c r="G28695" s="2"/>
      <c r="H28695" s="2"/>
    </row>
    <row r="28696" spans="2:8">
      <c r="B28696" s="2" t="s">
        <v>29144</v>
      </c>
      <c r="C28696" s="2">
        <v>5</v>
      </c>
      <c r="D28696" s="2" t="s">
        <v>461</v>
      </c>
      <c r="E28696" s="2"/>
      <c r="F28696" s="2"/>
      <c r="G28696" s="2"/>
      <c r="H28696" s="2"/>
    </row>
    <row r="28697" spans="2:8">
      <c r="B28697" s="2" t="s">
        <v>29145</v>
      </c>
      <c r="C28697" s="2">
        <v>22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24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26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16</v>
      </c>
      <c r="D28707" s="2" t="s">
        <v>461</v>
      </c>
      <c r="E28707" s="2"/>
      <c r="F28707" s="2"/>
      <c r="G28707" s="2"/>
      <c r="H28707" s="2"/>
    </row>
    <row r="28708" spans="2:8">
      <c r="B28708" s="2" t="s">
        <v>29156</v>
      </c>
      <c r="C28708" s="2">
        <v>19</v>
      </c>
      <c r="D28708" s="2" t="s">
        <v>461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32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28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461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461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461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29173</v>
      </c>
      <c r="C28725" s="2">
        <v>28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30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33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33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33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30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29196</v>
      </c>
      <c r="C28748" s="2">
        <v>32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29197</v>
      </c>
      <c r="C28749" s="2">
        <v>34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29202</v>
      </c>
      <c r="C28754" s="2">
        <v>24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29203</v>
      </c>
      <c r="C28755" s="2">
        <v>15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29204</v>
      </c>
      <c r="C28756" s="2">
        <v>18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19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32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25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22</v>
      </c>
      <c r="D28771" s="2" t="s">
        <v>461</v>
      </c>
      <c r="E28771" s="2"/>
      <c r="F28771" s="2"/>
      <c r="G28771" s="2"/>
      <c r="H28771" s="2"/>
    </row>
    <row r="28772" spans="2:8">
      <c r="B28772" s="2" t="s">
        <v>29220</v>
      </c>
      <c r="C28772" s="2">
        <v>21</v>
      </c>
      <c r="D28772" s="2" t="s">
        <v>461</v>
      </c>
      <c r="E28772" s="2"/>
      <c r="F28772" s="2"/>
      <c r="G28772" s="2"/>
      <c r="H28772" s="2"/>
    </row>
    <row r="28773" spans="2:8">
      <c r="B28773" s="2" t="s">
        <v>29221</v>
      </c>
      <c r="C28773" s="2">
        <v>21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29222</v>
      </c>
      <c r="C28774" s="2">
        <v>19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29223</v>
      </c>
      <c r="C28775" s="2">
        <v>18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29224</v>
      </c>
      <c r="C28776" s="2">
        <v>17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29225</v>
      </c>
      <c r="C28777" s="2">
        <v>19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29226</v>
      </c>
      <c r="C28778" s="2">
        <v>15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29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29237</v>
      </c>
      <c r="C28789" s="2">
        <v>35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29239</v>
      </c>
      <c r="C28791" s="2">
        <v>33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29240</v>
      </c>
      <c r="C28792" s="2">
        <v>32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461</v>
      </c>
      <c r="E28793" s="2"/>
      <c r="F28793" s="2"/>
      <c r="G28793" s="2"/>
      <c r="H28793" s="2"/>
    </row>
    <row r="28794" spans="2:8">
      <c r="B28794" s="2" t="s">
        <v>29242</v>
      </c>
      <c r="C28794" s="2">
        <v>32</v>
      </c>
      <c r="D28794" s="2" t="s">
        <v>461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29245</v>
      </c>
      <c r="C28797" s="2">
        <v>18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27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23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29254</v>
      </c>
      <c r="C28806" s="2">
        <v>31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29258</v>
      </c>
      <c r="C28810" s="2">
        <v>32</v>
      </c>
      <c r="D28810" s="2" t="s">
        <v>461</v>
      </c>
      <c r="E28810" s="2"/>
      <c r="F28810" s="2"/>
      <c r="G28810" s="2"/>
      <c r="H28810" s="2"/>
    </row>
    <row r="28811" spans="2:8">
      <c r="B28811" s="2" t="s">
        <v>29259</v>
      </c>
      <c r="C28811" s="2">
        <v>26</v>
      </c>
      <c r="D28811" s="2" t="s">
        <v>461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461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461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461</v>
      </c>
      <c r="E28816" s="2"/>
      <c r="F28816" s="2"/>
      <c r="G28816" s="2"/>
      <c r="H28816" s="2"/>
    </row>
    <row r="28817" spans="2:8">
      <c r="B28817" s="2" t="s">
        <v>29265</v>
      </c>
      <c r="C28817" s="2">
        <v>24</v>
      </c>
      <c r="D28817" s="2" t="s">
        <v>461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461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461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461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461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461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19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11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19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22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24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37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37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23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21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33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34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33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33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32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31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25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29313</v>
      </c>
      <c r="C28865" s="2">
        <v>31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461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461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461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461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29320</v>
      </c>
      <c r="C28872" s="2">
        <v>26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29321</v>
      </c>
      <c r="C28873" s="2">
        <v>23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29322</v>
      </c>
      <c r="C28874" s="2">
        <v>24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29323</v>
      </c>
      <c r="C28875" s="2">
        <v>24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29325</v>
      </c>
      <c r="C28877" s="2">
        <v>22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29326</v>
      </c>
      <c r="C28878" s="2">
        <v>22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29328</v>
      </c>
      <c r="C28880" s="2">
        <v>35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41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38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29335</v>
      </c>
      <c r="C28887" s="2">
        <v>32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29336</v>
      </c>
      <c r="C28888" s="2">
        <v>33</v>
      </c>
      <c r="D28888" s="2" t="s">
        <v>461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461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29346</v>
      </c>
      <c r="C28898" s="2">
        <v>39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29347</v>
      </c>
      <c r="C28899" s="2">
        <v>41</v>
      </c>
      <c r="D28899" s="2" t="s">
        <v>461</v>
      </c>
      <c r="E28899" s="2"/>
      <c r="F28899" s="2"/>
      <c r="G28899" s="2"/>
      <c r="H28899" s="2"/>
    </row>
    <row r="28900" spans="2:8">
      <c r="B28900" s="2" t="s">
        <v>29348</v>
      </c>
      <c r="C28900" s="2">
        <v>40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29349</v>
      </c>
      <c r="C28901" s="2">
        <v>40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29350</v>
      </c>
      <c r="C28902" s="2">
        <v>39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29351</v>
      </c>
      <c r="C28903" s="2">
        <v>34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29352</v>
      </c>
      <c r="C28904" s="2">
        <v>35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29354</v>
      </c>
      <c r="C28906" s="2">
        <v>36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29355</v>
      </c>
      <c r="C28907" s="2">
        <v>35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29357</v>
      </c>
      <c r="C28909" s="2">
        <v>22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29358</v>
      </c>
      <c r="C28910" s="2">
        <v>22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29359</v>
      </c>
      <c r="C28911" s="2">
        <v>19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29360</v>
      </c>
      <c r="C28912" s="2">
        <v>19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29362</v>
      </c>
      <c r="C28914" s="2">
        <v>14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22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21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20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21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22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33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12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11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20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29382</v>
      </c>
      <c r="C28934" s="2">
        <v>34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29383</v>
      </c>
      <c r="C28935" s="2">
        <v>14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29384</v>
      </c>
      <c r="C28936" s="2">
        <v>18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29389</v>
      </c>
      <c r="C28941" s="2">
        <v>26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29390</v>
      </c>
      <c r="C28942" s="2">
        <v>31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26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30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29404</v>
      </c>
      <c r="C28956" s="2">
        <v>35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29405</v>
      </c>
      <c r="C28957" s="2">
        <v>36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29407</v>
      </c>
      <c r="C28959" s="2">
        <v>35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29408</v>
      </c>
      <c r="C28960" s="2">
        <v>34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29409</v>
      </c>
      <c r="C28961" s="2">
        <v>35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29410</v>
      </c>
      <c r="C28962" s="2">
        <v>34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29411</v>
      </c>
      <c r="C28963" s="2">
        <v>31</v>
      </c>
      <c r="D28963" s="2" t="s">
        <v>461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461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29414</v>
      </c>
      <c r="C28966" s="2">
        <v>24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29415</v>
      </c>
      <c r="C28967" s="2">
        <v>24</v>
      </c>
      <c r="D28967" s="2" t="s">
        <v>461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461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29418</v>
      </c>
      <c r="C28970" s="2">
        <v>21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32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30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461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461</v>
      </c>
      <c r="E28982" s="2"/>
      <c r="F28982" s="2"/>
      <c r="G28982" s="2"/>
      <c r="H28982" s="2"/>
    </row>
    <row r="28983" spans="2:8">
      <c r="B28983" s="2" t="s">
        <v>29431</v>
      </c>
      <c r="C28983" s="2">
        <v>35</v>
      </c>
      <c r="D28983" s="2" t="s">
        <v>461</v>
      </c>
      <c r="E28983" s="2"/>
      <c r="F28983" s="2"/>
      <c r="G28983" s="2"/>
      <c r="H28983" s="2"/>
    </row>
    <row r="28984" spans="2:8">
      <c r="B28984" s="2" t="s">
        <v>29432</v>
      </c>
      <c r="C28984" s="2">
        <v>33</v>
      </c>
      <c r="D28984" s="2" t="s">
        <v>461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461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29435</v>
      </c>
      <c r="C28987" s="2">
        <v>36</v>
      </c>
      <c r="D28987" s="2" t="s">
        <v>461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461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19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19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20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20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21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20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19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20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21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29457</v>
      </c>
      <c r="C29009" s="2">
        <v>37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29458</v>
      </c>
      <c r="C29010" s="2">
        <v>36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29459</v>
      </c>
      <c r="C29011" s="2">
        <v>33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29461</v>
      </c>
      <c r="C29013" s="2">
        <v>20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29462</v>
      </c>
      <c r="C29014" s="2">
        <v>9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17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31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34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30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40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40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39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37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31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30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29496</v>
      </c>
      <c r="C29048" s="2">
        <v>33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29497</v>
      </c>
      <c r="C29049" s="2">
        <v>33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29499</v>
      </c>
      <c r="C29051" s="2">
        <v>33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29500</v>
      </c>
      <c r="C29052" s="2">
        <v>32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29501</v>
      </c>
      <c r="C29053" s="2">
        <v>33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461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461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461</v>
      </c>
      <c r="E29057" s="2"/>
      <c r="F29057" s="2"/>
      <c r="G29057" s="2"/>
      <c r="H29057" s="2"/>
    </row>
    <row r="29058" spans="2:8">
      <c r="B29058" s="2" t="s">
        <v>29506</v>
      </c>
      <c r="C29058" s="2">
        <v>18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29509</v>
      </c>
      <c r="C29061" s="2">
        <v>30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29511</v>
      </c>
      <c r="C29063" s="2">
        <v>24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29512</v>
      </c>
      <c r="C29064" s="2">
        <v>27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25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24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20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22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22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21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18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17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33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33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32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33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35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33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30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21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461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461</v>
      </c>
      <c r="E29093" s="2"/>
      <c r="F29093" s="2"/>
      <c r="G29093" s="2"/>
      <c r="H29093" s="2"/>
    </row>
    <row r="29094" spans="2:8">
      <c r="B29094" s="2" t="s">
        <v>29542</v>
      </c>
      <c r="C29094" s="2">
        <v>30</v>
      </c>
      <c r="D29094" s="2" t="s">
        <v>461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29544</v>
      </c>
      <c r="C29096" s="2">
        <v>12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15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16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17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17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15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13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10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30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39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41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40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36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21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22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41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41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40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37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35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37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37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35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32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32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32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30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461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461</v>
      </c>
      <c r="E29136" s="2"/>
      <c r="F29136" s="2"/>
      <c r="G29136" s="2"/>
      <c r="H29136" s="2"/>
    </row>
    <row r="29137" spans="2:8">
      <c r="B29137" s="2" t="s">
        <v>29585</v>
      </c>
      <c r="C29137" s="2">
        <v>29</v>
      </c>
      <c r="D29137" s="2" t="s">
        <v>461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461</v>
      </c>
      <c r="E29138" s="2"/>
      <c r="F29138" s="2"/>
      <c r="G29138" s="2"/>
      <c r="H29138" s="2"/>
    </row>
    <row r="29139" spans="2:8">
      <c r="B29139" s="2" t="s">
        <v>29587</v>
      </c>
      <c r="C29139" s="2">
        <v>37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29588</v>
      </c>
      <c r="C29140" s="2">
        <v>38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29589</v>
      </c>
      <c r="C29141" s="2">
        <v>39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29590</v>
      </c>
      <c r="C29142" s="2">
        <v>38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29591</v>
      </c>
      <c r="C29143" s="2">
        <v>23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29593</v>
      </c>
      <c r="C29145" s="2">
        <v>25</v>
      </c>
      <c r="D29145" s="2" t="s">
        <v>461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461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29596</v>
      </c>
      <c r="C29148" s="2">
        <v>25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29598</v>
      </c>
      <c r="C29150" s="2">
        <v>20</v>
      </c>
      <c r="D29150" s="2" t="s">
        <v>461</v>
      </c>
      <c r="E29150" s="2"/>
      <c r="F29150" s="2"/>
      <c r="G29150" s="2"/>
      <c r="H29150" s="2"/>
    </row>
    <row r="29151" spans="2:8">
      <c r="B29151" s="2" t="s">
        <v>29599</v>
      </c>
      <c r="C29151" s="2">
        <v>21</v>
      </c>
      <c r="D29151" s="2" t="s">
        <v>461</v>
      </c>
      <c r="E29151" s="2"/>
      <c r="F29151" s="2"/>
      <c r="G29151" s="2"/>
      <c r="H29151" s="2"/>
    </row>
    <row r="29152" spans="2:8">
      <c r="B29152" s="2" t="s">
        <v>29600</v>
      </c>
      <c r="C29152" s="2">
        <v>20</v>
      </c>
      <c r="D29152" s="2" t="s">
        <v>461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461</v>
      </c>
      <c r="E29153" s="2"/>
      <c r="F29153" s="2"/>
      <c r="G29153" s="2"/>
      <c r="H29153" s="2"/>
    </row>
    <row r="29154" spans="2:8">
      <c r="B29154" s="2" t="s">
        <v>29602</v>
      </c>
      <c r="C29154" s="2">
        <v>18</v>
      </c>
      <c r="D29154" s="2" t="s">
        <v>461</v>
      </c>
      <c r="E29154" s="2"/>
      <c r="F29154" s="2"/>
      <c r="G29154" s="2"/>
      <c r="H29154" s="2"/>
    </row>
    <row r="29155" spans="2:8">
      <c r="B29155" s="2" t="s">
        <v>29603</v>
      </c>
      <c r="C29155" s="2">
        <v>17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29604</v>
      </c>
      <c r="C29156" s="2">
        <v>18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29605</v>
      </c>
      <c r="C29157" s="2">
        <v>18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15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15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17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17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17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15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13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29620</v>
      </c>
      <c r="C29172" s="2">
        <v>41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41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38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35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40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29625</v>
      </c>
      <c r="C29177" s="2">
        <v>39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29626</v>
      </c>
      <c r="C29178" s="2">
        <v>37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461</v>
      </c>
      <c r="E29179" s="2"/>
      <c r="F29179" s="2"/>
      <c r="G29179" s="2"/>
      <c r="H29179" s="2"/>
    </row>
    <row r="29180" spans="2:8">
      <c r="B29180" s="2" t="s">
        <v>29628</v>
      </c>
      <c r="C29180" s="2">
        <v>24</v>
      </c>
      <c r="D29180" s="2" t="s">
        <v>461</v>
      </c>
      <c r="E29180" s="2"/>
      <c r="F29180" s="2"/>
      <c r="G29180" s="2"/>
      <c r="H29180" s="2"/>
    </row>
    <row r="29181" spans="2:8">
      <c r="B29181" s="2" t="s">
        <v>29629</v>
      </c>
      <c r="C29181" s="2">
        <v>24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24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20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33</v>
      </c>
      <c r="D29188" s="2" t="s">
        <v>461</v>
      </c>
      <c r="E29188" s="2"/>
      <c r="F29188" s="2"/>
      <c r="G29188" s="2"/>
      <c r="H29188" s="2"/>
    </row>
    <row r="29189" spans="2:8">
      <c r="B29189" s="2" t="s">
        <v>29637</v>
      </c>
      <c r="C29189" s="2">
        <v>33</v>
      </c>
      <c r="D29189" s="2" t="s">
        <v>461</v>
      </c>
      <c r="E29189" s="2"/>
      <c r="F29189" s="2"/>
      <c r="G29189" s="2"/>
      <c r="H29189" s="2"/>
    </row>
    <row r="29190" spans="2:8">
      <c r="B29190" s="2" t="s">
        <v>29638</v>
      </c>
      <c r="C29190" s="2">
        <v>34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29639</v>
      </c>
      <c r="C29191" s="2">
        <v>33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29640</v>
      </c>
      <c r="C29192" s="2">
        <v>33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29641</v>
      </c>
      <c r="C29193" s="2">
        <v>18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13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13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13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10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5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26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25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21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21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20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19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18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15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15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9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461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461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461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28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9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29671</v>
      </c>
      <c r="C29223" s="2">
        <v>9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33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32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23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29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34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33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14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15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17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18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18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18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17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16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32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33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461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461</v>
      </c>
      <c r="E29268" s="2"/>
      <c r="F29268" s="2"/>
      <c r="G29268" s="2"/>
      <c r="H29268" s="2"/>
    </row>
    <row r="29269" spans="2:8">
      <c r="B29269" s="2" t="s">
        <v>29717</v>
      </c>
      <c r="C29269" s="2">
        <v>29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461</v>
      </c>
      <c r="E29270" s="2"/>
      <c r="F29270" s="2"/>
      <c r="G29270" s="2"/>
      <c r="H29270" s="2"/>
    </row>
    <row r="29271" spans="2:8">
      <c r="B29271" s="2" t="s">
        <v>29719</v>
      </c>
      <c r="C29271" s="2">
        <v>26</v>
      </c>
      <c r="D29271" s="2" t="s">
        <v>461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461</v>
      </c>
      <c r="E29272" s="2"/>
      <c r="F29272" s="2"/>
      <c r="G29272" s="2"/>
      <c r="H29272" s="2"/>
    </row>
    <row r="29273" spans="2:8">
      <c r="B29273" s="2" t="s">
        <v>29721</v>
      </c>
      <c r="C29273" s="2">
        <v>25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32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37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29727</v>
      </c>
      <c r="C29279" s="2">
        <v>38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29728</v>
      </c>
      <c r="C29280" s="2">
        <v>39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29729</v>
      </c>
      <c r="C29281" s="2">
        <v>38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29730</v>
      </c>
      <c r="C29282" s="2">
        <v>37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29731</v>
      </c>
      <c r="C29283" s="2">
        <v>24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29732</v>
      </c>
      <c r="C29284" s="2">
        <v>23</v>
      </c>
      <c r="D29284" s="2" t="s">
        <v>461</v>
      </c>
      <c r="E29284" s="2"/>
      <c r="F29284" s="2"/>
      <c r="G29284" s="2"/>
      <c r="H29284" s="2"/>
    </row>
    <row r="29285" spans="2:8">
      <c r="B29285" s="2" t="s">
        <v>29733</v>
      </c>
      <c r="C29285" s="2">
        <v>23</v>
      </c>
      <c r="D29285" s="2" t="s">
        <v>461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461</v>
      </c>
      <c r="E29286" s="2"/>
      <c r="F29286" s="2"/>
      <c r="G29286" s="2"/>
      <c r="H29286" s="2"/>
    </row>
    <row r="29287" spans="2:8">
      <c r="B29287" s="2" t="s">
        <v>29735</v>
      </c>
      <c r="C29287" s="2">
        <v>23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29736</v>
      </c>
      <c r="C29288" s="2">
        <v>24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29737</v>
      </c>
      <c r="C29289" s="2">
        <v>24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29738</v>
      </c>
      <c r="C29290" s="2">
        <v>36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29739</v>
      </c>
      <c r="C29291" s="2">
        <v>38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29740</v>
      </c>
      <c r="C29292" s="2">
        <v>36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29741</v>
      </c>
      <c r="C29293" s="2">
        <v>23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25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23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23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29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29757</v>
      </c>
      <c r="C29309" s="2">
        <v>31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29758</v>
      </c>
      <c r="C29310" s="2">
        <v>30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29759</v>
      </c>
      <c r="C29311" s="2">
        <v>29</v>
      </c>
      <c r="D29311" s="2" t="s">
        <v>461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461</v>
      </c>
      <c r="E29312" s="2"/>
      <c r="F29312" s="2"/>
      <c r="G29312" s="2"/>
      <c r="H29312" s="2"/>
    </row>
    <row r="29313" spans="2:8">
      <c r="B29313" s="2" t="s">
        <v>29761</v>
      </c>
      <c r="C29313" s="2">
        <v>26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23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15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461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29772</v>
      </c>
      <c r="C29324" s="2">
        <v>23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461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461</v>
      </c>
      <c r="E29326" s="2"/>
      <c r="F29326" s="2"/>
      <c r="G29326" s="2"/>
      <c r="H29326" s="2"/>
    </row>
    <row r="29327" spans="2:8">
      <c r="B29327" s="2" t="s">
        <v>29775</v>
      </c>
      <c r="C29327" s="2">
        <v>25</v>
      </c>
      <c r="D29327" s="2" t="s">
        <v>461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461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461</v>
      </c>
      <c r="E29329" s="2"/>
      <c r="F29329" s="2"/>
      <c r="G29329" s="2"/>
      <c r="H29329" s="2"/>
    </row>
    <row r="29330" spans="2:8">
      <c r="B29330" s="2" t="s">
        <v>29778</v>
      </c>
      <c r="C29330" s="2">
        <v>29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24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21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19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29799</v>
      </c>
      <c r="C29351" s="2">
        <v>31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29801</v>
      </c>
      <c r="C29353" s="2">
        <v>27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29802</v>
      </c>
      <c r="C29354" s="2">
        <v>26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29803</v>
      </c>
      <c r="C29355" s="2">
        <v>27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29804</v>
      </c>
      <c r="C29356" s="2">
        <v>26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29806</v>
      </c>
      <c r="C29358" s="2">
        <v>34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461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29818</v>
      </c>
      <c r="C29370" s="2">
        <v>29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16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23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22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20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20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11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461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461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461</v>
      </c>
      <c r="E29384" s="2"/>
      <c r="F29384" s="2"/>
      <c r="G29384" s="2"/>
      <c r="H29384" s="2"/>
    </row>
    <row r="29385" spans="2:8">
      <c r="B29385" s="2" t="s">
        <v>29833</v>
      </c>
      <c r="C29385" s="2">
        <v>22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29835</v>
      </c>
      <c r="C29387" s="2">
        <v>24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29836</v>
      </c>
      <c r="C29388" s="2">
        <v>22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31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30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27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26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14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14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14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14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14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14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13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30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31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27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36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29862</v>
      </c>
      <c r="C29414" s="2">
        <v>35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29863</v>
      </c>
      <c r="C29415" s="2">
        <v>35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29864</v>
      </c>
      <c r="C29416" s="2">
        <v>34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461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29868</v>
      </c>
      <c r="C29420" s="2">
        <v>33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29869</v>
      </c>
      <c r="C29421" s="2">
        <v>32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29870</v>
      </c>
      <c r="C29422" s="2">
        <v>33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29875</v>
      </c>
      <c r="C29427" s="2">
        <v>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8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9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10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9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9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8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29884</v>
      </c>
      <c r="C29436" s="2">
        <v>12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29885</v>
      </c>
      <c r="C29437" s="2">
        <v>14</v>
      </c>
      <c r="D29437" s="2" t="s">
        <v>461</v>
      </c>
      <c r="E29437" s="2"/>
      <c r="F29437" s="2"/>
      <c r="G29437" s="2"/>
      <c r="H29437" s="2"/>
    </row>
    <row r="29438" spans="2:8">
      <c r="B29438" s="2" t="s">
        <v>29886</v>
      </c>
      <c r="C29438" s="2">
        <v>14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29887</v>
      </c>
      <c r="C29439" s="2">
        <v>14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29888</v>
      </c>
      <c r="C29440" s="2">
        <v>15</v>
      </c>
      <c r="D29440" s="2" t="s">
        <v>461</v>
      </c>
      <c r="E29440" s="2"/>
      <c r="F29440" s="2"/>
      <c r="G29440" s="2"/>
      <c r="H29440" s="2"/>
    </row>
    <row r="29441" spans="2:8">
      <c r="B29441" s="2" t="s">
        <v>29889</v>
      </c>
      <c r="C29441" s="2">
        <v>14</v>
      </c>
      <c r="D29441" s="2" t="s">
        <v>461</v>
      </c>
      <c r="E29441" s="2"/>
      <c r="F29441" s="2"/>
      <c r="G29441" s="2"/>
      <c r="H29441" s="2"/>
    </row>
    <row r="29442" spans="2:8">
      <c r="B29442" s="2" t="s">
        <v>29890</v>
      </c>
      <c r="C29442" s="2">
        <v>13</v>
      </c>
      <c r="D29442" s="2" t="s">
        <v>461</v>
      </c>
      <c r="E29442" s="2"/>
      <c r="F29442" s="2"/>
      <c r="G29442" s="2"/>
      <c r="H29442" s="2"/>
    </row>
    <row r="29443" spans="2:8">
      <c r="B29443" s="2" t="s">
        <v>29891</v>
      </c>
      <c r="C29443" s="2">
        <v>13</v>
      </c>
      <c r="D29443" s="2" t="s">
        <v>461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31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28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18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29899</v>
      </c>
      <c r="C29451" s="2">
        <v>20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29900</v>
      </c>
      <c r="C29452" s="2">
        <v>19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29901</v>
      </c>
      <c r="C29453" s="2">
        <v>20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29902</v>
      </c>
      <c r="C29454" s="2">
        <v>18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29903</v>
      </c>
      <c r="C29455" s="2">
        <v>17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29904</v>
      </c>
      <c r="C29456" s="2">
        <v>16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29905</v>
      </c>
      <c r="C29457" s="2">
        <v>22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28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29914</v>
      </c>
      <c r="C29466" s="2">
        <v>27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29916</v>
      </c>
      <c r="C29468" s="2">
        <v>24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32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35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20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461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29926</v>
      </c>
      <c r="C29478" s="2">
        <v>15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29927</v>
      </c>
      <c r="C29479" s="2">
        <v>35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31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39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29935</v>
      </c>
      <c r="C29487" s="2">
        <v>40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29936</v>
      </c>
      <c r="C29488" s="2">
        <v>39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29937</v>
      </c>
      <c r="C29489" s="2">
        <v>29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29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33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24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29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39</v>
      </c>
      <c r="D29502" s="2" t="s">
        <v>461</v>
      </c>
      <c r="E29502" s="2"/>
      <c r="F29502" s="2"/>
      <c r="G29502" s="2"/>
      <c r="H29502" s="2"/>
    </row>
    <row r="29503" spans="2:8">
      <c r="B29503" s="2" t="s">
        <v>29951</v>
      </c>
      <c r="C29503" s="2">
        <v>41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29952</v>
      </c>
      <c r="C29504" s="2">
        <v>40</v>
      </c>
      <c r="D29504" s="2" t="s">
        <v>461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461</v>
      </c>
      <c r="E29505" s="2"/>
      <c r="F29505" s="2"/>
      <c r="G29505" s="2"/>
      <c r="H29505" s="2"/>
    </row>
    <row r="29506" spans="2:8">
      <c r="B29506" s="2" t="s">
        <v>29954</v>
      </c>
      <c r="C29506" s="2">
        <v>13</v>
      </c>
      <c r="D29506" s="2" t="s">
        <v>461</v>
      </c>
      <c r="E29506" s="2"/>
      <c r="F29506" s="2"/>
      <c r="G29506" s="2"/>
      <c r="H29506" s="2"/>
    </row>
    <row r="29507" spans="2:8">
      <c r="B29507" s="2" t="s">
        <v>29955</v>
      </c>
      <c r="C29507" s="2">
        <v>20</v>
      </c>
      <c r="D29507" s="2" t="s">
        <v>461</v>
      </c>
      <c r="E29507" s="2"/>
      <c r="F29507" s="2"/>
      <c r="G29507" s="2"/>
      <c r="H29507" s="2"/>
    </row>
    <row r="29508" spans="2:8">
      <c r="B29508" s="2" t="s">
        <v>29956</v>
      </c>
      <c r="C29508" s="2">
        <v>28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29962</v>
      </c>
      <c r="C29514" s="2">
        <v>40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43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53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47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38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35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19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19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11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33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34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27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26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33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33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32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30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461</v>
      </c>
      <c r="E29548" s="2"/>
      <c r="F29548" s="2"/>
      <c r="G29548" s="2"/>
      <c r="H29548" s="2"/>
    </row>
    <row r="29549" spans="2:8">
      <c r="B29549" s="2" t="s">
        <v>29997</v>
      </c>
      <c r="C29549" s="2">
        <v>35</v>
      </c>
      <c r="D29549" s="2" t="s">
        <v>461</v>
      </c>
      <c r="E29549" s="2"/>
      <c r="F29549" s="2"/>
      <c r="G29549" s="2"/>
      <c r="H29549" s="2"/>
    </row>
    <row r="29550" spans="2:8">
      <c r="B29550" s="2" t="s">
        <v>29998</v>
      </c>
      <c r="C29550" s="2">
        <v>35</v>
      </c>
      <c r="D29550" s="2" t="s">
        <v>461</v>
      </c>
      <c r="E29550" s="2"/>
      <c r="F29550" s="2"/>
      <c r="G29550" s="2"/>
      <c r="H29550" s="2"/>
    </row>
    <row r="29551" spans="2:8">
      <c r="B29551" s="2" t="s">
        <v>29999</v>
      </c>
      <c r="C29551" s="2">
        <v>35</v>
      </c>
      <c r="D29551" s="2" t="s">
        <v>461</v>
      </c>
      <c r="E29551" s="2"/>
      <c r="F29551" s="2"/>
      <c r="G29551" s="2"/>
      <c r="H29551" s="2"/>
    </row>
    <row r="29552" spans="2:8">
      <c r="B29552" s="2" t="s">
        <v>30000</v>
      </c>
      <c r="C29552" s="2">
        <v>37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38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37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35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26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20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17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17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17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18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17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17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17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28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25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18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30028</v>
      </c>
      <c r="C29580" s="2">
        <v>18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30029</v>
      </c>
      <c r="C29581" s="2">
        <v>17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30030</v>
      </c>
      <c r="C29582" s="2">
        <v>16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30031</v>
      </c>
      <c r="C29583" s="2">
        <v>11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30032</v>
      </c>
      <c r="C29584" s="2">
        <v>7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21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21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20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18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16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12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7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30042</v>
      </c>
      <c r="C29594" s="2">
        <v>11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30043</v>
      </c>
      <c r="C29595" s="2">
        <v>11</v>
      </c>
      <c r="D29595" s="2" t="s">
        <v>461</v>
      </c>
      <c r="E29595" s="2"/>
      <c r="F29595" s="2"/>
      <c r="G29595" s="2"/>
      <c r="H29595" s="2"/>
    </row>
    <row r="29596" spans="2:8">
      <c r="B29596" s="2" t="s">
        <v>30044</v>
      </c>
      <c r="C29596" s="2">
        <v>6</v>
      </c>
      <c r="D29596" s="2" t="s">
        <v>461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33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31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9</v>
      </c>
      <c r="D29607" s="2" t="s">
        <v>461</v>
      </c>
      <c r="E29607" s="2"/>
      <c r="F29607" s="2"/>
      <c r="G29607" s="2"/>
      <c r="H29607" s="2"/>
    </row>
    <row r="29608" spans="2:8">
      <c r="B29608" s="2" t="s">
        <v>30056</v>
      </c>
      <c r="C29608" s="2">
        <v>12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30057</v>
      </c>
      <c r="C29609" s="2">
        <v>14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30058</v>
      </c>
      <c r="C29610" s="2">
        <v>17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30059</v>
      </c>
      <c r="C29611" s="2">
        <v>18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30060</v>
      </c>
      <c r="C29612" s="2">
        <v>18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30061</v>
      </c>
      <c r="C29613" s="2">
        <v>17</v>
      </c>
      <c r="D29613" s="2" t="s">
        <v>461</v>
      </c>
      <c r="E29613" s="2"/>
      <c r="F29613" s="2"/>
      <c r="G29613" s="2"/>
      <c r="H29613" s="2"/>
    </row>
    <row r="29614" spans="2:8">
      <c r="B29614" s="2" t="s">
        <v>30062</v>
      </c>
      <c r="C29614" s="2">
        <v>38</v>
      </c>
      <c r="D29614" s="2" t="s">
        <v>461</v>
      </c>
      <c r="E29614" s="2"/>
      <c r="F29614" s="2"/>
      <c r="G29614" s="2"/>
      <c r="H29614" s="2"/>
    </row>
    <row r="29615" spans="2:8">
      <c r="B29615" s="2" t="s">
        <v>30063</v>
      </c>
      <c r="C29615" s="2">
        <v>39</v>
      </c>
      <c r="D29615" s="2" t="s">
        <v>461</v>
      </c>
      <c r="E29615" s="2"/>
      <c r="F29615" s="2"/>
      <c r="G29615" s="2"/>
      <c r="H29615" s="2"/>
    </row>
    <row r="29616" spans="2:8">
      <c r="B29616" s="2" t="s">
        <v>30064</v>
      </c>
      <c r="C29616" s="2">
        <v>40</v>
      </c>
      <c r="D29616" s="2" t="s">
        <v>461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461</v>
      </c>
      <c r="E29617" s="2"/>
      <c r="F29617" s="2"/>
      <c r="G29617" s="2"/>
      <c r="H29617" s="2"/>
    </row>
    <row r="29618" spans="2:8">
      <c r="B29618" s="2" t="s">
        <v>30066</v>
      </c>
      <c r="C29618" s="2">
        <v>31</v>
      </c>
      <c r="D29618" s="2" t="s">
        <v>461</v>
      </c>
      <c r="E29618" s="2"/>
      <c r="F29618" s="2"/>
      <c r="G29618" s="2"/>
      <c r="H29618" s="2"/>
    </row>
    <row r="29619" spans="2:8">
      <c r="B29619" s="2" t="s">
        <v>30067</v>
      </c>
      <c r="C29619" s="2">
        <v>30</v>
      </c>
      <c r="D29619" s="2" t="s">
        <v>461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461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461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30071</v>
      </c>
      <c r="C29623" s="2">
        <v>34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30072</v>
      </c>
      <c r="C29624" s="2">
        <v>33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30073</v>
      </c>
      <c r="C29625" s="2">
        <v>14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30074</v>
      </c>
      <c r="C29626" s="2">
        <v>12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30075</v>
      </c>
      <c r="C29627" s="2">
        <v>13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30076</v>
      </c>
      <c r="C29628" s="2">
        <v>8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30077</v>
      </c>
      <c r="C29629" s="2">
        <v>15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30078</v>
      </c>
      <c r="C29630" s="2">
        <v>18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30079</v>
      </c>
      <c r="C29631" s="2">
        <v>22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30080</v>
      </c>
      <c r="C29632" s="2">
        <v>22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30081</v>
      </c>
      <c r="C29633" s="2">
        <v>23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30091</v>
      </c>
      <c r="C29643" s="2">
        <v>32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30095</v>
      </c>
      <c r="C29647" s="2">
        <v>31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30096</v>
      </c>
      <c r="C29648" s="2">
        <v>22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30097</v>
      </c>
      <c r="C29649" s="2">
        <v>22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30098</v>
      </c>
      <c r="C29650" s="2">
        <v>22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30099</v>
      </c>
      <c r="C29651" s="2">
        <v>22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30101</v>
      </c>
      <c r="C29653" s="2">
        <v>22</v>
      </c>
      <c r="D29653" s="2" t="s">
        <v>461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461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31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31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13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28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24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25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32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20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12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8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30140</v>
      </c>
      <c r="C29692" s="2">
        <v>13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30141</v>
      </c>
      <c r="C29693" s="2">
        <v>19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30142</v>
      </c>
      <c r="C29694" s="2">
        <v>25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30145</v>
      </c>
      <c r="C29697" s="2">
        <v>22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30146</v>
      </c>
      <c r="C29698" s="2">
        <v>15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30147</v>
      </c>
      <c r="C29699" s="2">
        <v>17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32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30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35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31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26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24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43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30196</v>
      </c>
      <c r="C29748" s="2">
        <v>47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30197</v>
      </c>
      <c r="C29749" s="2">
        <v>48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30198</v>
      </c>
      <c r="C29750" s="2">
        <v>48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30199</v>
      </c>
      <c r="C29751" s="2">
        <v>30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30206</v>
      </c>
      <c r="C29758" s="2">
        <v>32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30209</v>
      </c>
      <c r="C29761" s="2">
        <v>29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461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31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28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461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461</v>
      </c>
      <c r="E29773" s="2"/>
      <c r="F29773" s="2"/>
      <c r="G29773" s="2"/>
      <c r="H29773" s="2"/>
    </row>
    <row r="29774" spans="2:8">
      <c r="B29774" s="2" t="s">
        <v>30222</v>
      </c>
      <c r="C29774" s="2">
        <v>29</v>
      </c>
      <c r="D29774" s="2" t="s">
        <v>461</v>
      </c>
      <c r="E29774" s="2"/>
      <c r="F29774" s="2"/>
      <c r="G29774" s="2"/>
      <c r="H29774" s="2"/>
    </row>
    <row r="29775" spans="2:8">
      <c r="B29775" s="2" t="s">
        <v>30223</v>
      </c>
      <c r="C29775" s="2">
        <v>31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461</v>
      </c>
      <c r="E29776" s="2"/>
      <c r="F29776" s="2"/>
      <c r="G29776" s="2"/>
      <c r="H29776" s="2"/>
    </row>
    <row r="29777" spans="2:8">
      <c r="B29777" s="2" t="s">
        <v>30225</v>
      </c>
      <c r="C29777" s="2">
        <v>35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30227</v>
      </c>
      <c r="C29779" s="2">
        <v>35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30228</v>
      </c>
      <c r="C29780" s="2">
        <v>36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30229</v>
      </c>
      <c r="C29781" s="2">
        <v>35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30230</v>
      </c>
      <c r="C29782" s="2">
        <v>32</v>
      </c>
      <c r="D29782" s="2" t="s">
        <v>461</v>
      </c>
      <c r="E29782" s="2"/>
      <c r="F29782" s="2"/>
      <c r="G29782" s="2"/>
      <c r="H29782" s="2"/>
    </row>
    <row r="29783" spans="2:8">
      <c r="B29783" s="2" t="s">
        <v>30231</v>
      </c>
      <c r="C29783" s="2">
        <v>35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35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34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33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461</v>
      </c>
      <c r="E29789" s="2"/>
      <c r="F29789" s="2"/>
      <c r="G29789" s="2"/>
      <c r="H29789" s="2"/>
    </row>
    <row r="29790" spans="2:8">
      <c r="B29790" s="2" t="s">
        <v>30238</v>
      </c>
      <c r="C29790" s="2">
        <v>33</v>
      </c>
      <c r="D29790" s="2" t="s">
        <v>461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30242</v>
      </c>
      <c r="C29794" s="2">
        <v>28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30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27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461</v>
      </c>
      <c r="E29798" s="2"/>
      <c r="F29798" s="2"/>
      <c r="G29798" s="2"/>
      <c r="H29798" s="2"/>
    </row>
    <row r="29799" spans="2:8">
      <c r="B29799" s="2" t="s">
        <v>30247</v>
      </c>
      <c r="C29799" s="2">
        <v>26</v>
      </c>
      <c r="D29799" s="2" t="s">
        <v>461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461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461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30253</v>
      </c>
      <c r="C29805" s="2">
        <v>24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461</v>
      </c>
      <c r="E29806" s="2"/>
      <c r="F29806" s="2"/>
      <c r="G29806" s="2"/>
      <c r="H29806" s="2"/>
    </row>
    <row r="29807" spans="2:8">
      <c r="B29807" s="2" t="s">
        <v>30255</v>
      </c>
      <c r="C29807" s="2">
        <v>24</v>
      </c>
      <c r="D29807" s="2" t="s">
        <v>461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461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461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461</v>
      </c>
      <c r="E29810" s="2"/>
      <c r="F29810" s="2"/>
      <c r="G29810" s="2"/>
      <c r="H29810" s="2"/>
    </row>
    <row r="29811" spans="2:8">
      <c r="B29811" s="2" t="s">
        <v>30259</v>
      </c>
      <c r="C29811" s="2">
        <v>37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38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37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35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30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30267</v>
      </c>
      <c r="C29819" s="2">
        <v>32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25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27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29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30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28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26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25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24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30291</v>
      </c>
      <c r="C29843" s="2">
        <v>27</v>
      </c>
      <c r="D29843" s="2" t="s">
        <v>461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30293</v>
      </c>
      <c r="C29845" s="2">
        <v>30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30294</v>
      </c>
      <c r="C29846" s="2">
        <v>26</v>
      </c>
      <c r="D29846" s="2" t="s">
        <v>461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30296</v>
      </c>
      <c r="C29848" s="2">
        <v>30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29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21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21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32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30303</v>
      </c>
      <c r="C29855" s="2">
        <v>32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30304</v>
      </c>
      <c r="C29856" s="2">
        <v>30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30307</v>
      </c>
      <c r="C29859" s="2">
        <v>31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30309</v>
      </c>
      <c r="C29861" s="2">
        <v>31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30311</v>
      </c>
      <c r="C29863" s="2">
        <v>18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30313</v>
      </c>
      <c r="C29865" s="2">
        <v>30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30315</v>
      </c>
      <c r="C29867" s="2">
        <v>33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30316</v>
      </c>
      <c r="C29868" s="2">
        <v>33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30317</v>
      </c>
      <c r="C29869" s="2">
        <v>33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33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33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33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31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30323</v>
      </c>
      <c r="C29875" s="2">
        <v>30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30325</v>
      </c>
      <c r="C29877" s="2">
        <v>30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30328</v>
      </c>
      <c r="C29880" s="2">
        <v>26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19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12</v>
      </c>
      <c r="D29886" s="2" t="s">
        <v>461</v>
      </c>
      <c r="E29886" s="2"/>
      <c r="F29886" s="2"/>
      <c r="G29886" s="2"/>
      <c r="H29886" s="2"/>
    </row>
    <row r="29887" spans="2:8">
      <c r="B29887" s="2" t="s">
        <v>30335</v>
      </c>
      <c r="C29887" s="2">
        <v>17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30336</v>
      </c>
      <c r="C29888" s="2">
        <v>16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30337</v>
      </c>
      <c r="C29889" s="2">
        <v>7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30338</v>
      </c>
      <c r="C29890" s="2">
        <v>13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30339</v>
      </c>
      <c r="C29891" s="2">
        <v>18</v>
      </c>
      <c r="D29891" s="2" t="s">
        <v>461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461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30343</v>
      </c>
      <c r="C29895" s="2">
        <v>19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19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22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20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18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17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17</v>
      </c>
      <c r="D29904" s="2" t="s">
        <v>461</v>
      </c>
      <c r="E29904" s="2"/>
      <c r="F29904" s="2"/>
      <c r="G29904" s="2"/>
      <c r="H29904" s="2"/>
    </row>
    <row r="29905" spans="2:8">
      <c r="B29905" s="2" t="s">
        <v>30353</v>
      </c>
      <c r="C29905" s="2">
        <v>32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32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461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461</v>
      </c>
      <c r="E29911" s="2"/>
      <c r="F29911" s="2"/>
      <c r="G29911" s="2"/>
      <c r="H29911" s="2"/>
    </row>
    <row r="29912" spans="2:8">
      <c r="B29912" s="2" t="s">
        <v>30360</v>
      </c>
      <c r="C29912" s="2">
        <v>27</v>
      </c>
      <c r="D29912" s="2" t="s">
        <v>461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461</v>
      </c>
      <c r="E29913" s="2"/>
      <c r="F29913" s="2"/>
      <c r="G29913" s="2"/>
      <c r="H29913" s="2"/>
    </row>
    <row r="29914" spans="2:8">
      <c r="B29914" s="2" t="s">
        <v>30362</v>
      </c>
      <c r="C29914" s="2">
        <v>28</v>
      </c>
      <c r="D29914" s="2" t="s">
        <v>461</v>
      </c>
      <c r="E29914" s="2"/>
      <c r="F29914" s="2"/>
      <c r="G29914" s="2"/>
      <c r="H29914" s="2"/>
    </row>
    <row r="29915" spans="2:8">
      <c r="B29915" s="2" t="s">
        <v>30363</v>
      </c>
      <c r="C29915" s="2">
        <v>36</v>
      </c>
      <c r="D29915" s="2" t="s">
        <v>461</v>
      </c>
      <c r="E29915" s="2"/>
      <c r="F29915" s="2"/>
      <c r="G29915" s="2"/>
      <c r="H29915" s="2"/>
    </row>
    <row r="29916" spans="2:8">
      <c r="B29916" s="2" t="s">
        <v>30364</v>
      </c>
      <c r="C29916" s="2">
        <v>36</v>
      </c>
      <c r="D29916" s="2" t="s">
        <v>461</v>
      </c>
      <c r="E29916" s="2"/>
      <c r="F29916" s="2"/>
      <c r="G29916" s="2"/>
      <c r="H29916" s="2"/>
    </row>
    <row r="29917" spans="2:8">
      <c r="B29917" s="2" t="s">
        <v>30365</v>
      </c>
      <c r="C29917" s="2">
        <v>36</v>
      </c>
      <c r="D29917" s="2" t="s">
        <v>461</v>
      </c>
      <c r="E29917" s="2"/>
      <c r="F29917" s="2"/>
      <c r="G29917" s="2"/>
      <c r="H29917" s="2"/>
    </row>
    <row r="29918" spans="2:8">
      <c r="B29918" s="2" t="s">
        <v>30366</v>
      </c>
      <c r="C29918" s="2">
        <v>38</v>
      </c>
      <c r="D29918" s="2" t="s">
        <v>461</v>
      </c>
      <c r="E29918" s="2"/>
      <c r="F29918" s="2"/>
      <c r="G29918" s="2"/>
      <c r="H29918" s="2"/>
    </row>
    <row r="29919" spans="2:8">
      <c r="B29919" s="2" t="s">
        <v>30367</v>
      </c>
      <c r="C29919" s="2">
        <v>37</v>
      </c>
      <c r="D29919" s="2" t="s">
        <v>461</v>
      </c>
      <c r="E29919" s="2"/>
      <c r="F29919" s="2"/>
      <c r="G29919" s="2"/>
      <c r="H29919" s="2"/>
    </row>
    <row r="29920" spans="2:8">
      <c r="B29920" s="2" t="s">
        <v>30368</v>
      </c>
      <c r="C29920" s="2">
        <v>24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25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18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10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23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16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30380</v>
      </c>
      <c r="C29932" s="2">
        <v>20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30381</v>
      </c>
      <c r="C29933" s="2">
        <v>23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30382</v>
      </c>
      <c r="C29934" s="2">
        <v>25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30384</v>
      </c>
      <c r="C29936" s="2">
        <v>25</v>
      </c>
      <c r="D29936" s="2" t="s">
        <v>461</v>
      </c>
      <c r="E29936" s="2"/>
      <c r="F29936" s="2"/>
      <c r="G29936" s="2"/>
      <c r="H29936" s="2"/>
    </row>
    <row r="29937" spans="2:8">
      <c r="B29937" s="2" t="s">
        <v>30385</v>
      </c>
      <c r="C29937" s="2">
        <v>25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30386</v>
      </c>
      <c r="C29938" s="2">
        <v>22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21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13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5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5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20</v>
      </c>
      <c r="D29944" s="2" t="s">
        <v>461</v>
      </c>
      <c r="E29944" s="2"/>
      <c r="F29944" s="2"/>
      <c r="G29944" s="2"/>
      <c r="H29944" s="2"/>
    </row>
    <row r="29945" spans="2:8">
      <c r="B29945" s="2" t="s">
        <v>30393</v>
      </c>
      <c r="C29945" s="2">
        <v>20</v>
      </c>
      <c r="D29945" s="2" t="s">
        <v>461</v>
      </c>
      <c r="E29945" s="2"/>
      <c r="F29945" s="2"/>
      <c r="G29945" s="2"/>
      <c r="H29945" s="2"/>
    </row>
    <row r="29946" spans="2:8">
      <c r="B29946" s="2" t="s">
        <v>30394</v>
      </c>
      <c r="C29946" s="2">
        <v>20</v>
      </c>
      <c r="D29946" s="2" t="s">
        <v>461</v>
      </c>
      <c r="E29946" s="2"/>
      <c r="F29946" s="2"/>
      <c r="G29946" s="2"/>
      <c r="H29946" s="2"/>
    </row>
    <row r="29947" spans="2:8">
      <c r="B29947" s="2" t="s">
        <v>30395</v>
      </c>
      <c r="C29947" s="2">
        <v>19</v>
      </c>
      <c r="D29947" s="2" t="s">
        <v>461</v>
      </c>
      <c r="E29947" s="2"/>
      <c r="F29947" s="2"/>
      <c r="G29947" s="2"/>
      <c r="H29947" s="2"/>
    </row>
    <row r="29948" spans="2:8">
      <c r="B29948" s="2" t="s">
        <v>30396</v>
      </c>
      <c r="C29948" s="2">
        <v>14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30399</v>
      </c>
      <c r="C29951" s="2">
        <v>32</v>
      </c>
      <c r="D29951" s="2" t="s">
        <v>461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461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30402</v>
      </c>
      <c r="C29954" s="2">
        <v>23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21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20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21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20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18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17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13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34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40</v>
      </c>
      <c r="D29967" s="2" t="s">
        <v>461</v>
      </c>
      <c r="E29967" s="2"/>
      <c r="F29967" s="2"/>
      <c r="G29967" s="2"/>
      <c r="H29967" s="2"/>
    </row>
    <row r="29968" spans="2:8">
      <c r="B29968" s="2" t="s">
        <v>30416</v>
      </c>
      <c r="C29968" s="2">
        <v>41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30417</v>
      </c>
      <c r="C29969" s="2">
        <v>43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30418</v>
      </c>
      <c r="C29970" s="2">
        <v>42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30419</v>
      </c>
      <c r="C29971" s="2">
        <v>39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30420</v>
      </c>
      <c r="C29972" s="2">
        <v>14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30421</v>
      </c>
      <c r="C29973" s="2">
        <v>19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30423</v>
      </c>
      <c r="C29975" s="2">
        <v>26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30424</v>
      </c>
      <c r="C29976" s="2">
        <v>28</v>
      </c>
      <c r="D29976" s="2" t="s">
        <v>461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461</v>
      </c>
      <c r="E29977" s="2"/>
      <c r="F29977" s="2"/>
      <c r="G29977" s="2"/>
      <c r="H29977" s="2"/>
    </row>
    <row r="29978" spans="2:8">
      <c r="B29978" s="2" t="s">
        <v>30426</v>
      </c>
      <c r="C29978" s="2">
        <v>35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30427</v>
      </c>
      <c r="C29979" s="2">
        <v>35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30428</v>
      </c>
      <c r="C29980" s="2">
        <v>34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30432</v>
      </c>
      <c r="C29984" s="2">
        <v>36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30434</v>
      </c>
      <c r="C29986" s="2">
        <v>36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30436</v>
      </c>
      <c r="C29988" s="2">
        <v>38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39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39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37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26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23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21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39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41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41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38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38</v>
      </c>
      <c r="D30003" s="2" t="s">
        <v>461</v>
      </c>
      <c r="E30003" s="2"/>
      <c r="F30003" s="2"/>
      <c r="G30003" s="2"/>
      <c r="H30003" s="2"/>
    </row>
    <row r="30004" spans="2:8">
      <c r="B30004" s="2" t="s">
        <v>30452</v>
      </c>
      <c r="C30004" s="2">
        <v>40</v>
      </c>
      <c r="D30004" s="2" t="s">
        <v>461</v>
      </c>
      <c r="E30004" s="2"/>
      <c r="F30004" s="2"/>
      <c r="G30004" s="2"/>
      <c r="H30004" s="2"/>
    </row>
    <row r="30005" spans="2:8">
      <c r="B30005" s="2" t="s">
        <v>30453</v>
      </c>
      <c r="C30005" s="2">
        <v>42</v>
      </c>
      <c r="D30005" s="2" t="s">
        <v>461</v>
      </c>
      <c r="E30005" s="2"/>
      <c r="F30005" s="2"/>
      <c r="G30005" s="2"/>
      <c r="H30005" s="2"/>
    </row>
    <row r="30006" spans="2:8">
      <c r="B30006" s="2" t="s">
        <v>30454</v>
      </c>
      <c r="C30006" s="2">
        <v>42</v>
      </c>
      <c r="D30006" s="2" t="s">
        <v>461</v>
      </c>
      <c r="E30006" s="2"/>
      <c r="F30006" s="2"/>
      <c r="G30006" s="2"/>
      <c r="H30006" s="2"/>
    </row>
    <row r="30007" spans="2:8">
      <c r="B30007" s="2" t="s">
        <v>30455</v>
      </c>
      <c r="C30007" s="2">
        <v>40</v>
      </c>
      <c r="D30007" s="2" t="s">
        <v>461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461</v>
      </c>
      <c r="E30008" s="2"/>
      <c r="F30008" s="2"/>
      <c r="G30008" s="2"/>
      <c r="H30008" s="2"/>
    </row>
    <row r="30009" spans="2:8">
      <c r="B30009" s="2" t="s">
        <v>30457</v>
      </c>
      <c r="C30009" s="2">
        <v>38</v>
      </c>
      <c r="D30009" s="2" t="s">
        <v>461</v>
      </c>
      <c r="E30009" s="2"/>
      <c r="F30009" s="2"/>
      <c r="G30009" s="2"/>
      <c r="H30009" s="2"/>
    </row>
    <row r="30010" spans="2:8">
      <c r="B30010" s="2" t="s">
        <v>30458</v>
      </c>
      <c r="C30010" s="2">
        <v>40</v>
      </c>
      <c r="D30010" s="2" t="s">
        <v>461</v>
      </c>
      <c r="E30010" s="2"/>
      <c r="F30010" s="2"/>
      <c r="G30010" s="2"/>
      <c r="H30010" s="2"/>
    </row>
    <row r="30011" spans="2:8">
      <c r="B30011" s="2" t="s">
        <v>30459</v>
      </c>
      <c r="C30011" s="2">
        <v>40</v>
      </c>
      <c r="D30011" s="2" t="s">
        <v>461</v>
      </c>
      <c r="E30011" s="2"/>
      <c r="F30011" s="2"/>
      <c r="G30011" s="2"/>
      <c r="H30011" s="2"/>
    </row>
    <row r="30012" spans="2:8">
      <c r="B30012" s="2" t="s">
        <v>30460</v>
      </c>
      <c r="C30012" s="2">
        <v>38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461</v>
      </c>
      <c r="E30013" s="2"/>
      <c r="F30013" s="2"/>
      <c r="G30013" s="2"/>
      <c r="H30013" s="2"/>
    </row>
    <row r="30014" spans="2:8">
      <c r="B30014" s="2" t="s">
        <v>30462</v>
      </c>
      <c r="C30014" s="2">
        <v>27</v>
      </c>
      <c r="D30014" s="2" t="s">
        <v>461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461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30465</v>
      </c>
      <c r="C30017" s="2">
        <v>38</v>
      </c>
      <c r="D30017" s="2" t="s">
        <v>461</v>
      </c>
      <c r="E30017" s="2"/>
      <c r="F30017" s="2"/>
      <c r="G30017" s="2"/>
      <c r="H30017" s="2"/>
    </row>
    <row r="30018" spans="2:8">
      <c r="B30018" s="2" t="s">
        <v>30466</v>
      </c>
      <c r="C30018" s="2">
        <v>39</v>
      </c>
      <c r="D30018" s="2" t="s">
        <v>461</v>
      </c>
      <c r="E30018" s="2"/>
      <c r="F30018" s="2"/>
      <c r="G30018" s="2"/>
      <c r="H30018" s="2"/>
    </row>
    <row r="30019" spans="2:8">
      <c r="B30019" s="2" t="s">
        <v>30467</v>
      </c>
      <c r="C30019" s="2">
        <v>38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30468</v>
      </c>
      <c r="C30020" s="2">
        <v>37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30469</v>
      </c>
      <c r="C30021" s="2">
        <v>37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31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32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15</v>
      </c>
      <c r="D30028" s="2" t="s">
        <v>461</v>
      </c>
      <c r="E30028" s="2"/>
      <c r="F30028" s="2"/>
      <c r="G30028" s="2"/>
      <c r="H30028" s="2"/>
    </row>
    <row r="30029" spans="2:8">
      <c r="B30029" s="2" t="s">
        <v>30477</v>
      </c>
      <c r="C30029" s="2">
        <v>25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26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30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30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30494</v>
      </c>
      <c r="C30046" s="2">
        <v>28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30496</v>
      </c>
      <c r="C30048" s="2">
        <v>48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30497</v>
      </c>
      <c r="C30049" s="2">
        <v>50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30498</v>
      </c>
      <c r="C30050" s="2">
        <v>50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30499</v>
      </c>
      <c r="C30051" s="2">
        <v>15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30500</v>
      </c>
      <c r="C30052" s="2">
        <v>18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30502</v>
      </c>
      <c r="C30054" s="2">
        <v>21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30503</v>
      </c>
      <c r="C30055" s="2">
        <v>21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461</v>
      </c>
      <c r="E30056" s="2"/>
      <c r="F30056" s="2"/>
      <c r="G30056" s="2"/>
      <c r="H30056" s="2"/>
    </row>
    <row r="30057" spans="2:8">
      <c r="B30057" s="2" t="s">
        <v>30505</v>
      </c>
      <c r="C30057" s="2">
        <v>22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30506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33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35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35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33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41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30513</v>
      </c>
      <c r="C30065" s="2">
        <v>40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30514</v>
      </c>
      <c r="C30066" s="2">
        <v>40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30515</v>
      </c>
      <c r="C30067" s="2">
        <v>37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30516</v>
      </c>
      <c r="C30068" s="2">
        <v>42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43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42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38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15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16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14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14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14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14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12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7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30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31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31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35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37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37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35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39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30549</v>
      </c>
      <c r="C30101" s="2">
        <v>41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30550</v>
      </c>
      <c r="C30102" s="2">
        <v>39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30551</v>
      </c>
      <c r="C30103" s="2">
        <v>38</v>
      </c>
      <c r="D30103" s="2" t="s">
        <v>461</v>
      </c>
      <c r="E30103" s="2"/>
      <c r="F30103" s="2"/>
      <c r="G30103" s="2"/>
      <c r="H30103" s="2"/>
    </row>
    <row r="30104" spans="2:8">
      <c r="B30104" s="2" t="s">
        <v>30552</v>
      </c>
      <c r="C30104" s="2">
        <v>26</v>
      </c>
      <c r="D30104" s="2" t="s">
        <v>461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461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461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461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461</v>
      </c>
      <c r="E30108" s="2"/>
      <c r="F30108" s="2"/>
      <c r="G30108" s="2"/>
      <c r="H30108" s="2"/>
    </row>
    <row r="30109" spans="2:8">
      <c r="B30109" s="2" t="s">
        <v>30557</v>
      </c>
      <c r="C30109" s="2">
        <v>26</v>
      </c>
      <c r="D30109" s="2" t="s">
        <v>461</v>
      </c>
      <c r="E30109" s="2"/>
      <c r="F30109" s="2"/>
      <c r="G30109" s="2"/>
      <c r="H30109" s="2"/>
    </row>
    <row r="30110" spans="2:8">
      <c r="B30110" s="2" t="s">
        <v>30558</v>
      </c>
      <c r="C30110" s="2">
        <v>25</v>
      </c>
      <c r="D30110" s="2" t="s">
        <v>461</v>
      </c>
      <c r="E30110" s="2"/>
      <c r="F30110" s="2"/>
      <c r="G30110" s="2"/>
      <c r="H30110" s="2"/>
    </row>
    <row r="30111" spans="2:8">
      <c r="B30111" s="2" t="s">
        <v>30559</v>
      </c>
      <c r="C30111" s="2">
        <v>16</v>
      </c>
      <c r="D30111" s="2" t="s">
        <v>461</v>
      </c>
      <c r="E30111" s="2"/>
      <c r="F30111" s="2"/>
      <c r="G30111" s="2"/>
      <c r="H30111" s="2"/>
    </row>
    <row r="30112" spans="2:8">
      <c r="B30112" s="2" t="s">
        <v>30560</v>
      </c>
      <c r="C30112" s="2">
        <v>15</v>
      </c>
      <c r="D30112" s="2" t="s">
        <v>461</v>
      </c>
      <c r="E30112" s="2"/>
      <c r="F30112" s="2"/>
      <c r="G30112" s="2"/>
      <c r="H30112" s="2"/>
    </row>
    <row r="30113" spans="2:8">
      <c r="B30113" s="2" t="s">
        <v>30561</v>
      </c>
      <c r="C30113" s="2">
        <v>13</v>
      </c>
      <c r="D30113" s="2" t="s">
        <v>461</v>
      </c>
      <c r="E30113" s="2"/>
      <c r="F30113" s="2"/>
      <c r="G30113" s="2"/>
      <c r="H30113" s="2"/>
    </row>
    <row r="30114" spans="2:8">
      <c r="B30114" s="2" t="s">
        <v>30562</v>
      </c>
      <c r="C30114" s="2">
        <v>27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28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32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461</v>
      </c>
      <c r="E30120" s="2"/>
      <c r="F30120" s="2"/>
      <c r="G30120" s="2"/>
      <c r="H30120" s="2"/>
    </row>
    <row r="30121" spans="2:8">
      <c r="B30121" s="2" t="s">
        <v>30569</v>
      </c>
      <c r="C30121" s="2">
        <v>34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30570</v>
      </c>
      <c r="C30122" s="2">
        <v>33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30573</v>
      </c>
      <c r="C30125" s="2">
        <v>23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30577</v>
      </c>
      <c r="C30129" s="2">
        <v>23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30579</v>
      </c>
      <c r="C30131" s="2">
        <v>23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23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25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24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23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31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461</v>
      </c>
      <c r="E30140" s="2"/>
      <c r="F30140" s="2"/>
      <c r="G30140" s="2"/>
      <c r="H30140" s="2"/>
    </row>
    <row r="30141" spans="2:8">
      <c r="B30141" s="2" t="s">
        <v>30589</v>
      </c>
      <c r="C30141" s="2">
        <v>34</v>
      </c>
      <c r="D30141" s="2" t="s">
        <v>461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461</v>
      </c>
      <c r="E30142" s="2"/>
      <c r="F30142" s="2"/>
      <c r="G30142" s="2"/>
      <c r="H30142" s="2"/>
    </row>
    <row r="30143" spans="2:8">
      <c r="B30143" s="2" t="s">
        <v>30591</v>
      </c>
      <c r="C30143" s="2">
        <v>35</v>
      </c>
      <c r="D30143" s="2" t="s">
        <v>461</v>
      </c>
      <c r="E30143" s="2"/>
      <c r="F30143" s="2"/>
      <c r="G30143" s="2"/>
      <c r="H30143" s="2"/>
    </row>
    <row r="30144" spans="2:8">
      <c r="B30144" s="2" t="s">
        <v>30592</v>
      </c>
      <c r="C30144" s="2">
        <v>35</v>
      </c>
      <c r="D30144" s="2" t="s">
        <v>461</v>
      </c>
      <c r="E30144" s="2"/>
      <c r="F30144" s="2"/>
      <c r="G30144" s="2"/>
      <c r="H30144" s="2"/>
    </row>
    <row r="30145" spans="2:8">
      <c r="B30145" s="2" t="s">
        <v>30593</v>
      </c>
      <c r="C30145" s="2">
        <v>42</v>
      </c>
      <c r="D30145" s="2" t="s">
        <v>461</v>
      </c>
      <c r="E30145" s="2"/>
      <c r="F30145" s="2"/>
      <c r="G30145" s="2"/>
      <c r="H30145" s="2"/>
    </row>
    <row r="30146" spans="2:8">
      <c r="B30146" s="2" t="s">
        <v>30594</v>
      </c>
      <c r="C30146" s="2">
        <v>41</v>
      </c>
      <c r="D30146" s="2" t="s">
        <v>461</v>
      </c>
      <c r="E30146" s="2"/>
      <c r="F30146" s="2"/>
      <c r="G30146" s="2"/>
      <c r="H30146" s="2"/>
    </row>
    <row r="30147" spans="2:8">
      <c r="B30147" s="2" t="s">
        <v>30595</v>
      </c>
      <c r="C30147" s="2">
        <v>41</v>
      </c>
      <c r="D30147" s="2" t="s">
        <v>461</v>
      </c>
      <c r="E30147" s="2"/>
      <c r="F30147" s="2"/>
      <c r="G30147" s="2"/>
      <c r="H30147" s="2"/>
    </row>
    <row r="30148" spans="2:8">
      <c r="B30148" s="2" t="s">
        <v>30596</v>
      </c>
      <c r="C30148" s="2">
        <v>13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11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11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13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11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10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14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5</v>
      </c>
      <c r="D30155" s="2" t="s">
        <v>461</v>
      </c>
      <c r="E30155" s="2"/>
      <c r="F30155" s="2"/>
      <c r="G30155" s="2"/>
      <c r="H30155" s="2"/>
    </row>
    <row r="30156" spans="2:8">
      <c r="B30156" s="2" t="s">
        <v>30604</v>
      </c>
      <c r="C30156" s="2">
        <v>39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30605</v>
      </c>
      <c r="C30157" s="2">
        <v>40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30606</v>
      </c>
      <c r="C30158" s="2">
        <v>40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30607</v>
      </c>
      <c r="C30159" s="2">
        <v>39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30608</v>
      </c>
      <c r="C30160" s="2">
        <v>39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36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30616</v>
      </c>
      <c r="C30168" s="2">
        <v>37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30617</v>
      </c>
      <c r="C30169" s="2">
        <v>36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30618</v>
      </c>
      <c r="C30170" s="2">
        <v>36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32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43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40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30624</v>
      </c>
      <c r="C30176" s="2">
        <v>37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30625</v>
      </c>
      <c r="C30177" s="2">
        <v>38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30626</v>
      </c>
      <c r="C30178" s="2">
        <v>38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30627</v>
      </c>
      <c r="C30179" s="2">
        <v>15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14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14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16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16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16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16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15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31</v>
      </c>
      <c r="D30187" s="2" t="s">
        <v>461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30638</v>
      </c>
      <c r="C30190" s="2">
        <v>33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30639</v>
      </c>
      <c r="C30191" s="2">
        <v>30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30640</v>
      </c>
      <c r="C30192" s="2">
        <v>49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30641</v>
      </c>
      <c r="C30193" s="2">
        <v>48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30642</v>
      </c>
      <c r="C30194" s="2">
        <v>46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33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40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30649</v>
      </c>
      <c r="C30201" s="2">
        <v>40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30650</v>
      </c>
      <c r="C30202" s="2">
        <v>41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30651</v>
      </c>
      <c r="C30203" s="2">
        <v>17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16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16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15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32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461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461</v>
      </c>
      <c r="E30209" s="2"/>
      <c r="F30209" s="2"/>
      <c r="G30209" s="2"/>
      <c r="H30209" s="2"/>
    </row>
    <row r="30210" spans="2:8">
      <c r="B30210" s="2" t="s">
        <v>30658</v>
      </c>
      <c r="C30210" s="2">
        <v>33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461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28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23</v>
      </c>
      <c r="D30219" s="2" t="s">
        <v>461</v>
      </c>
      <c r="E30219" s="2"/>
      <c r="F30219" s="2"/>
      <c r="G30219" s="2"/>
      <c r="H30219" s="2"/>
    </row>
    <row r="30220" spans="2:8">
      <c r="B30220" s="2" t="s">
        <v>30668</v>
      </c>
      <c r="C30220" s="2">
        <v>23</v>
      </c>
      <c r="D30220" s="2" t="s">
        <v>461</v>
      </c>
      <c r="E30220" s="2"/>
      <c r="F30220" s="2"/>
      <c r="G30220" s="2"/>
      <c r="H30220" s="2"/>
    </row>
    <row r="30221" spans="2:8">
      <c r="B30221" s="2" t="s">
        <v>30669</v>
      </c>
      <c r="C30221" s="2">
        <v>23</v>
      </c>
      <c r="D30221" s="2" t="s">
        <v>461</v>
      </c>
      <c r="E30221" s="2"/>
      <c r="F30221" s="2"/>
      <c r="G30221" s="2"/>
      <c r="H30221" s="2"/>
    </row>
    <row r="30222" spans="2:8">
      <c r="B30222" s="2" t="s">
        <v>30670</v>
      </c>
      <c r="C30222" s="2">
        <v>25</v>
      </c>
      <c r="D30222" s="2" t="s">
        <v>461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30672</v>
      </c>
      <c r="C30224" s="2">
        <v>25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30673</v>
      </c>
      <c r="C30225" s="2">
        <v>24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30675</v>
      </c>
      <c r="C30227" s="2">
        <v>23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30676</v>
      </c>
      <c r="C30228" s="2">
        <v>37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30677</v>
      </c>
      <c r="C30229" s="2">
        <v>37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30678</v>
      </c>
      <c r="C30230" s="2">
        <v>37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30679</v>
      </c>
      <c r="C30231" s="2">
        <v>37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30681</v>
      </c>
      <c r="C30233" s="2">
        <v>37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37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37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33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33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36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37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33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31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31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30693</v>
      </c>
      <c r="C30245" s="2">
        <v>33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30694</v>
      </c>
      <c r="C30246" s="2">
        <v>34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30695</v>
      </c>
      <c r="C30247" s="2">
        <v>35</v>
      </c>
      <c r="D30247" s="2" t="s">
        <v>461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461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461</v>
      </c>
      <c r="E30249" s="2"/>
      <c r="F30249" s="2"/>
      <c r="G30249" s="2"/>
      <c r="H30249" s="2"/>
    </row>
    <row r="30250" spans="2:8">
      <c r="B30250" s="2" t="s">
        <v>30698</v>
      </c>
      <c r="C30250" s="2">
        <v>35</v>
      </c>
      <c r="D30250" s="2" t="s">
        <v>461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461</v>
      </c>
      <c r="E30251" s="2"/>
      <c r="F30251" s="2"/>
      <c r="G30251" s="2"/>
      <c r="H30251" s="2"/>
    </row>
    <row r="30252" spans="2:8">
      <c r="B30252" s="2" t="s">
        <v>30700</v>
      </c>
      <c r="C30252" s="2">
        <v>35</v>
      </c>
      <c r="D30252" s="2" t="s">
        <v>461</v>
      </c>
      <c r="E30252" s="2"/>
      <c r="F30252" s="2"/>
      <c r="G30252" s="2"/>
      <c r="H30252" s="2"/>
    </row>
    <row r="30253" spans="2:8">
      <c r="B30253" s="2" t="s">
        <v>30701</v>
      </c>
      <c r="C30253" s="2">
        <v>34</v>
      </c>
      <c r="D30253" s="2" t="s">
        <v>461</v>
      </c>
      <c r="E30253" s="2"/>
      <c r="F30253" s="2"/>
      <c r="G30253" s="2"/>
      <c r="H30253" s="2"/>
    </row>
    <row r="30254" spans="2:8">
      <c r="B30254" s="2" t="s">
        <v>30702</v>
      </c>
      <c r="C30254" s="2">
        <v>33</v>
      </c>
      <c r="D30254" s="2" t="s">
        <v>461</v>
      </c>
      <c r="E30254" s="2"/>
      <c r="F30254" s="2"/>
      <c r="G30254" s="2"/>
      <c r="H30254" s="2"/>
    </row>
    <row r="30255" spans="2:8">
      <c r="B30255" s="2" t="s">
        <v>30703</v>
      </c>
      <c r="C30255" s="2">
        <v>41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30704</v>
      </c>
      <c r="C30256" s="2">
        <v>40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30705</v>
      </c>
      <c r="C30257" s="2">
        <v>40</v>
      </c>
      <c r="D30257" s="2" t="s">
        <v>461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461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461</v>
      </c>
      <c r="E30259" s="2"/>
      <c r="F30259" s="2"/>
      <c r="G30259" s="2"/>
      <c r="H30259" s="2"/>
    </row>
    <row r="30260" spans="2:8">
      <c r="B30260" s="2" t="s">
        <v>30708</v>
      </c>
      <c r="C30260" s="2">
        <v>27</v>
      </c>
      <c r="D30260" s="2" t="s">
        <v>461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461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461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461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461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461</v>
      </c>
      <c r="E30266" s="2"/>
      <c r="F30266" s="2"/>
      <c r="G30266" s="2"/>
      <c r="H30266" s="2"/>
    </row>
    <row r="30267" spans="2:8">
      <c r="B30267" s="2" t="s">
        <v>30715</v>
      </c>
      <c r="C30267" s="2">
        <v>27</v>
      </c>
      <c r="D30267" s="2" t="s">
        <v>461</v>
      </c>
      <c r="E30267" s="2"/>
      <c r="F30267" s="2"/>
      <c r="G30267" s="2"/>
      <c r="H30267" s="2"/>
    </row>
    <row r="30268" spans="2:8">
      <c r="B30268" s="2" t="s">
        <v>30716</v>
      </c>
      <c r="C30268" s="2">
        <v>39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41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39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38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36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461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461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461</v>
      </c>
      <c r="E30276" s="2"/>
      <c r="F30276" s="2"/>
      <c r="G30276" s="2"/>
      <c r="H30276" s="2"/>
    </row>
    <row r="30277" spans="2:8">
      <c r="B30277" s="2" t="s">
        <v>30725</v>
      </c>
      <c r="C30277" s="2">
        <v>33</v>
      </c>
      <c r="D30277" s="2" t="s">
        <v>461</v>
      </c>
      <c r="E30277" s="2"/>
      <c r="F30277" s="2"/>
      <c r="G30277" s="2"/>
      <c r="H30277" s="2"/>
    </row>
    <row r="30278" spans="2:8">
      <c r="B30278" s="2" t="s">
        <v>30726</v>
      </c>
      <c r="C30278" s="2">
        <v>34</v>
      </c>
      <c r="D30278" s="2" t="s">
        <v>461</v>
      </c>
      <c r="E30278" s="2"/>
      <c r="F30278" s="2"/>
      <c r="G30278" s="2"/>
      <c r="H30278" s="2"/>
    </row>
    <row r="30279" spans="2:8">
      <c r="B30279" s="2" t="s">
        <v>30727</v>
      </c>
      <c r="C30279" s="2">
        <v>11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13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13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14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15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15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16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15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24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22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22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21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22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23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33</v>
      </c>
      <c r="D30296" s="2" t="s">
        <v>461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33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29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28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20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15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36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30773</v>
      </c>
      <c r="C30325" s="2">
        <v>36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30774</v>
      </c>
      <c r="C30326" s="2">
        <v>35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30775</v>
      </c>
      <c r="C30327" s="2">
        <v>24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30776</v>
      </c>
      <c r="C30328" s="2">
        <v>20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24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25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26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26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26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39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30785</v>
      </c>
      <c r="C30337" s="2">
        <v>40</v>
      </c>
      <c r="D30337" s="2" t="s">
        <v>461</v>
      </c>
      <c r="E30337" s="2"/>
      <c r="F30337" s="2"/>
      <c r="G30337" s="2"/>
      <c r="H30337" s="2"/>
    </row>
    <row r="30338" spans="2:8">
      <c r="B30338" s="2" t="s">
        <v>30786</v>
      </c>
      <c r="C30338" s="2">
        <v>40</v>
      </c>
      <c r="D30338" s="2" t="s">
        <v>461</v>
      </c>
      <c r="E30338" s="2"/>
      <c r="F30338" s="2"/>
      <c r="G30338" s="2"/>
      <c r="H30338" s="2"/>
    </row>
    <row r="30339" spans="2:8">
      <c r="B30339" s="2" t="s">
        <v>30787</v>
      </c>
      <c r="C30339" s="2">
        <v>38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30788</v>
      </c>
      <c r="C30340" s="2">
        <v>37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30789</v>
      </c>
      <c r="C30341" s="2">
        <v>37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30792</v>
      </c>
      <c r="C30344" s="2">
        <v>34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30793</v>
      </c>
      <c r="C30345" s="2">
        <v>34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30796</v>
      </c>
      <c r="C30348" s="2">
        <v>16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16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16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16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17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17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17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16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16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16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15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15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34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34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34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33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31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35</v>
      </c>
      <c r="D30365" s="2" t="s">
        <v>461</v>
      </c>
      <c r="E30365" s="2"/>
      <c r="F30365" s="2"/>
      <c r="G30365" s="2"/>
      <c r="H30365" s="2"/>
    </row>
    <row r="30366" spans="2:8">
      <c r="B30366" s="2" t="s">
        <v>30814</v>
      </c>
      <c r="C30366" s="2">
        <v>34</v>
      </c>
      <c r="D30366" s="2" t="s">
        <v>461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461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461</v>
      </c>
      <c r="E30368" s="2"/>
      <c r="F30368" s="2"/>
      <c r="G30368" s="2"/>
      <c r="H30368" s="2"/>
    </row>
    <row r="30369" spans="2:8">
      <c r="B30369" s="2" t="s">
        <v>30817</v>
      </c>
      <c r="C30369" s="2">
        <v>34</v>
      </c>
      <c r="D30369" s="2" t="s">
        <v>461</v>
      </c>
      <c r="E30369" s="2"/>
      <c r="F30369" s="2"/>
      <c r="G30369" s="2"/>
      <c r="H30369" s="2"/>
    </row>
    <row r="30370" spans="2:8">
      <c r="B30370" s="2" t="s">
        <v>30818</v>
      </c>
      <c r="C30370" s="2">
        <v>33</v>
      </c>
      <c r="D30370" s="2" t="s">
        <v>461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31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31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32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29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38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39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36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33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33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33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30843</v>
      </c>
      <c r="C30395" s="2">
        <v>24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30845</v>
      </c>
      <c r="C30397" s="2">
        <v>26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461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461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461</v>
      </c>
      <c r="E30401" s="2"/>
      <c r="F30401" s="2"/>
      <c r="G30401" s="2"/>
      <c r="H30401" s="2"/>
    </row>
    <row r="30402" spans="2:8">
      <c r="B30402" s="2" t="s">
        <v>30850</v>
      </c>
      <c r="C30402" s="2">
        <v>34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30851</v>
      </c>
      <c r="C30403" s="2">
        <v>34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30854</v>
      </c>
      <c r="C30406" s="2">
        <v>23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21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9</v>
      </c>
      <c r="D30410" s="2" t="s">
        <v>461</v>
      </c>
      <c r="E30410" s="2"/>
      <c r="F30410" s="2"/>
      <c r="G30410" s="2"/>
      <c r="H30410" s="2"/>
    </row>
    <row r="30411" spans="2:8">
      <c r="B30411" s="2" t="s">
        <v>30859</v>
      </c>
      <c r="C30411" s="2">
        <v>17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30861</v>
      </c>
      <c r="C30413" s="2">
        <v>26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22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38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30870</v>
      </c>
      <c r="C30422" s="2">
        <v>38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30871</v>
      </c>
      <c r="C30423" s="2">
        <v>38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30872</v>
      </c>
      <c r="C30424" s="2">
        <v>36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30874</v>
      </c>
      <c r="C30426" s="2">
        <v>26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30876</v>
      </c>
      <c r="C30428" s="2">
        <v>25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30878</v>
      </c>
      <c r="C30430" s="2">
        <v>24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30879</v>
      </c>
      <c r="C30431" s="2">
        <v>44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30880</v>
      </c>
      <c r="C30432" s="2">
        <v>44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30881</v>
      </c>
      <c r="C30433" s="2">
        <v>39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30883</v>
      </c>
      <c r="C30435" s="2">
        <v>32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32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37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30889</v>
      </c>
      <c r="C30441" s="2">
        <v>37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30890</v>
      </c>
      <c r="C30442" s="2">
        <v>36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30891</v>
      </c>
      <c r="C30443" s="2">
        <v>35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30892</v>
      </c>
      <c r="C30444" s="2">
        <v>34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30893</v>
      </c>
      <c r="C30445" s="2">
        <v>28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30898</v>
      </c>
      <c r="C30450" s="2">
        <v>30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30899</v>
      </c>
      <c r="C30451" s="2">
        <v>32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30901</v>
      </c>
      <c r="C30453" s="2">
        <v>32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461</v>
      </c>
      <c r="E30457" s="2"/>
      <c r="F30457" s="2"/>
      <c r="G30457" s="2"/>
      <c r="H30457" s="2"/>
    </row>
    <row r="30458" spans="2:8">
      <c r="B30458" s="2" t="s">
        <v>30906</v>
      </c>
      <c r="C30458" s="2">
        <v>28</v>
      </c>
      <c r="D30458" s="2" t="s">
        <v>461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30908</v>
      </c>
      <c r="C30460" s="2">
        <v>29</v>
      </c>
      <c r="D30460" s="2" t="s">
        <v>461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461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461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461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461</v>
      </c>
      <c r="E30466" s="2"/>
      <c r="F30466" s="2"/>
      <c r="G30466" s="2"/>
      <c r="H30466" s="2"/>
    </row>
    <row r="30467" spans="2:8">
      <c r="B30467" s="2" t="s">
        <v>30915</v>
      </c>
      <c r="C30467" s="2">
        <v>28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30916</v>
      </c>
      <c r="C30468" s="2">
        <v>31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461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461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30923</v>
      </c>
      <c r="C30475" s="2">
        <v>38</v>
      </c>
      <c r="D30475" s="2" t="s">
        <v>461</v>
      </c>
      <c r="E30475" s="2"/>
      <c r="F30475" s="2"/>
      <c r="G30475" s="2"/>
      <c r="H30475" s="2"/>
    </row>
    <row r="30476" spans="2:8">
      <c r="B30476" s="2" t="s">
        <v>30924</v>
      </c>
      <c r="C30476" s="2">
        <v>38</v>
      </c>
      <c r="D30476" s="2" t="s">
        <v>461</v>
      </c>
      <c r="E30476" s="2"/>
      <c r="F30476" s="2"/>
      <c r="G30476" s="2"/>
      <c r="H30476" s="2"/>
    </row>
    <row r="30477" spans="2:8">
      <c r="B30477" s="2" t="s">
        <v>30925</v>
      </c>
      <c r="C30477" s="2">
        <v>38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29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15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17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18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18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18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18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35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33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42</v>
      </c>
      <c r="D30496" s="2" t="s">
        <v>461</v>
      </c>
      <c r="E30496" s="2"/>
      <c r="F30496" s="2"/>
      <c r="G30496" s="2"/>
      <c r="H30496" s="2"/>
    </row>
    <row r="30497" spans="2:8">
      <c r="B30497" s="2" t="s">
        <v>30945</v>
      </c>
      <c r="C30497" s="2">
        <v>39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30946</v>
      </c>
      <c r="C30498" s="2">
        <v>39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30947</v>
      </c>
      <c r="C30499" s="2">
        <v>37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30948</v>
      </c>
      <c r="C30500" s="2">
        <v>37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30949</v>
      </c>
      <c r="C30501" s="2">
        <v>17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30950</v>
      </c>
      <c r="C30502" s="2">
        <v>22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30954</v>
      </c>
      <c r="C30506" s="2">
        <v>29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24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32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30964</v>
      </c>
      <c r="C30516" s="2">
        <v>27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30965</v>
      </c>
      <c r="C30517" s="2">
        <v>17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30966</v>
      </c>
      <c r="C30518" s="2">
        <v>5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27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8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30970</v>
      </c>
      <c r="C30522" s="2">
        <v>14</v>
      </c>
      <c r="D30522" s="2" t="s">
        <v>461</v>
      </c>
      <c r="E30522" s="2"/>
      <c r="F30522" s="2"/>
      <c r="G30522" s="2"/>
      <c r="H30522" s="2"/>
    </row>
    <row r="30523" spans="2:8">
      <c r="B30523" s="2" t="s">
        <v>30971</v>
      </c>
      <c r="C30523" s="2">
        <v>20</v>
      </c>
      <c r="D30523" s="2" t="s">
        <v>461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30975</v>
      </c>
      <c r="C30527" s="2">
        <v>40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30976</v>
      </c>
      <c r="C30528" s="2">
        <v>41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30977</v>
      </c>
      <c r="C30529" s="2">
        <v>41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30978</v>
      </c>
      <c r="C30530" s="2">
        <v>40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30979</v>
      </c>
      <c r="C30531" s="2">
        <v>32</v>
      </c>
      <c r="D30531" s="2" t="s">
        <v>461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461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461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461</v>
      </c>
      <c r="E30534" s="2"/>
      <c r="F30534" s="2"/>
      <c r="G30534" s="2"/>
      <c r="H30534" s="2"/>
    </row>
    <row r="30535" spans="2:8">
      <c r="B30535" s="2" t="s">
        <v>30983</v>
      </c>
      <c r="C30535" s="2">
        <v>35</v>
      </c>
      <c r="D30535" s="2" t="s">
        <v>461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461</v>
      </c>
      <c r="E30541" s="2"/>
      <c r="F30541" s="2"/>
      <c r="G30541" s="2"/>
      <c r="H30541" s="2"/>
    </row>
    <row r="30542" spans="2:8">
      <c r="B30542" s="2" t="s">
        <v>30990</v>
      </c>
      <c r="C30542" s="2">
        <v>34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30991</v>
      </c>
      <c r="C30543" s="2">
        <v>33</v>
      </c>
      <c r="D30543" s="2" t="s">
        <v>461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30994</v>
      </c>
      <c r="C30546" s="2">
        <v>34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30995</v>
      </c>
      <c r="C30547" s="2">
        <v>34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461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461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461</v>
      </c>
      <c r="E30550" s="2"/>
      <c r="F30550" s="2"/>
      <c r="G30550" s="2"/>
      <c r="H30550" s="2"/>
    </row>
    <row r="30551" spans="2:8">
      <c r="B30551" s="2" t="s">
        <v>30999</v>
      </c>
      <c r="C30551" s="2">
        <v>38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38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37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36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30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31005</v>
      </c>
      <c r="C30557" s="2">
        <v>31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31006</v>
      </c>
      <c r="C30558" s="2">
        <v>30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31008</v>
      </c>
      <c r="C30560" s="2">
        <v>28</v>
      </c>
      <c r="D30560" s="2" t="s">
        <v>461</v>
      </c>
      <c r="E30560" s="2"/>
      <c r="F30560" s="2"/>
      <c r="G30560" s="2"/>
      <c r="H30560" s="2"/>
    </row>
    <row r="30561" spans="2:8">
      <c r="B30561" s="2" t="s">
        <v>31009</v>
      </c>
      <c r="C30561" s="2">
        <v>36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36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37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36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36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35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30</v>
      </c>
      <c r="D30567" s="2" t="s">
        <v>461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461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461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461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461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27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36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36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34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33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33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32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36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33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33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25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17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461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31042</v>
      </c>
      <c r="C30594" s="2">
        <v>34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31043</v>
      </c>
      <c r="C30595" s="2">
        <v>35</v>
      </c>
      <c r="D30595" s="2" t="s">
        <v>461</v>
      </c>
      <c r="E30595" s="2"/>
      <c r="F30595" s="2"/>
      <c r="G30595" s="2"/>
      <c r="H30595" s="2"/>
    </row>
    <row r="30596" spans="2:8">
      <c r="B30596" s="2" t="s">
        <v>31044</v>
      </c>
      <c r="C30596" s="2">
        <v>32</v>
      </c>
      <c r="D30596" s="2" t="s">
        <v>461</v>
      </c>
      <c r="E30596" s="2"/>
      <c r="F30596" s="2"/>
      <c r="G30596" s="2"/>
      <c r="H30596" s="2"/>
    </row>
    <row r="30597" spans="2:8">
      <c r="B30597" s="2" t="s">
        <v>31045</v>
      </c>
      <c r="C30597" s="2">
        <v>31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31046</v>
      </c>
      <c r="C30598" s="2">
        <v>48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31047</v>
      </c>
      <c r="C30599" s="2">
        <v>48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31048</v>
      </c>
      <c r="C30600" s="2">
        <v>44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31049</v>
      </c>
      <c r="C30601" s="2">
        <v>29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30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29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28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461</v>
      </c>
      <c r="E30612" s="2"/>
      <c r="F30612" s="2"/>
      <c r="G30612" s="2"/>
      <c r="H30612" s="2"/>
    </row>
    <row r="30613" spans="2:8">
      <c r="B30613" s="2" t="s">
        <v>31061</v>
      </c>
      <c r="C30613" s="2">
        <v>37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31062</v>
      </c>
      <c r="C30614" s="2">
        <v>39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31063</v>
      </c>
      <c r="C30615" s="2">
        <v>39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31064</v>
      </c>
      <c r="C30616" s="2">
        <v>37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31065</v>
      </c>
      <c r="C30617" s="2">
        <v>37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31066</v>
      </c>
      <c r="C30618" s="2">
        <v>36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24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25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19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26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24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20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13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461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461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461</v>
      </c>
      <c r="E30634" s="2"/>
      <c r="F30634" s="2"/>
      <c r="G30634" s="2"/>
      <c r="H30634" s="2"/>
    </row>
    <row r="30635" spans="2:8">
      <c r="B30635" s="2" t="s">
        <v>31083</v>
      </c>
      <c r="C30635" s="2">
        <v>31</v>
      </c>
      <c r="D30635" s="2" t="s">
        <v>461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461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31086</v>
      </c>
      <c r="C30638" s="2">
        <v>9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31090</v>
      </c>
      <c r="C30642" s="2">
        <v>29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31091</v>
      </c>
      <c r="C30643" s="2">
        <v>40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39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35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30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461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461</v>
      </c>
      <c r="E30651" s="2"/>
      <c r="F30651" s="2"/>
      <c r="G30651" s="2"/>
      <c r="H30651" s="2"/>
    </row>
    <row r="30652" spans="2:8">
      <c r="B30652" s="2" t="s">
        <v>31100</v>
      </c>
      <c r="C30652" s="2">
        <v>20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31101</v>
      </c>
      <c r="C30653" s="2">
        <v>24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31103</v>
      </c>
      <c r="C30655" s="2">
        <v>29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31109</v>
      </c>
      <c r="C30661" s="2">
        <v>25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461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461</v>
      </c>
      <c r="E30663" s="2"/>
      <c r="F30663" s="2"/>
      <c r="G30663" s="2"/>
      <c r="H30663" s="2"/>
    </row>
    <row r="30664" spans="2:8">
      <c r="B30664" s="2" t="s">
        <v>31112</v>
      </c>
      <c r="C30664" s="2">
        <v>19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24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26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39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31126</v>
      </c>
      <c r="C30678" s="2">
        <v>39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31127</v>
      </c>
      <c r="C30679" s="2">
        <v>37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31128</v>
      </c>
      <c r="C30680" s="2">
        <v>22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34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35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34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31147</v>
      </c>
      <c r="C30699" s="2">
        <v>36</v>
      </c>
      <c r="D30699" s="2" t="s">
        <v>461</v>
      </c>
      <c r="E30699" s="2"/>
      <c r="F30699" s="2"/>
      <c r="G30699" s="2"/>
      <c r="H30699" s="2"/>
    </row>
    <row r="30700" spans="2:8">
      <c r="B30700" s="2" t="s">
        <v>31148</v>
      </c>
      <c r="C30700" s="2">
        <v>35</v>
      </c>
      <c r="D30700" s="2" t="s">
        <v>461</v>
      </c>
      <c r="E30700" s="2"/>
      <c r="F30700" s="2"/>
      <c r="G30700" s="2"/>
      <c r="H30700" s="2"/>
    </row>
    <row r="30701" spans="2:8">
      <c r="B30701" s="2" t="s">
        <v>31149</v>
      </c>
      <c r="C30701" s="2">
        <v>36</v>
      </c>
      <c r="D30701" s="2" t="s">
        <v>461</v>
      </c>
      <c r="E30701" s="2"/>
      <c r="F30701" s="2"/>
      <c r="G30701" s="2"/>
      <c r="H30701" s="2"/>
    </row>
    <row r="30702" spans="2:8">
      <c r="B30702" s="2" t="s">
        <v>31150</v>
      </c>
      <c r="C30702" s="2">
        <v>36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31151</v>
      </c>
      <c r="C30703" s="2">
        <v>36</v>
      </c>
      <c r="D30703" s="2" t="s">
        <v>461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27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32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32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29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26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20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15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18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23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31173</v>
      </c>
      <c r="C30725" s="2">
        <v>27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461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461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461</v>
      </c>
      <c r="E30729" s="2"/>
      <c r="F30729" s="2"/>
      <c r="G30729" s="2"/>
      <c r="H30729" s="2"/>
    </row>
    <row r="30730" spans="2:8">
      <c r="B30730" s="2" t="s">
        <v>31178</v>
      </c>
      <c r="C30730" s="2">
        <v>27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31179</v>
      </c>
      <c r="C30731" s="2">
        <v>27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31183</v>
      </c>
      <c r="C30735" s="2">
        <v>32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31184</v>
      </c>
      <c r="C30736" s="2">
        <v>32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31185</v>
      </c>
      <c r="C30737" s="2">
        <v>23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461</v>
      </c>
      <c r="E30740" s="2"/>
      <c r="F30740" s="2"/>
      <c r="G30740" s="2"/>
      <c r="H30740" s="2"/>
    </row>
    <row r="30741" spans="2:8">
      <c r="B30741" s="2" t="s">
        <v>31189</v>
      </c>
      <c r="C30741" s="2">
        <v>22</v>
      </c>
      <c r="D30741" s="2" t="s">
        <v>461</v>
      </c>
      <c r="E30741" s="2"/>
      <c r="F30741" s="2"/>
      <c r="G30741" s="2"/>
      <c r="H30741" s="2"/>
    </row>
    <row r="30742" spans="2:8">
      <c r="B30742" s="2" t="s">
        <v>31190</v>
      </c>
      <c r="C30742" s="2">
        <v>26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26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25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24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31199</v>
      </c>
      <c r="C30751" s="2">
        <v>32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31204</v>
      </c>
      <c r="C30756" s="2">
        <v>28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38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37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34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33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31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461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461</v>
      </c>
      <c r="E30773" s="2"/>
      <c r="F30773" s="2"/>
      <c r="G30773" s="2"/>
      <c r="H30773" s="2"/>
    </row>
    <row r="30774" spans="2:8">
      <c r="B30774" s="2" t="s">
        <v>31222</v>
      </c>
      <c r="C30774" s="2">
        <v>26</v>
      </c>
      <c r="D30774" s="2" t="s">
        <v>461</v>
      </c>
      <c r="E30774" s="2"/>
      <c r="F30774" s="2"/>
      <c r="G30774" s="2"/>
      <c r="H30774" s="2"/>
    </row>
    <row r="30775" spans="2:8">
      <c r="B30775" s="2" t="s">
        <v>31223</v>
      </c>
      <c r="C30775" s="2">
        <v>27</v>
      </c>
      <c r="D30775" s="2" t="s">
        <v>461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461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461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461</v>
      </c>
      <c r="E30778" s="2"/>
      <c r="F30778" s="2"/>
      <c r="G30778" s="2"/>
      <c r="H30778" s="2"/>
    </row>
    <row r="30779" spans="2:8">
      <c r="B30779" s="2" t="s">
        <v>31227</v>
      </c>
      <c r="C30779" s="2">
        <v>33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32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25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34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15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39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40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39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37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32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31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31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32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32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31255</v>
      </c>
      <c r="C30807" s="2">
        <v>35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31256</v>
      </c>
      <c r="C30808" s="2">
        <v>34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31259</v>
      </c>
      <c r="C30811" s="2">
        <v>29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31262</v>
      </c>
      <c r="C30814" s="2">
        <v>27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461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461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461</v>
      </c>
      <c r="E30817" s="2"/>
      <c r="F30817" s="2"/>
      <c r="G30817" s="2"/>
      <c r="H30817" s="2"/>
    </row>
    <row r="30818" spans="2:8">
      <c r="B30818" s="2" t="s">
        <v>31266</v>
      </c>
      <c r="C30818" s="2">
        <v>15</v>
      </c>
      <c r="D30818" s="2" t="s">
        <v>461</v>
      </c>
      <c r="E30818" s="2"/>
      <c r="F30818" s="2"/>
      <c r="G30818" s="2"/>
      <c r="H30818" s="2"/>
    </row>
    <row r="30819" spans="2:8">
      <c r="B30819" s="2" t="s">
        <v>31267</v>
      </c>
      <c r="C30819" s="2">
        <v>22</v>
      </c>
      <c r="D30819" s="2" t="s">
        <v>461</v>
      </c>
      <c r="E30819" s="2"/>
      <c r="F30819" s="2"/>
      <c r="G30819" s="2"/>
      <c r="H30819" s="2"/>
    </row>
    <row r="30820" spans="2:8">
      <c r="B30820" s="2" t="s">
        <v>31268</v>
      </c>
      <c r="C30820" s="2">
        <v>25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31272</v>
      </c>
      <c r="C30824" s="2">
        <v>34</v>
      </c>
      <c r="D30824" s="2" t="s">
        <v>461</v>
      </c>
      <c r="E30824" s="2"/>
      <c r="F30824" s="2"/>
      <c r="G30824" s="2"/>
      <c r="H30824" s="2"/>
    </row>
    <row r="30825" spans="2:8">
      <c r="B30825" s="2" t="s">
        <v>31273</v>
      </c>
      <c r="C30825" s="2">
        <v>9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21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19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22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461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31281</v>
      </c>
      <c r="C30833" s="2">
        <v>30</v>
      </c>
      <c r="D30833" s="2" t="s">
        <v>461</v>
      </c>
      <c r="E30833" s="2"/>
      <c r="F30833" s="2"/>
      <c r="G30833" s="2"/>
      <c r="H30833" s="2"/>
    </row>
    <row r="30834" spans="2:8">
      <c r="B30834" s="2" t="s">
        <v>31282</v>
      </c>
      <c r="C30834" s="2">
        <v>29</v>
      </c>
      <c r="D30834" s="2" t="s">
        <v>461</v>
      </c>
      <c r="E30834" s="2"/>
      <c r="F30834" s="2"/>
      <c r="G30834" s="2"/>
      <c r="H30834" s="2"/>
    </row>
    <row r="30835" spans="2:8">
      <c r="B30835" s="2" t="s">
        <v>31283</v>
      </c>
      <c r="C30835" s="2">
        <v>29</v>
      </c>
      <c r="D30835" s="2" t="s">
        <v>461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32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31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31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30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37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29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32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29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34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33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33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32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27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38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31316</v>
      </c>
      <c r="C30868" s="2">
        <v>36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31317</v>
      </c>
      <c r="C30869" s="2">
        <v>34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31318</v>
      </c>
      <c r="C30870" s="2">
        <v>37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31319</v>
      </c>
      <c r="C30871" s="2">
        <v>33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32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13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31334</v>
      </c>
      <c r="C30886" s="2">
        <v>13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31339</v>
      </c>
      <c r="C30891" s="2">
        <v>18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26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27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461</v>
      </c>
      <c r="E30896" s="2"/>
      <c r="F30896" s="2"/>
      <c r="G30896" s="2"/>
      <c r="H30896" s="2"/>
    </row>
    <row r="30897" spans="2:8">
      <c r="B30897" s="2" t="s">
        <v>31345</v>
      </c>
      <c r="C30897" s="2">
        <v>34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31346</v>
      </c>
      <c r="C30898" s="2">
        <v>33</v>
      </c>
      <c r="D30898" s="2" t="s">
        <v>461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461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461</v>
      </c>
      <c r="E30900" s="2"/>
      <c r="F30900" s="2"/>
      <c r="G30900" s="2"/>
      <c r="H30900" s="2"/>
    </row>
    <row r="30901" spans="2:8">
      <c r="B30901" s="2" t="s">
        <v>31349</v>
      </c>
      <c r="C30901" s="2">
        <v>11</v>
      </c>
      <c r="D30901" s="2" t="s">
        <v>461</v>
      </c>
      <c r="E30901" s="2"/>
      <c r="F30901" s="2"/>
      <c r="G30901" s="2"/>
      <c r="H30901" s="2"/>
    </row>
    <row r="30902" spans="2:8">
      <c r="B30902" s="2" t="s">
        <v>31350</v>
      </c>
      <c r="C30902" s="2">
        <v>18</v>
      </c>
      <c r="D30902" s="2" t="s">
        <v>461</v>
      </c>
      <c r="E30902" s="2"/>
      <c r="F30902" s="2"/>
      <c r="G30902" s="2"/>
      <c r="H30902" s="2"/>
    </row>
    <row r="30903" spans="2:8">
      <c r="B30903" s="2" t="s">
        <v>31351</v>
      </c>
      <c r="C30903" s="2">
        <v>18</v>
      </c>
      <c r="D30903" s="2" t="s">
        <v>461</v>
      </c>
      <c r="E30903" s="2"/>
      <c r="F30903" s="2"/>
      <c r="G30903" s="2"/>
      <c r="H30903" s="2"/>
    </row>
    <row r="30904" spans="2:8">
      <c r="B30904" s="2" t="s">
        <v>31352</v>
      </c>
      <c r="C30904" s="2">
        <v>15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25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19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13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44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31362</v>
      </c>
      <c r="C30914" s="2">
        <v>44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31363</v>
      </c>
      <c r="C30915" s="2">
        <v>44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31364</v>
      </c>
      <c r="C30916" s="2">
        <v>10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31365</v>
      </c>
      <c r="C30917" s="2">
        <v>11</v>
      </c>
      <c r="D30917" s="2" t="s">
        <v>461</v>
      </c>
      <c r="E30917" s="2"/>
      <c r="F30917" s="2"/>
      <c r="G30917" s="2"/>
      <c r="H30917" s="2"/>
    </row>
    <row r="30918" spans="2:8">
      <c r="B30918" s="2" t="s">
        <v>31366</v>
      </c>
      <c r="C30918" s="2">
        <v>12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31367</v>
      </c>
      <c r="C30919" s="2">
        <v>12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31368</v>
      </c>
      <c r="C30920" s="2">
        <v>12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31369</v>
      </c>
      <c r="C30921" s="2">
        <v>15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31370</v>
      </c>
      <c r="C30922" s="2">
        <v>18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31371</v>
      </c>
      <c r="C30923" s="2">
        <v>24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31372</v>
      </c>
      <c r="C30924" s="2">
        <v>37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31373</v>
      </c>
      <c r="C30925" s="2">
        <v>39</v>
      </c>
      <c r="D30925" s="2" t="s">
        <v>461</v>
      </c>
      <c r="E30925" s="2"/>
      <c r="F30925" s="2"/>
      <c r="G30925" s="2"/>
      <c r="H30925" s="2"/>
    </row>
    <row r="30926" spans="2:8">
      <c r="B30926" s="2" t="s">
        <v>31374</v>
      </c>
      <c r="C30926" s="2">
        <v>40</v>
      </c>
      <c r="D30926" s="2" t="s">
        <v>461</v>
      </c>
      <c r="E30926" s="2"/>
      <c r="F30926" s="2"/>
      <c r="G30926" s="2"/>
      <c r="H30926" s="2"/>
    </row>
    <row r="30927" spans="2:8">
      <c r="B30927" s="2" t="s">
        <v>31375</v>
      </c>
      <c r="C30927" s="2">
        <v>41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31376</v>
      </c>
      <c r="C30928" s="2">
        <v>39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31377</v>
      </c>
      <c r="C30929" s="2">
        <v>32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33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32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31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38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36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34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20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17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14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27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31394</v>
      </c>
      <c r="C30946" s="2">
        <v>27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31397</v>
      </c>
      <c r="C30949" s="2">
        <v>9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9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9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34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31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10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31408</v>
      </c>
      <c r="C30960" s="2">
        <v>13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31409</v>
      </c>
      <c r="C30961" s="2">
        <v>15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31410</v>
      </c>
      <c r="C30962" s="2">
        <v>16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31411</v>
      </c>
      <c r="C30963" s="2">
        <v>17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31412</v>
      </c>
      <c r="C30964" s="2">
        <v>18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31413</v>
      </c>
      <c r="C30965" s="2">
        <v>19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31414</v>
      </c>
      <c r="C30966" s="2">
        <v>19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31415</v>
      </c>
      <c r="C30967" s="2">
        <v>19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31416</v>
      </c>
      <c r="C30968" s="2">
        <v>19</v>
      </c>
      <c r="D30968" s="2" t="s">
        <v>461</v>
      </c>
      <c r="E30968" s="2"/>
      <c r="F30968" s="2"/>
      <c r="G30968" s="2"/>
      <c r="H30968" s="2"/>
    </row>
    <row r="30969" spans="2:8">
      <c r="B30969" s="2" t="s">
        <v>31417</v>
      </c>
      <c r="C30969" s="2">
        <v>20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31418</v>
      </c>
      <c r="C30970" s="2">
        <v>37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38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39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39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39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36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33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31425</v>
      </c>
      <c r="C30977" s="2">
        <v>34</v>
      </c>
      <c r="D30977" s="2" t="s">
        <v>461</v>
      </c>
      <c r="E30977" s="2"/>
      <c r="F30977" s="2"/>
      <c r="G30977" s="2"/>
      <c r="H30977" s="2"/>
    </row>
    <row r="30978" spans="2:8">
      <c r="B30978" s="2" t="s">
        <v>31426</v>
      </c>
      <c r="C30978" s="2">
        <v>35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31427</v>
      </c>
      <c r="C30979" s="2">
        <v>34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31432</v>
      </c>
      <c r="C30984" s="2">
        <v>30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31434</v>
      </c>
      <c r="C30986" s="2">
        <v>22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21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22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19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20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20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18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18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18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16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15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13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16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31453</v>
      </c>
      <c r="C31005" s="2">
        <v>37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31454</v>
      </c>
      <c r="C31006" s="2">
        <v>36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31455</v>
      </c>
      <c r="C31007" s="2">
        <v>36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33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32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23</v>
      </c>
      <c r="D31015" s="2" t="s">
        <v>461</v>
      </c>
      <c r="E31015" s="2"/>
      <c r="F31015" s="2"/>
      <c r="G31015" s="2"/>
      <c r="H31015" s="2"/>
    </row>
    <row r="31016" spans="2:8">
      <c r="B31016" s="2" t="s">
        <v>31464</v>
      </c>
      <c r="C31016" s="2">
        <v>24</v>
      </c>
      <c r="D31016" s="2" t="s">
        <v>461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31466</v>
      </c>
      <c r="C31018" s="2">
        <v>26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31467</v>
      </c>
      <c r="C31019" s="2">
        <v>27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31469</v>
      </c>
      <c r="C31021" s="2">
        <v>26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29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29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18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18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18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18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17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16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16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16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42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31487</v>
      </c>
      <c r="C31039" s="2">
        <v>39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31488</v>
      </c>
      <c r="C31040" s="2">
        <v>38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31489</v>
      </c>
      <c r="C31041" s="2">
        <v>38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31490</v>
      </c>
      <c r="C31042" s="2">
        <v>37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27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26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461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461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31502</v>
      </c>
      <c r="C31054" s="2">
        <v>21</v>
      </c>
      <c r="D31054" s="2" t="s">
        <v>461</v>
      </c>
      <c r="E31054" s="2"/>
      <c r="F31054" s="2"/>
      <c r="G31054" s="2"/>
      <c r="H31054" s="2"/>
    </row>
    <row r="31055" spans="2:8">
      <c r="B31055" s="2" t="s">
        <v>31503</v>
      </c>
      <c r="C31055" s="2">
        <v>18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461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461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31508</v>
      </c>
      <c r="C31060" s="2">
        <v>18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25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30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28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36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31514</v>
      </c>
      <c r="C31066" s="2">
        <v>36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31515</v>
      </c>
      <c r="C31067" s="2">
        <v>37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31516</v>
      </c>
      <c r="C31068" s="2">
        <v>36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31517</v>
      </c>
      <c r="C31069" s="2">
        <v>36</v>
      </c>
      <c r="D31069" s="2" t="s">
        <v>461</v>
      </c>
      <c r="E31069" s="2"/>
      <c r="F31069" s="2"/>
      <c r="G31069" s="2"/>
      <c r="H31069" s="2"/>
    </row>
    <row r="31070" spans="2:8">
      <c r="B31070" s="2" t="s">
        <v>31518</v>
      </c>
      <c r="C31070" s="2">
        <v>34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31519</v>
      </c>
      <c r="C31071" s="2">
        <v>34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31520</v>
      </c>
      <c r="C31072" s="2">
        <v>33</v>
      </c>
      <c r="D31072" s="2" t="s">
        <v>461</v>
      </c>
      <c r="E31072" s="2"/>
      <c r="F31072" s="2"/>
      <c r="G31072" s="2"/>
      <c r="H31072" s="2"/>
    </row>
    <row r="31073" spans="2:8">
      <c r="B31073" s="2" t="s">
        <v>31521</v>
      </c>
      <c r="C31073" s="2">
        <v>32</v>
      </c>
      <c r="D31073" s="2" t="s">
        <v>461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461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461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461</v>
      </c>
      <c r="E31076" s="2"/>
      <c r="F31076" s="2"/>
      <c r="G31076" s="2"/>
      <c r="H31076" s="2"/>
    </row>
    <row r="31077" spans="2:8">
      <c r="B31077" s="2" t="s">
        <v>31525</v>
      </c>
      <c r="C31077" s="2">
        <v>25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28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38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36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34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37</v>
      </c>
      <c r="D31090" s="2" t="s">
        <v>461</v>
      </c>
      <c r="E31090" s="2"/>
      <c r="F31090" s="2"/>
      <c r="G31090" s="2"/>
      <c r="H31090" s="2"/>
    </row>
    <row r="31091" spans="2:8">
      <c r="B31091" s="2" t="s">
        <v>31539</v>
      </c>
      <c r="C31091" s="2">
        <v>38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31540</v>
      </c>
      <c r="C31092" s="2">
        <v>38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31541</v>
      </c>
      <c r="C31093" s="2">
        <v>38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31542</v>
      </c>
      <c r="C31094" s="2">
        <v>37</v>
      </c>
      <c r="D31094" s="2" t="s">
        <v>461</v>
      </c>
      <c r="E31094" s="2"/>
      <c r="F31094" s="2"/>
      <c r="G31094" s="2"/>
      <c r="H31094" s="2"/>
    </row>
    <row r="31095" spans="2:8">
      <c r="B31095" s="2" t="s">
        <v>31543</v>
      </c>
      <c r="C31095" s="2">
        <v>40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41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40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39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35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30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16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9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38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38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37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34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31561</v>
      </c>
      <c r="C31113" s="2">
        <v>31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31562</v>
      </c>
      <c r="C31114" s="2">
        <v>31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35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32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21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21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20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19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18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19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31581</v>
      </c>
      <c r="C31133" s="2">
        <v>12</v>
      </c>
      <c r="D31133" s="2" t="s">
        <v>461</v>
      </c>
      <c r="E31133" s="2"/>
      <c r="F31133" s="2"/>
      <c r="G31133" s="2"/>
      <c r="H31133" s="2"/>
    </row>
    <row r="31134" spans="2:8">
      <c r="B31134" s="2" t="s">
        <v>31582</v>
      </c>
      <c r="C31134" s="2">
        <v>14</v>
      </c>
      <c r="D31134" s="2" t="s">
        <v>461</v>
      </c>
      <c r="E31134" s="2"/>
      <c r="F31134" s="2"/>
      <c r="G31134" s="2"/>
      <c r="H31134" s="2"/>
    </row>
    <row r="31135" spans="2:8">
      <c r="B31135" s="2" t="s">
        <v>31583</v>
      </c>
      <c r="C31135" s="2">
        <v>23</v>
      </c>
      <c r="D31135" s="2" t="s">
        <v>461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32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23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21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31591</v>
      </c>
      <c r="C31143" s="2">
        <v>27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31593</v>
      </c>
      <c r="C31145" s="2">
        <v>17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31594</v>
      </c>
      <c r="C31146" s="2">
        <v>13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21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23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461</v>
      </c>
      <c r="E31150" s="2"/>
      <c r="F31150" s="2"/>
      <c r="G31150" s="2"/>
      <c r="H31150" s="2"/>
    </row>
    <row r="31151" spans="2:8">
      <c r="B31151" s="2" t="s">
        <v>31599</v>
      </c>
      <c r="C31151" s="2">
        <v>13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21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28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31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30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31610</v>
      </c>
      <c r="C31162" s="2">
        <v>25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31611</v>
      </c>
      <c r="C31163" s="2">
        <v>26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28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30</v>
      </c>
      <c r="D31168" s="2" t="s">
        <v>461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33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31619</v>
      </c>
      <c r="C31171" s="2">
        <v>33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24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22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35</v>
      </c>
      <c r="D31178" s="2" t="s">
        <v>461</v>
      </c>
      <c r="E31178" s="2"/>
      <c r="F31178" s="2"/>
      <c r="G31178" s="2"/>
      <c r="H31178" s="2"/>
    </row>
    <row r="31179" spans="2:8">
      <c r="B31179" s="2" t="s">
        <v>31627</v>
      </c>
      <c r="C31179" s="2">
        <v>35</v>
      </c>
      <c r="D31179" s="2" t="s">
        <v>461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461</v>
      </c>
      <c r="E31180" s="2"/>
      <c r="F31180" s="2"/>
      <c r="G31180" s="2"/>
      <c r="H31180" s="2"/>
    </row>
    <row r="31181" spans="2:8">
      <c r="B31181" s="2" t="s">
        <v>31629</v>
      </c>
      <c r="C31181" s="2">
        <v>19</v>
      </c>
      <c r="D31181" s="2" t="s">
        <v>461</v>
      </c>
      <c r="E31181" s="2"/>
      <c r="F31181" s="2"/>
      <c r="G31181" s="2"/>
      <c r="H31181" s="2"/>
    </row>
    <row r="31182" spans="2:8">
      <c r="B31182" s="2" t="s">
        <v>31630</v>
      </c>
      <c r="C31182" s="2">
        <v>20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11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7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5</v>
      </c>
      <c r="D31185" s="2" t="s">
        <v>461</v>
      </c>
      <c r="E31185" s="2"/>
      <c r="F31185" s="2"/>
      <c r="G31185" s="2"/>
      <c r="H31185" s="2"/>
    </row>
    <row r="31186" spans="2:8">
      <c r="B31186" s="2" t="s">
        <v>31634</v>
      </c>
      <c r="C31186" s="2">
        <v>33</v>
      </c>
      <c r="D31186" s="2" t="s">
        <v>461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461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461</v>
      </c>
      <c r="E31188" s="2"/>
      <c r="F31188" s="2"/>
      <c r="G31188" s="2"/>
      <c r="H31188" s="2"/>
    </row>
    <row r="31189" spans="2:8">
      <c r="B31189" s="2" t="s">
        <v>31637</v>
      </c>
      <c r="C31189" s="2">
        <v>36</v>
      </c>
      <c r="D31189" s="2" t="s">
        <v>461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29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461</v>
      </c>
      <c r="E31193" s="2"/>
      <c r="F31193" s="2"/>
      <c r="G31193" s="2"/>
      <c r="H31193" s="2"/>
    </row>
    <row r="31194" spans="2:8">
      <c r="B31194" s="2" t="s">
        <v>31642</v>
      </c>
      <c r="C31194" s="2">
        <v>36</v>
      </c>
      <c r="D31194" s="2" t="s">
        <v>461</v>
      </c>
      <c r="E31194" s="2"/>
      <c r="F31194" s="2"/>
      <c r="G31194" s="2"/>
      <c r="H31194" s="2"/>
    </row>
    <row r="31195" spans="2:8">
      <c r="B31195" s="2" t="s">
        <v>31643</v>
      </c>
      <c r="C31195" s="2">
        <v>37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31649</v>
      </c>
      <c r="C31201" s="2">
        <v>39</v>
      </c>
      <c r="D31201" s="2" t="s">
        <v>461</v>
      </c>
      <c r="E31201" s="2"/>
      <c r="F31201" s="2"/>
      <c r="G31201" s="2"/>
      <c r="H31201" s="2"/>
    </row>
    <row r="31202" spans="2:8">
      <c r="B31202" s="2" t="s">
        <v>31650</v>
      </c>
      <c r="C31202" s="2">
        <v>40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31651</v>
      </c>
      <c r="C31203" s="2">
        <v>37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31654</v>
      </c>
      <c r="C31206" s="2">
        <v>36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31655</v>
      </c>
      <c r="C31207" s="2">
        <v>41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31656</v>
      </c>
      <c r="C31208" s="2">
        <v>39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31657</v>
      </c>
      <c r="C31209" s="2">
        <v>35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31660</v>
      </c>
      <c r="C31212" s="2">
        <v>34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31661</v>
      </c>
      <c r="C31213" s="2">
        <v>34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31662</v>
      </c>
      <c r="C31214" s="2">
        <v>34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461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461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461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31670</v>
      </c>
      <c r="C31222" s="2">
        <v>18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31671</v>
      </c>
      <c r="C31223" s="2">
        <v>25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31672</v>
      </c>
      <c r="C31224" s="2">
        <v>28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31676</v>
      </c>
      <c r="C31228" s="2">
        <v>23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31677</v>
      </c>
      <c r="C31229" s="2">
        <v>21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31678</v>
      </c>
      <c r="C31230" s="2">
        <v>20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31679</v>
      </c>
      <c r="C31231" s="2">
        <v>34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31681</v>
      </c>
      <c r="C31233" s="2">
        <v>34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31682</v>
      </c>
      <c r="C31234" s="2">
        <v>32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31687</v>
      </c>
      <c r="C31239" s="2">
        <v>24</v>
      </c>
      <c r="D31239" s="2" t="s">
        <v>461</v>
      </c>
      <c r="E31239" s="2"/>
      <c r="F31239" s="2"/>
      <c r="G31239" s="2"/>
      <c r="H31239" s="2"/>
    </row>
    <row r="31240" spans="2:8">
      <c r="B31240" s="2" t="s">
        <v>31688</v>
      </c>
      <c r="C31240" s="2">
        <v>22</v>
      </c>
      <c r="D31240" s="2" t="s">
        <v>461</v>
      </c>
      <c r="E31240" s="2"/>
      <c r="F31240" s="2"/>
      <c r="G31240" s="2"/>
      <c r="H31240" s="2"/>
    </row>
    <row r="31241" spans="2:8">
      <c r="B31241" s="2" t="s">
        <v>31689</v>
      </c>
      <c r="C31241" s="2">
        <v>23</v>
      </c>
      <c r="D31241" s="2" t="s">
        <v>461</v>
      </c>
      <c r="E31241" s="2"/>
      <c r="F31241" s="2"/>
      <c r="G31241" s="2"/>
      <c r="H31241" s="2"/>
    </row>
    <row r="31242" spans="2:8">
      <c r="B31242" s="2" t="s">
        <v>31690</v>
      </c>
      <c r="C31242" s="2">
        <v>20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23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26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17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18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20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22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31701</v>
      </c>
      <c r="C31253" s="2">
        <v>23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31703</v>
      </c>
      <c r="C31255" s="2">
        <v>24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31705</v>
      </c>
      <c r="C31257" s="2">
        <v>24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31707</v>
      </c>
      <c r="C31259" s="2">
        <v>23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31709</v>
      </c>
      <c r="C31261" s="2">
        <v>22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31710</v>
      </c>
      <c r="C31262" s="2">
        <v>36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36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28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19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20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25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28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24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17</v>
      </c>
      <c r="D31276" s="2" t="s">
        <v>461</v>
      </c>
      <c r="E31276" s="2"/>
      <c r="F31276" s="2"/>
      <c r="G31276" s="2"/>
      <c r="H31276" s="2"/>
    </row>
    <row r="31277" spans="2:8">
      <c r="B31277" s="2" t="s">
        <v>31725</v>
      </c>
      <c r="C31277" s="2">
        <v>18</v>
      </c>
      <c r="D31277" s="2" t="s">
        <v>461</v>
      </c>
      <c r="E31277" s="2"/>
      <c r="F31277" s="2"/>
      <c r="G31277" s="2"/>
      <c r="H31277" s="2"/>
    </row>
    <row r="31278" spans="2:8">
      <c r="B31278" s="2" t="s">
        <v>31726</v>
      </c>
      <c r="C31278" s="2">
        <v>20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31727</v>
      </c>
      <c r="C31279" s="2">
        <v>21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31728</v>
      </c>
      <c r="C31280" s="2">
        <v>22</v>
      </c>
      <c r="D31280" s="2" t="s">
        <v>461</v>
      </c>
      <c r="E31280" s="2"/>
      <c r="F31280" s="2"/>
      <c r="G31280" s="2"/>
      <c r="H31280" s="2"/>
    </row>
    <row r="31281" spans="2:8">
      <c r="B31281" s="2" t="s">
        <v>31729</v>
      </c>
      <c r="C31281" s="2">
        <v>22</v>
      </c>
      <c r="D31281" s="2" t="s">
        <v>461</v>
      </c>
      <c r="E31281" s="2"/>
      <c r="F31281" s="2"/>
      <c r="G31281" s="2"/>
      <c r="H31281" s="2"/>
    </row>
    <row r="31282" spans="2:8">
      <c r="B31282" s="2" t="s">
        <v>31730</v>
      </c>
      <c r="C31282" s="2">
        <v>22</v>
      </c>
      <c r="D31282" s="2" t="s">
        <v>461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461</v>
      </c>
      <c r="E31283" s="2"/>
      <c r="F31283" s="2"/>
      <c r="G31283" s="2"/>
      <c r="H31283" s="2"/>
    </row>
    <row r="31284" spans="2:8">
      <c r="B31284" s="2" t="s">
        <v>31732</v>
      </c>
      <c r="C31284" s="2">
        <v>29</v>
      </c>
      <c r="D31284" s="2" t="s">
        <v>461</v>
      </c>
      <c r="E31284" s="2"/>
      <c r="F31284" s="2"/>
      <c r="G31284" s="2"/>
      <c r="H31284" s="2"/>
    </row>
    <row r="31285" spans="2:8">
      <c r="B31285" s="2" t="s">
        <v>31733</v>
      </c>
      <c r="C31285" s="2">
        <v>31</v>
      </c>
      <c r="D31285" s="2" t="s">
        <v>461</v>
      </c>
      <c r="E31285" s="2"/>
      <c r="F31285" s="2"/>
      <c r="G31285" s="2"/>
      <c r="H31285" s="2"/>
    </row>
    <row r="31286" spans="2:8">
      <c r="B31286" s="2" t="s">
        <v>31734</v>
      </c>
      <c r="C31286" s="2">
        <v>30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31736</v>
      </c>
      <c r="C31288" s="2">
        <v>32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31737</v>
      </c>
      <c r="C31289" s="2">
        <v>34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31739</v>
      </c>
      <c r="C31291" s="2">
        <v>29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31742</v>
      </c>
      <c r="C31294" s="2">
        <v>12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31743</v>
      </c>
      <c r="C31295" s="2">
        <v>16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31744</v>
      </c>
      <c r="C31296" s="2">
        <v>21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31745</v>
      </c>
      <c r="C31297" s="2">
        <v>39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31746</v>
      </c>
      <c r="C31298" s="2">
        <v>40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31747</v>
      </c>
      <c r="C31299" s="2">
        <v>40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31748</v>
      </c>
      <c r="C31300" s="2">
        <v>38</v>
      </c>
      <c r="D31300" s="2" t="s">
        <v>461</v>
      </c>
      <c r="E31300" s="2"/>
      <c r="F31300" s="2"/>
      <c r="G31300" s="2"/>
      <c r="H31300" s="2"/>
    </row>
    <row r="31301" spans="2:8">
      <c r="B31301" s="2" t="s">
        <v>31749</v>
      </c>
      <c r="C31301" s="2">
        <v>38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31750</v>
      </c>
      <c r="C31302" s="2">
        <v>37</v>
      </c>
      <c r="D31302" s="2" t="s">
        <v>461</v>
      </c>
      <c r="E31302" s="2"/>
      <c r="F31302" s="2"/>
      <c r="G31302" s="2"/>
      <c r="H31302" s="2"/>
    </row>
    <row r="31303" spans="2:8">
      <c r="B31303" s="2" t="s">
        <v>31751</v>
      </c>
      <c r="C31303" s="2">
        <v>34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37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36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35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33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33</v>
      </c>
      <c r="D31308" s="2" t="s">
        <v>461</v>
      </c>
      <c r="E31308" s="2"/>
      <c r="F31308" s="2"/>
      <c r="G31308" s="2"/>
      <c r="H31308" s="2"/>
    </row>
    <row r="31309" spans="2:8">
      <c r="B31309" s="2" t="s">
        <v>31757</v>
      </c>
      <c r="C31309" s="2">
        <v>35</v>
      </c>
      <c r="D31309" s="2" t="s">
        <v>461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461</v>
      </c>
      <c r="E31310" s="2"/>
      <c r="F31310" s="2"/>
      <c r="G31310" s="2"/>
      <c r="H31310" s="2"/>
    </row>
    <row r="31311" spans="2:8">
      <c r="B31311" s="2" t="s">
        <v>31759</v>
      </c>
      <c r="C31311" s="2">
        <v>13</v>
      </c>
      <c r="D31311" s="2" t="s">
        <v>461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31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30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31767</v>
      </c>
      <c r="C31319" s="2">
        <v>33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35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37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37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37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36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33</v>
      </c>
      <c r="D31325" s="2" t="s">
        <v>461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461</v>
      </c>
      <c r="E31326" s="2"/>
      <c r="F31326" s="2"/>
      <c r="G31326" s="2"/>
      <c r="H31326" s="2"/>
    </row>
    <row r="31327" spans="2:8">
      <c r="B31327" s="2" t="s">
        <v>31775</v>
      </c>
      <c r="C31327" s="2">
        <v>34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31777</v>
      </c>
      <c r="C31329" s="2">
        <v>35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31778</v>
      </c>
      <c r="C31330" s="2">
        <v>36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31779</v>
      </c>
      <c r="C31331" s="2">
        <v>33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31781</v>
      </c>
      <c r="C31333" s="2">
        <v>17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23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30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31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29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37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39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40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39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37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34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31803</v>
      </c>
      <c r="C31355" s="2">
        <v>35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31805</v>
      </c>
      <c r="C31357" s="2">
        <v>34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31806</v>
      </c>
      <c r="C31358" s="2">
        <v>33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31808</v>
      </c>
      <c r="C31360" s="2">
        <v>35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31809</v>
      </c>
      <c r="C31361" s="2">
        <v>37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31810</v>
      </c>
      <c r="C31362" s="2">
        <v>37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31811</v>
      </c>
      <c r="C31363" s="2">
        <v>37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31813</v>
      </c>
      <c r="C31365" s="2">
        <v>34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461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461</v>
      </c>
      <c r="E31367" s="2"/>
      <c r="F31367" s="2"/>
      <c r="G31367" s="2"/>
      <c r="H31367" s="2"/>
    </row>
    <row r="31368" spans="2:8">
      <c r="B31368" s="2" t="s">
        <v>31816</v>
      </c>
      <c r="C31368" s="2">
        <v>20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24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461</v>
      </c>
      <c r="E31374" s="2"/>
      <c r="F31374" s="2"/>
      <c r="G31374" s="2"/>
      <c r="H31374" s="2"/>
    </row>
    <row r="31375" spans="2:8">
      <c r="B31375" s="2" t="s">
        <v>31823</v>
      </c>
      <c r="C31375" s="2">
        <v>32</v>
      </c>
      <c r="D31375" s="2" t="s">
        <v>461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31825</v>
      </c>
      <c r="C31377" s="2">
        <v>18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19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20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17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12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9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32</v>
      </c>
      <c r="D31386" s="2" t="s">
        <v>461</v>
      </c>
      <c r="E31386" s="2"/>
      <c r="F31386" s="2"/>
      <c r="G31386" s="2"/>
      <c r="H31386" s="2"/>
    </row>
    <row r="31387" spans="2:8">
      <c r="B31387" s="2" t="s">
        <v>31835</v>
      </c>
      <c r="C31387" s="2">
        <v>33</v>
      </c>
      <c r="D31387" s="2" t="s">
        <v>461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461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461</v>
      </c>
      <c r="E31389" s="2"/>
      <c r="F31389" s="2"/>
      <c r="G31389" s="2"/>
      <c r="H31389" s="2"/>
    </row>
    <row r="31390" spans="2:8">
      <c r="B31390" s="2" t="s">
        <v>31838</v>
      </c>
      <c r="C31390" s="2">
        <v>33</v>
      </c>
      <c r="D31390" s="2" t="s">
        <v>461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34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34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32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29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33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36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37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36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19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31863</v>
      </c>
      <c r="C31415" s="2">
        <v>43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48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42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36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17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31870</v>
      </c>
      <c r="C31422" s="2">
        <v>29</v>
      </c>
      <c r="D31422" s="2" t="s">
        <v>461</v>
      </c>
      <c r="E31422" s="2"/>
      <c r="F31422" s="2"/>
      <c r="G31422" s="2"/>
      <c r="H31422" s="2"/>
    </row>
    <row r="31423" spans="2:8">
      <c r="B31423" s="2" t="s">
        <v>31871</v>
      </c>
      <c r="C31423" s="2">
        <v>29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31874</v>
      </c>
      <c r="C31426" s="2">
        <v>20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31875</v>
      </c>
      <c r="C31427" s="2">
        <v>22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25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27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28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23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22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38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39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33</v>
      </c>
      <c r="D31442" s="2" t="s">
        <v>461</v>
      </c>
      <c r="E31442" s="2"/>
      <c r="F31442" s="2"/>
      <c r="G31442" s="2"/>
      <c r="H31442" s="2"/>
    </row>
    <row r="31443" spans="2:8">
      <c r="B31443" s="2" t="s">
        <v>31891</v>
      </c>
      <c r="C31443" s="2">
        <v>35</v>
      </c>
      <c r="D31443" s="2" t="s">
        <v>461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461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461</v>
      </c>
      <c r="E31445" s="2"/>
      <c r="F31445" s="2"/>
      <c r="G31445" s="2"/>
      <c r="H31445" s="2"/>
    </row>
    <row r="31446" spans="2:8">
      <c r="B31446" s="2" t="s">
        <v>31894</v>
      </c>
      <c r="C31446" s="2">
        <v>21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23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22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21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12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12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12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12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13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12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12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11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11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31915</v>
      </c>
      <c r="C31467" s="2">
        <v>31</v>
      </c>
      <c r="D31467" s="2" t="s">
        <v>461</v>
      </c>
      <c r="E31467" s="2"/>
      <c r="F31467" s="2"/>
      <c r="G31467" s="2"/>
      <c r="H31467" s="2"/>
    </row>
    <row r="31468" spans="2:8">
      <c r="B31468" s="2" t="s">
        <v>31916</v>
      </c>
      <c r="C31468" s="2">
        <v>32</v>
      </c>
      <c r="D31468" s="2" t="s">
        <v>461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25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27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27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20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32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32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32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31936</v>
      </c>
      <c r="C31488" s="2">
        <v>27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31942</v>
      </c>
      <c r="C31494" s="2">
        <v>16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27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27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26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19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22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21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18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16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12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461</v>
      </c>
      <c r="E31508" s="2"/>
      <c r="F31508" s="2"/>
      <c r="G31508" s="2"/>
      <c r="H31508" s="2"/>
    </row>
    <row r="31509" spans="2:8">
      <c r="B31509" s="2" t="s">
        <v>31957</v>
      </c>
      <c r="C31509" s="2">
        <v>13</v>
      </c>
      <c r="D31509" s="2" t="s">
        <v>461</v>
      </c>
      <c r="E31509" s="2"/>
      <c r="F31509" s="2"/>
      <c r="G31509" s="2"/>
      <c r="H31509" s="2"/>
    </row>
    <row r="31510" spans="2:8">
      <c r="B31510" s="2" t="s">
        <v>31958</v>
      </c>
      <c r="C31510" s="2">
        <v>15</v>
      </c>
      <c r="D31510" s="2" t="s">
        <v>461</v>
      </c>
      <c r="E31510" s="2"/>
      <c r="F31510" s="2"/>
      <c r="G31510" s="2"/>
      <c r="H31510" s="2"/>
    </row>
    <row r="31511" spans="2:8">
      <c r="B31511" s="2" t="s">
        <v>31959</v>
      </c>
      <c r="C31511" s="2">
        <v>19</v>
      </c>
      <c r="D31511" s="2" t="s">
        <v>461</v>
      </c>
      <c r="E31511" s="2"/>
      <c r="F31511" s="2"/>
      <c r="G31511" s="2"/>
      <c r="H31511" s="2"/>
    </row>
    <row r="31512" spans="2:8">
      <c r="B31512" s="2" t="s">
        <v>31960</v>
      </c>
      <c r="C31512" s="2">
        <v>19</v>
      </c>
      <c r="D31512" s="2" t="s">
        <v>461</v>
      </c>
      <c r="E31512" s="2"/>
      <c r="F31512" s="2"/>
      <c r="G31512" s="2"/>
      <c r="H31512" s="2"/>
    </row>
    <row r="31513" spans="2:8">
      <c r="B31513" s="2" t="s">
        <v>31961</v>
      </c>
      <c r="C31513" s="2">
        <v>17</v>
      </c>
      <c r="D31513" s="2" t="s">
        <v>461</v>
      </c>
      <c r="E31513" s="2"/>
      <c r="F31513" s="2"/>
      <c r="G31513" s="2"/>
      <c r="H31513" s="2"/>
    </row>
    <row r="31514" spans="2:8">
      <c r="B31514" s="2" t="s">
        <v>31962</v>
      </c>
      <c r="C31514" s="2">
        <v>15</v>
      </c>
      <c r="D31514" s="2" t="s">
        <v>461</v>
      </c>
      <c r="E31514" s="2"/>
      <c r="F31514" s="2"/>
      <c r="G31514" s="2"/>
      <c r="H31514" s="2"/>
    </row>
    <row r="31515" spans="2:8">
      <c r="B31515" s="2" t="s">
        <v>31963</v>
      </c>
      <c r="C31515" s="2">
        <v>12</v>
      </c>
      <c r="D31515" s="2" t="s">
        <v>461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461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461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461</v>
      </c>
      <c r="E31518" s="2"/>
      <c r="F31518" s="2"/>
      <c r="G31518" s="2"/>
      <c r="H31518" s="2"/>
    </row>
    <row r="31519" spans="2:8">
      <c r="B31519" s="2" t="s">
        <v>31967</v>
      </c>
      <c r="C31519" s="2">
        <v>12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31968</v>
      </c>
      <c r="C31520" s="2">
        <v>19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15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26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39</v>
      </c>
      <c r="D31534" s="2" t="s">
        <v>461</v>
      </c>
      <c r="E31534" s="2"/>
      <c r="F31534" s="2"/>
      <c r="G31534" s="2"/>
      <c r="H31534" s="2"/>
    </row>
    <row r="31535" spans="2:8">
      <c r="B31535" s="2" t="s">
        <v>31983</v>
      </c>
      <c r="C31535" s="2">
        <v>38</v>
      </c>
      <c r="D31535" s="2" t="s">
        <v>461</v>
      </c>
      <c r="E31535" s="2"/>
      <c r="F31535" s="2"/>
      <c r="G31535" s="2"/>
      <c r="H31535" s="2"/>
    </row>
    <row r="31536" spans="2:8">
      <c r="B31536" s="2" t="s">
        <v>31984</v>
      </c>
      <c r="C31536" s="2">
        <v>37</v>
      </c>
      <c r="D31536" s="2" t="s">
        <v>461</v>
      </c>
      <c r="E31536" s="2"/>
      <c r="F31536" s="2"/>
      <c r="G31536" s="2"/>
      <c r="H31536" s="2"/>
    </row>
    <row r="31537" spans="2:8">
      <c r="B31537" s="2" t="s">
        <v>31985</v>
      </c>
      <c r="C31537" s="2">
        <v>37</v>
      </c>
      <c r="D31537" s="2" t="s">
        <v>461</v>
      </c>
      <c r="E31537" s="2"/>
      <c r="F31537" s="2"/>
      <c r="G31537" s="2"/>
      <c r="H31537" s="2"/>
    </row>
    <row r="31538" spans="2:8">
      <c r="B31538" s="2" t="s">
        <v>31986</v>
      </c>
      <c r="C31538" s="2">
        <v>36</v>
      </c>
      <c r="D31538" s="2" t="s">
        <v>461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31989</v>
      </c>
      <c r="C31541" s="2">
        <v>31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31993</v>
      </c>
      <c r="C31545" s="2">
        <v>36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31994</v>
      </c>
      <c r="C31546" s="2">
        <v>37</v>
      </c>
      <c r="D31546" s="2" t="s">
        <v>461</v>
      </c>
      <c r="E31546" s="2"/>
      <c r="F31546" s="2"/>
      <c r="G31546" s="2"/>
      <c r="H31546" s="2"/>
    </row>
    <row r="31547" spans="2:8">
      <c r="B31547" s="2" t="s">
        <v>31995</v>
      </c>
      <c r="C31547" s="2">
        <v>36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31996</v>
      </c>
      <c r="C31548" s="2">
        <v>35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30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31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28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30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31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33</v>
      </c>
      <c r="D31566" s="2" t="s">
        <v>461</v>
      </c>
      <c r="E31566" s="2"/>
      <c r="F31566" s="2"/>
      <c r="G31566" s="2"/>
      <c r="H31566" s="2"/>
    </row>
    <row r="31567" spans="2:8">
      <c r="B31567" s="2" t="s">
        <v>32015</v>
      </c>
      <c r="C31567" s="2">
        <v>34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32017</v>
      </c>
      <c r="C31569" s="2">
        <v>35</v>
      </c>
      <c r="D31569" s="2" t="s">
        <v>461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31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31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32026</v>
      </c>
      <c r="C31578" s="2">
        <v>24</v>
      </c>
      <c r="D31578" s="2" t="s">
        <v>461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461</v>
      </c>
      <c r="E31579" s="2"/>
      <c r="F31579" s="2"/>
      <c r="G31579" s="2"/>
      <c r="H31579" s="2"/>
    </row>
    <row r="31580" spans="2:8">
      <c r="B31580" s="2" t="s">
        <v>32028</v>
      </c>
      <c r="C31580" s="2">
        <v>17</v>
      </c>
      <c r="D31580" s="2" t="s">
        <v>461</v>
      </c>
      <c r="E31580" s="2"/>
      <c r="F31580" s="2"/>
      <c r="G31580" s="2"/>
      <c r="H31580" s="2"/>
    </row>
    <row r="31581" spans="2:8">
      <c r="B31581" s="2" t="s">
        <v>32029</v>
      </c>
      <c r="C31581" s="2">
        <v>17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17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17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16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34</v>
      </c>
      <c r="D31585" s="2" t="s">
        <v>461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461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32036</v>
      </c>
      <c r="C31588" s="2">
        <v>23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32037</v>
      </c>
      <c r="C31589" s="2">
        <v>14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32038</v>
      </c>
      <c r="C31590" s="2">
        <v>17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21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15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12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12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10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10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10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11</v>
      </c>
      <c r="D31602" s="2" t="s">
        <v>461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35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32058</v>
      </c>
      <c r="C31610" s="2">
        <v>37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32059</v>
      </c>
      <c r="C31611" s="2">
        <v>33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32061</v>
      </c>
      <c r="C31613" s="2">
        <v>23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30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461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461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32071</v>
      </c>
      <c r="C31623" s="2">
        <v>21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27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12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6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14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21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461</v>
      </c>
      <c r="E31632" s="2"/>
      <c r="F31632" s="2"/>
      <c r="G31632" s="2"/>
      <c r="H31632" s="2"/>
    </row>
    <row r="31633" spans="2:8">
      <c r="B31633" s="2" t="s">
        <v>32081</v>
      </c>
      <c r="C31633" s="2">
        <v>29</v>
      </c>
      <c r="D31633" s="2" t="s">
        <v>461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461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32084</v>
      </c>
      <c r="C31636" s="2">
        <v>23</v>
      </c>
      <c r="D31636" s="2" t="s">
        <v>461</v>
      </c>
      <c r="E31636" s="2"/>
      <c r="F31636" s="2"/>
      <c r="G31636" s="2"/>
      <c r="H31636" s="2"/>
    </row>
    <row r="31637" spans="2:8">
      <c r="B31637" s="2" t="s">
        <v>32085</v>
      </c>
      <c r="C31637" s="2">
        <v>22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23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22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19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10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30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32092</v>
      </c>
      <c r="C31644" s="2">
        <v>31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16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16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18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9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32105</v>
      </c>
      <c r="C31657" s="2">
        <v>12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32106</v>
      </c>
      <c r="C31658" s="2">
        <v>14</v>
      </c>
      <c r="D31658" s="2" t="s">
        <v>461</v>
      </c>
      <c r="E31658" s="2"/>
      <c r="F31658" s="2"/>
      <c r="G31658" s="2"/>
      <c r="H31658" s="2"/>
    </row>
    <row r="31659" spans="2:8">
      <c r="B31659" s="2" t="s">
        <v>32107</v>
      </c>
      <c r="C31659" s="2">
        <v>16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32108</v>
      </c>
      <c r="C31660" s="2">
        <v>19</v>
      </c>
      <c r="D31660" s="2" t="s">
        <v>461</v>
      </c>
      <c r="E31660" s="2"/>
      <c r="F31660" s="2"/>
      <c r="G31660" s="2"/>
      <c r="H31660" s="2"/>
    </row>
    <row r="31661" spans="2:8">
      <c r="B31661" s="2" t="s">
        <v>32109</v>
      </c>
      <c r="C31661" s="2">
        <v>20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32111</v>
      </c>
      <c r="C31663" s="2">
        <v>32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32113</v>
      </c>
      <c r="C31665" s="2">
        <v>21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32114</v>
      </c>
      <c r="C31666" s="2">
        <v>33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37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35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32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20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32121</v>
      </c>
      <c r="C31673" s="2">
        <v>36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32122</v>
      </c>
      <c r="C31674" s="2">
        <v>39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32123</v>
      </c>
      <c r="C31675" s="2">
        <v>28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28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461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34</v>
      </c>
      <c r="D31680" s="2" t="s">
        <v>461</v>
      </c>
      <c r="E31680" s="2"/>
      <c r="F31680" s="2"/>
      <c r="G31680" s="2"/>
      <c r="H31680" s="2"/>
    </row>
    <row r="31681" spans="2:8">
      <c r="B31681" s="2" t="s">
        <v>32129</v>
      </c>
      <c r="C31681" s="2">
        <v>34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32130</v>
      </c>
      <c r="C31682" s="2">
        <v>33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32131</v>
      </c>
      <c r="C31683" s="2">
        <v>12</v>
      </c>
      <c r="D31683" s="2" t="s">
        <v>461</v>
      </c>
      <c r="E31683" s="2"/>
      <c r="F31683" s="2"/>
      <c r="G31683" s="2"/>
      <c r="H31683" s="2"/>
    </row>
    <row r="31684" spans="2:8">
      <c r="B31684" s="2" t="s">
        <v>32132</v>
      </c>
      <c r="C31684" s="2">
        <v>16</v>
      </c>
      <c r="D31684" s="2" t="s">
        <v>461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461</v>
      </c>
      <c r="E31685" s="2"/>
      <c r="F31685" s="2"/>
      <c r="G31685" s="2"/>
      <c r="H31685" s="2"/>
    </row>
    <row r="31686" spans="2:8">
      <c r="B31686" s="2" t="s">
        <v>32134</v>
      </c>
      <c r="C31686" s="2">
        <v>21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32136</v>
      </c>
      <c r="C31688" s="2">
        <v>21</v>
      </c>
      <c r="D31688" s="2" t="s">
        <v>461</v>
      </c>
      <c r="E31688" s="2"/>
      <c r="F31688" s="2"/>
      <c r="G31688" s="2"/>
      <c r="H31688" s="2"/>
    </row>
    <row r="31689" spans="2:8">
      <c r="B31689" s="2" t="s">
        <v>32137</v>
      </c>
      <c r="C31689" s="2">
        <v>22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32138</v>
      </c>
      <c r="C31690" s="2">
        <v>22</v>
      </c>
      <c r="D31690" s="2" t="s">
        <v>461</v>
      </c>
      <c r="E31690" s="2"/>
      <c r="F31690" s="2"/>
      <c r="G31690" s="2"/>
      <c r="H31690" s="2"/>
    </row>
    <row r="31691" spans="2:8">
      <c r="B31691" s="2" t="s">
        <v>32139</v>
      </c>
      <c r="C31691" s="2">
        <v>22</v>
      </c>
      <c r="D31691" s="2" t="s">
        <v>461</v>
      </c>
      <c r="E31691" s="2"/>
      <c r="F31691" s="2"/>
      <c r="G31691" s="2"/>
      <c r="H31691" s="2"/>
    </row>
    <row r="31692" spans="2:8">
      <c r="B31692" s="2" t="s">
        <v>32140</v>
      </c>
      <c r="C31692" s="2">
        <v>22</v>
      </c>
      <c r="D31692" s="2" t="s">
        <v>461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32143</v>
      </c>
      <c r="C31695" s="2">
        <v>21</v>
      </c>
      <c r="D31695" s="2" t="s">
        <v>461</v>
      </c>
      <c r="E31695" s="2"/>
      <c r="F31695" s="2"/>
      <c r="G31695" s="2"/>
      <c r="H31695" s="2"/>
    </row>
    <row r="31696" spans="2:8">
      <c r="B31696" s="2" t="s">
        <v>32144</v>
      </c>
      <c r="C31696" s="2">
        <v>9</v>
      </c>
      <c r="D31696" s="2" t="s">
        <v>461</v>
      </c>
      <c r="E31696" s="2"/>
      <c r="F31696" s="2"/>
      <c r="G31696" s="2"/>
      <c r="H31696" s="2"/>
    </row>
    <row r="31697" spans="2:8">
      <c r="B31697" s="2" t="s">
        <v>32145</v>
      </c>
      <c r="C31697" s="2">
        <v>9</v>
      </c>
      <c r="D31697" s="2" t="s">
        <v>461</v>
      </c>
      <c r="E31697" s="2"/>
      <c r="F31697" s="2"/>
      <c r="G31697" s="2"/>
      <c r="H31697" s="2"/>
    </row>
    <row r="31698" spans="2:8">
      <c r="B31698" s="2" t="s">
        <v>32146</v>
      </c>
      <c r="C31698" s="2">
        <v>13</v>
      </c>
      <c r="D31698" s="2" t="s">
        <v>461</v>
      </c>
      <c r="E31698" s="2"/>
      <c r="F31698" s="2"/>
      <c r="G31698" s="2"/>
      <c r="H31698" s="2"/>
    </row>
    <row r="31699" spans="2:8">
      <c r="B31699" s="2" t="s">
        <v>32147</v>
      </c>
      <c r="C31699" s="2">
        <v>17</v>
      </c>
      <c r="D31699" s="2" t="s">
        <v>461</v>
      </c>
      <c r="E31699" s="2"/>
      <c r="F31699" s="2"/>
      <c r="G31699" s="2"/>
      <c r="H31699" s="2"/>
    </row>
    <row r="31700" spans="2:8">
      <c r="B31700" s="2" t="s">
        <v>32148</v>
      </c>
      <c r="C31700" s="2">
        <v>20</v>
      </c>
      <c r="D31700" s="2" t="s">
        <v>461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461</v>
      </c>
      <c r="E31701" s="2"/>
      <c r="F31701" s="2"/>
      <c r="G31701" s="2"/>
      <c r="H31701" s="2"/>
    </row>
    <row r="31702" spans="2:8">
      <c r="B31702" s="2" t="s">
        <v>32150</v>
      </c>
      <c r="C31702" s="2">
        <v>12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23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22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19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17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32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32157</v>
      </c>
      <c r="C31709" s="2">
        <v>35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32158</v>
      </c>
      <c r="C31710" s="2">
        <v>34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32162</v>
      </c>
      <c r="C31714" s="2">
        <v>16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33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33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35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35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33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30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30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28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461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461</v>
      </c>
      <c r="E31730" s="2"/>
      <c r="F31730" s="2"/>
      <c r="G31730" s="2"/>
      <c r="H31730" s="2"/>
    </row>
    <row r="31731" spans="2:8">
      <c r="B31731" s="2" t="s">
        <v>32179</v>
      </c>
      <c r="C31731" s="2">
        <v>34</v>
      </c>
      <c r="D31731" s="2" t="s">
        <v>461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32181</v>
      </c>
      <c r="C31733" s="2">
        <v>36</v>
      </c>
      <c r="D31733" s="2" t="s">
        <v>461</v>
      </c>
      <c r="E31733" s="2"/>
      <c r="F31733" s="2"/>
      <c r="G31733" s="2"/>
      <c r="H31733" s="2"/>
    </row>
    <row r="31734" spans="2:8">
      <c r="B31734" s="2" t="s">
        <v>32182</v>
      </c>
      <c r="C31734" s="2">
        <v>34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30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33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34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33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32198</v>
      </c>
      <c r="C31750" s="2">
        <v>26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32202</v>
      </c>
      <c r="C31754" s="2">
        <v>31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32203</v>
      </c>
      <c r="C31755" s="2">
        <v>31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32204</v>
      </c>
      <c r="C31756" s="2">
        <v>30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32206</v>
      </c>
      <c r="C31758" s="2">
        <v>30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32211</v>
      </c>
      <c r="C31763" s="2">
        <v>29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29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40</v>
      </c>
      <c r="D31770" s="2" t="s">
        <v>461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32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26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35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32225</v>
      </c>
      <c r="C31777" s="2">
        <v>36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32226</v>
      </c>
      <c r="C31778" s="2">
        <v>36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32227</v>
      </c>
      <c r="C31779" s="2">
        <v>35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32228</v>
      </c>
      <c r="C31780" s="2">
        <v>34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32229</v>
      </c>
      <c r="C31781" s="2">
        <v>35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32230</v>
      </c>
      <c r="C31782" s="2">
        <v>36</v>
      </c>
      <c r="D31782" s="2" t="s">
        <v>461</v>
      </c>
      <c r="E31782" s="2"/>
      <c r="F31782" s="2"/>
      <c r="G31782" s="2"/>
      <c r="H31782" s="2"/>
    </row>
    <row r="31783" spans="2:8">
      <c r="B31783" s="2" t="s">
        <v>32231</v>
      </c>
      <c r="C31783" s="2">
        <v>36</v>
      </c>
      <c r="D31783" s="2" t="s">
        <v>461</v>
      </c>
      <c r="E31783" s="2"/>
      <c r="F31783" s="2"/>
      <c r="G31783" s="2"/>
      <c r="H31783" s="2"/>
    </row>
    <row r="31784" spans="2:8">
      <c r="B31784" s="2" t="s">
        <v>32232</v>
      </c>
      <c r="C31784" s="2">
        <v>35</v>
      </c>
      <c r="D31784" s="2" t="s">
        <v>461</v>
      </c>
      <c r="E31784" s="2"/>
      <c r="F31784" s="2"/>
      <c r="G31784" s="2"/>
      <c r="H31784" s="2"/>
    </row>
    <row r="31785" spans="2:8">
      <c r="B31785" s="2" t="s">
        <v>32233</v>
      </c>
      <c r="C31785" s="2">
        <v>10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10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10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461</v>
      </c>
      <c r="E31788" s="2"/>
      <c r="F31788" s="2"/>
      <c r="G31788" s="2"/>
      <c r="H31788" s="2"/>
    </row>
    <row r="31789" spans="2:8">
      <c r="B31789" s="2" t="s">
        <v>32237</v>
      </c>
      <c r="C31789" s="2">
        <v>32</v>
      </c>
      <c r="D31789" s="2" t="s">
        <v>461</v>
      </c>
      <c r="E31789" s="2"/>
      <c r="F31789" s="2"/>
      <c r="G31789" s="2"/>
      <c r="H31789" s="2"/>
    </row>
    <row r="31790" spans="2:8">
      <c r="B31790" s="2" t="s">
        <v>32238</v>
      </c>
      <c r="C31790" s="2">
        <v>33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32239</v>
      </c>
      <c r="C31791" s="2">
        <v>21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20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34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461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461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32247</v>
      </c>
      <c r="C31799" s="2">
        <v>24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30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29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24</v>
      </c>
      <c r="D31806" s="2" t="s">
        <v>461</v>
      </c>
      <c r="E31806" s="2"/>
      <c r="F31806" s="2"/>
      <c r="G31806" s="2"/>
      <c r="H31806" s="2"/>
    </row>
    <row r="31807" spans="2:8">
      <c r="B31807" s="2" t="s">
        <v>32255</v>
      </c>
      <c r="C31807" s="2">
        <v>24</v>
      </c>
      <c r="D31807" s="2" t="s">
        <v>461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32258</v>
      </c>
      <c r="C31810" s="2">
        <v>26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32259</v>
      </c>
      <c r="C31811" s="2">
        <v>21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32260</v>
      </c>
      <c r="C31812" s="2">
        <v>17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32261</v>
      </c>
      <c r="C31813" s="2">
        <v>23</v>
      </c>
      <c r="D31813" s="2" t="s">
        <v>461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16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20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22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461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461</v>
      </c>
      <c r="E31821" s="2"/>
      <c r="F31821" s="2"/>
      <c r="G31821" s="2"/>
      <c r="H31821" s="2"/>
    </row>
    <row r="31822" spans="2:8">
      <c r="B31822" s="2" t="s">
        <v>32270</v>
      </c>
      <c r="C31822" s="2">
        <v>30</v>
      </c>
      <c r="D31822" s="2" t="s">
        <v>461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461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461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461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461</v>
      </c>
      <c r="E31827" s="2"/>
      <c r="F31827" s="2"/>
      <c r="G31827" s="2"/>
      <c r="H31827" s="2"/>
    </row>
    <row r="31828" spans="2:8">
      <c r="B31828" s="2" t="s">
        <v>32276</v>
      </c>
      <c r="C31828" s="2">
        <v>33</v>
      </c>
      <c r="D31828" s="2" t="s">
        <v>461</v>
      </c>
      <c r="E31828" s="2"/>
      <c r="F31828" s="2"/>
      <c r="G31828" s="2"/>
      <c r="H31828" s="2"/>
    </row>
    <row r="31829" spans="2:8">
      <c r="B31829" s="2" t="s">
        <v>32277</v>
      </c>
      <c r="C31829" s="2">
        <v>34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32278</v>
      </c>
      <c r="C31830" s="2">
        <v>33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32281</v>
      </c>
      <c r="C31833" s="2">
        <v>30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32283</v>
      </c>
      <c r="C31835" s="2">
        <v>13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17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32285</v>
      </c>
      <c r="C31837" s="2">
        <v>23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30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35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31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461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461</v>
      </c>
      <c r="E31847" s="2"/>
      <c r="F31847" s="2"/>
      <c r="G31847" s="2"/>
      <c r="H31847" s="2"/>
    </row>
    <row r="31848" spans="2:8">
      <c r="B31848" s="2" t="s">
        <v>32296</v>
      </c>
      <c r="C31848" s="2">
        <v>34</v>
      </c>
      <c r="D31848" s="2" t="s">
        <v>461</v>
      </c>
      <c r="E31848" s="2"/>
      <c r="F31848" s="2"/>
      <c r="G31848" s="2"/>
      <c r="H31848" s="2"/>
    </row>
    <row r="31849" spans="2:8">
      <c r="B31849" s="2" t="s">
        <v>32297</v>
      </c>
      <c r="C31849" s="2">
        <v>33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30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21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17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17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17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18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17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17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32</v>
      </c>
      <c r="D31862" s="2" t="s">
        <v>461</v>
      </c>
      <c r="E31862" s="2"/>
      <c r="F31862" s="2"/>
      <c r="G31862" s="2"/>
      <c r="H31862" s="2"/>
    </row>
    <row r="31863" spans="2:8">
      <c r="B31863" s="2" t="s">
        <v>32311</v>
      </c>
      <c r="C31863" s="2">
        <v>33</v>
      </c>
      <c r="D31863" s="2" t="s">
        <v>461</v>
      </c>
      <c r="E31863" s="2"/>
      <c r="F31863" s="2"/>
      <c r="G31863" s="2"/>
      <c r="H31863" s="2"/>
    </row>
    <row r="31864" spans="2:8">
      <c r="B31864" s="2" t="s">
        <v>32312</v>
      </c>
      <c r="C31864" s="2">
        <v>33</v>
      </c>
      <c r="D31864" s="2" t="s">
        <v>461</v>
      </c>
      <c r="E31864" s="2"/>
      <c r="F31864" s="2"/>
      <c r="G31864" s="2"/>
      <c r="H31864" s="2"/>
    </row>
    <row r="31865" spans="2:8">
      <c r="B31865" s="2" t="s">
        <v>32313</v>
      </c>
      <c r="C31865" s="2">
        <v>32</v>
      </c>
      <c r="D31865" s="2" t="s">
        <v>461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32315</v>
      </c>
      <c r="C31867" s="2">
        <v>11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32316</v>
      </c>
      <c r="C31868" s="2">
        <v>14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32317</v>
      </c>
      <c r="C31869" s="2">
        <v>20</v>
      </c>
      <c r="D31869" s="2" t="s">
        <v>461</v>
      </c>
      <c r="E31869" s="2"/>
      <c r="F31869" s="2"/>
      <c r="G31869" s="2"/>
      <c r="H31869" s="2"/>
    </row>
    <row r="31870" spans="2:8">
      <c r="B31870" s="2" t="s">
        <v>32318</v>
      </c>
      <c r="C31870" s="2">
        <v>24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461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461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461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461</v>
      </c>
      <c r="E31876" s="2"/>
      <c r="F31876" s="2"/>
      <c r="G31876" s="2"/>
      <c r="H31876" s="2"/>
    </row>
    <row r="31877" spans="2:8">
      <c r="B31877" s="2" t="s">
        <v>32325</v>
      </c>
      <c r="C31877" s="2">
        <v>31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17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461</v>
      </c>
      <c r="E31884" s="2"/>
      <c r="F31884" s="2"/>
      <c r="G31884" s="2"/>
      <c r="H31884" s="2"/>
    </row>
    <row r="31885" spans="2:8">
      <c r="B31885" s="2" t="s">
        <v>32333</v>
      </c>
      <c r="C31885" s="2">
        <v>28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32334</v>
      </c>
      <c r="C31886" s="2">
        <v>29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32336</v>
      </c>
      <c r="C31888" s="2">
        <v>31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32339</v>
      </c>
      <c r="C31891" s="2">
        <v>32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32340</v>
      </c>
      <c r="C31892" s="2">
        <v>33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461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461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32344</v>
      </c>
      <c r="C31896" s="2">
        <v>21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30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27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18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35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36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35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40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32365</v>
      </c>
      <c r="C31917" s="2">
        <v>42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32366</v>
      </c>
      <c r="C31918" s="2">
        <v>46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32367</v>
      </c>
      <c r="C31919" s="2">
        <v>45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25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24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26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24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25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23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22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29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27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15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15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15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15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15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14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19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32409</v>
      </c>
      <c r="C31961" s="2">
        <v>31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32410</v>
      </c>
      <c r="C31962" s="2">
        <v>31</v>
      </c>
      <c r="D31962" s="2" t="s">
        <v>461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32412</v>
      </c>
      <c r="C31964" s="2">
        <v>22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32413</v>
      </c>
      <c r="C31965" s="2">
        <v>19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23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25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22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24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24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21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21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37</v>
      </c>
      <c r="D31979" s="2" t="s">
        <v>461</v>
      </c>
      <c r="E31979" s="2"/>
      <c r="F31979" s="2"/>
      <c r="G31979" s="2"/>
      <c r="H31979" s="2"/>
    </row>
    <row r="31980" spans="2:8">
      <c r="B31980" s="2" t="s">
        <v>32428</v>
      </c>
      <c r="C31980" s="2">
        <v>36</v>
      </c>
      <c r="D31980" s="2" t="s">
        <v>461</v>
      </c>
      <c r="E31980" s="2"/>
      <c r="F31980" s="2"/>
      <c r="G31980" s="2"/>
      <c r="H31980" s="2"/>
    </row>
    <row r="31981" spans="2:8">
      <c r="B31981" s="2" t="s">
        <v>32429</v>
      </c>
      <c r="C31981" s="2">
        <v>35</v>
      </c>
      <c r="D31981" s="2" t="s">
        <v>461</v>
      </c>
      <c r="E31981" s="2"/>
      <c r="F31981" s="2"/>
      <c r="G31981" s="2"/>
      <c r="H31981" s="2"/>
    </row>
    <row r="31982" spans="2:8">
      <c r="B31982" s="2" t="s">
        <v>32430</v>
      </c>
      <c r="C31982" s="2">
        <v>36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40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38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33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31</v>
      </c>
      <c r="D31990" s="2" t="s">
        <v>461</v>
      </c>
      <c r="E31990" s="2"/>
      <c r="F31990" s="2"/>
      <c r="G31990" s="2"/>
      <c r="H31990" s="2"/>
    </row>
    <row r="31991" spans="2:8">
      <c r="B31991" s="2" t="s">
        <v>32439</v>
      </c>
      <c r="C31991" s="2">
        <v>35</v>
      </c>
      <c r="D31991" s="2" t="s">
        <v>461</v>
      </c>
      <c r="E31991" s="2"/>
      <c r="F31991" s="2"/>
      <c r="G31991" s="2"/>
      <c r="H31991" s="2"/>
    </row>
    <row r="31992" spans="2:8">
      <c r="B31992" s="2" t="s">
        <v>32440</v>
      </c>
      <c r="C31992" s="2">
        <v>37</v>
      </c>
      <c r="D31992" s="2" t="s">
        <v>461</v>
      </c>
      <c r="E31992" s="2"/>
      <c r="F31992" s="2"/>
      <c r="G31992" s="2"/>
      <c r="H31992" s="2"/>
    </row>
    <row r="31993" spans="2:8">
      <c r="B31993" s="2" t="s">
        <v>32441</v>
      </c>
      <c r="C31993" s="2">
        <v>37</v>
      </c>
      <c r="D31993" s="2" t="s">
        <v>461</v>
      </c>
      <c r="E31993" s="2"/>
      <c r="F31993" s="2"/>
      <c r="G31993" s="2"/>
      <c r="H31993" s="2"/>
    </row>
    <row r="31994" spans="2:8">
      <c r="B31994" s="2" t="s">
        <v>32442</v>
      </c>
      <c r="C31994" s="2">
        <v>36</v>
      </c>
      <c r="D31994" s="2" t="s">
        <v>461</v>
      </c>
      <c r="E31994" s="2"/>
      <c r="F31994" s="2"/>
      <c r="G31994" s="2"/>
      <c r="H31994" s="2"/>
    </row>
    <row r="31995" spans="2:8">
      <c r="B31995" s="2" t="s">
        <v>32443</v>
      </c>
      <c r="C31995" s="2">
        <v>21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5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32445</v>
      </c>
      <c r="C31997" s="2">
        <v>14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32446</v>
      </c>
      <c r="C31998" s="2">
        <v>16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32447</v>
      </c>
      <c r="C31999" s="2">
        <v>20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32448</v>
      </c>
      <c r="C32000" s="2">
        <v>19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32449</v>
      </c>
      <c r="C32001" s="2">
        <v>35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32450</v>
      </c>
      <c r="C32002" s="2">
        <v>35</v>
      </c>
      <c r="D32002" s="2" t="s">
        <v>461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32452</v>
      </c>
      <c r="C32004" s="2">
        <v>33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29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28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29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35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32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36</v>
      </c>
      <c r="D32024" s="2" t="s">
        <v>461</v>
      </c>
      <c r="E32024" s="2"/>
      <c r="F32024" s="2"/>
      <c r="G32024" s="2"/>
      <c r="H32024" s="2"/>
    </row>
    <row r="32025" spans="2:8">
      <c r="B32025" s="2" t="s">
        <v>32473</v>
      </c>
      <c r="C32025" s="2">
        <v>34</v>
      </c>
      <c r="D32025" s="2" t="s">
        <v>461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461</v>
      </c>
      <c r="E32026" s="2"/>
      <c r="F32026" s="2"/>
      <c r="G32026" s="2"/>
      <c r="H32026" s="2"/>
    </row>
    <row r="32027" spans="2:8">
      <c r="B32027" s="2" t="s">
        <v>32475</v>
      </c>
      <c r="C32027" s="2">
        <v>34</v>
      </c>
      <c r="D32027" s="2" t="s">
        <v>461</v>
      </c>
      <c r="E32027" s="2"/>
      <c r="F32027" s="2"/>
      <c r="G32027" s="2"/>
      <c r="H32027" s="2"/>
    </row>
    <row r="32028" spans="2:8">
      <c r="B32028" s="2" t="s">
        <v>32476</v>
      </c>
      <c r="C32028" s="2">
        <v>33</v>
      </c>
      <c r="D32028" s="2" t="s">
        <v>461</v>
      </c>
      <c r="E32028" s="2"/>
      <c r="F32028" s="2"/>
      <c r="G32028" s="2"/>
      <c r="H32028" s="2"/>
    </row>
    <row r="32029" spans="2:8">
      <c r="B32029" s="2" t="s">
        <v>32477</v>
      </c>
      <c r="C32029" s="2">
        <v>32</v>
      </c>
      <c r="D32029" s="2" t="s">
        <v>461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461</v>
      </c>
      <c r="E32030" s="2"/>
      <c r="F32030" s="2"/>
      <c r="G32030" s="2"/>
      <c r="H32030" s="2"/>
    </row>
    <row r="32031" spans="2:8">
      <c r="B32031" s="2" t="s">
        <v>32479</v>
      </c>
      <c r="C32031" s="2">
        <v>24</v>
      </c>
      <c r="D32031" s="2" t="s">
        <v>461</v>
      </c>
      <c r="E32031" s="2"/>
      <c r="F32031" s="2"/>
      <c r="G32031" s="2"/>
      <c r="H32031" s="2"/>
    </row>
    <row r="32032" spans="2:8">
      <c r="B32032" s="2" t="s">
        <v>32480</v>
      </c>
      <c r="C32032" s="2">
        <v>31</v>
      </c>
      <c r="D32032" s="2" t="s">
        <v>461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461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461</v>
      </c>
      <c r="E32034" s="2"/>
      <c r="F32034" s="2"/>
      <c r="G32034" s="2"/>
      <c r="H32034" s="2"/>
    </row>
    <row r="32035" spans="2:8">
      <c r="B32035" s="2" t="s">
        <v>32483</v>
      </c>
      <c r="C32035" s="2">
        <v>21</v>
      </c>
      <c r="D32035" s="2" t="s">
        <v>461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17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17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17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16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17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19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18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19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20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21</v>
      </c>
      <c r="D32046" s="2" t="s">
        <v>461</v>
      </c>
      <c r="E32046" s="2"/>
      <c r="F32046" s="2"/>
      <c r="G32046" s="2"/>
      <c r="H32046" s="2"/>
    </row>
    <row r="32047" spans="2:8">
      <c r="B32047" s="2" t="s">
        <v>32495</v>
      </c>
      <c r="C32047" s="2">
        <v>25</v>
      </c>
      <c r="D32047" s="2" t="s">
        <v>461</v>
      </c>
      <c r="E32047" s="2"/>
      <c r="F32047" s="2"/>
      <c r="G32047" s="2"/>
      <c r="H32047" s="2"/>
    </row>
    <row r="32048" spans="2:8">
      <c r="B32048" s="2" t="s">
        <v>32496</v>
      </c>
      <c r="C32048" s="2">
        <v>24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32497</v>
      </c>
      <c r="C32049" s="2">
        <v>22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32498</v>
      </c>
      <c r="C32050" s="2">
        <v>22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32499</v>
      </c>
      <c r="C32051" s="2">
        <v>36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32500</v>
      </c>
      <c r="C32052" s="2">
        <v>37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32501</v>
      </c>
      <c r="C32053" s="2">
        <v>37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32502</v>
      </c>
      <c r="C32054" s="2">
        <v>36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29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29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21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31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25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39</v>
      </c>
      <c r="D32075" s="2" t="s">
        <v>461</v>
      </c>
      <c r="E32075" s="2"/>
      <c r="F32075" s="2"/>
      <c r="G32075" s="2"/>
      <c r="H32075" s="2"/>
    </row>
    <row r="32076" spans="2:8">
      <c r="B32076" s="2" t="s">
        <v>32524</v>
      </c>
      <c r="C32076" s="2">
        <v>39</v>
      </c>
      <c r="D32076" s="2" t="s">
        <v>461</v>
      </c>
      <c r="E32076" s="2"/>
      <c r="F32076" s="2"/>
      <c r="G32076" s="2"/>
      <c r="H32076" s="2"/>
    </row>
    <row r="32077" spans="2:8">
      <c r="B32077" s="2" t="s">
        <v>32525</v>
      </c>
      <c r="C32077" s="2">
        <v>37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461</v>
      </c>
      <c r="E32078" s="2"/>
      <c r="F32078" s="2"/>
      <c r="G32078" s="2"/>
      <c r="H32078" s="2"/>
    </row>
    <row r="32079" spans="2:8">
      <c r="B32079" s="2" t="s">
        <v>32527</v>
      </c>
      <c r="C32079" s="2">
        <v>19</v>
      </c>
      <c r="D32079" s="2" t="s">
        <v>461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34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35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30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32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32534</v>
      </c>
      <c r="C32086" s="2">
        <v>32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32535</v>
      </c>
      <c r="C32087" s="2">
        <v>29</v>
      </c>
      <c r="D32087" s="2" t="s">
        <v>461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461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461</v>
      </c>
      <c r="E32089" s="2"/>
      <c r="F32089" s="2"/>
      <c r="G32089" s="2"/>
      <c r="H32089" s="2"/>
    </row>
    <row r="32090" spans="2:8">
      <c r="B32090" s="2" t="s">
        <v>32538</v>
      </c>
      <c r="C32090" s="2">
        <v>32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28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30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28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30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27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461</v>
      </c>
      <c r="E32107" s="2"/>
      <c r="F32107" s="2"/>
      <c r="G32107" s="2"/>
      <c r="H32107" s="2"/>
    </row>
    <row r="32108" spans="2:8">
      <c r="B32108" s="2" t="s">
        <v>32556</v>
      </c>
      <c r="C32108" s="2">
        <v>27</v>
      </c>
      <c r="D32108" s="2" t="s">
        <v>461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461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461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461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461</v>
      </c>
      <c r="E32112" s="2"/>
      <c r="F32112" s="2"/>
      <c r="G32112" s="2"/>
      <c r="H32112" s="2"/>
    </row>
    <row r="32113" spans="2:8">
      <c r="B32113" s="2" t="s">
        <v>32561</v>
      </c>
      <c r="C32113" s="2">
        <v>25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25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26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37</v>
      </c>
      <c r="D32121" s="2" t="s">
        <v>461</v>
      </c>
      <c r="E32121" s="2"/>
      <c r="F32121" s="2"/>
      <c r="G32121" s="2"/>
      <c r="H32121" s="2"/>
    </row>
    <row r="32122" spans="2:8">
      <c r="B32122" s="2" t="s">
        <v>32570</v>
      </c>
      <c r="C32122" s="2">
        <v>37</v>
      </c>
      <c r="D32122" s="2" t="s">
        <v>461</v>
      </c>
      <c r="E32122" s="2"/>
      <c r="F32122" s="2"/>
      <c r="G32122" s="2"/>
      <c r="H32122" s="2"/>
    </row>
    <row r="32123" spans="2:8">
      <c r="B32123" s="2" t="s">
        <v>32571</v>
      </c>
      <c r="C32123" s="2">
        <v>37</v>
      </c>
      <c r="D32123" s="2" t="s">
        <v>461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461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23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22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21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11</v>
      </c>
      <c r="D32132" s="2" t="s">
        <v>461</v>
      </c>
      <c r="E32132" s="2"/>
      <c r="F32132" s="2"/>
      <c r="G32132" s="2"/>
      <c r="H32132" s="2"/>
    </row>
    <row r="32133" spans="2:8">
      <c r="B32133" s="2" t="s">
        <v>32581</v>
      </c>
      <c r="C32133" s="2">
        <v>15</v>
      </c>
      <c r="D32133" s="2" t="s">
        <v>461</v>
      </c>
      <c r="E32133" s="2"/>
      <c r="F32133" s="2"/>
      <c r="G32133" s="2"/>
      <c r="H32133" s="2"/>
    </row>
    <row r="32134" spans="2:8">
      <c r="B32134" s="2" t="s">
        <v>32582</v>
      </c>
      <c r="C32134" s="2">
        <v>19</v>
      </c>
      <c r="D32134" s="2" t="s">
        <v>461</v>
      </c>
      <c r="E32134" s="2"/>
      <c r="F32134" s="2"/>
      <c r="G32134" s="2"/>
      <c r="H32134" s="2"/>
    </row>
    <row r="32135" spans="2:8">
      <c r="B32135" s="2" t="s">
        <v>32583</v>
      </c>
      <c r="C32135" s="2">
        <v>20</v>
      </c>
      <c r="D32135" s="2" t="s">
        <v>461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32585</v>
      </c>
      <c r="C32137" s="2">
        <v>21</v>
      </c>
      <c r="D32137" s="2" t="s">
        <v>461</v>
      </c>
      <c r="E32137" s="2"/>
      <c r="F32137" s="2"/>
      <c r="G32137" s="2"/>
      <c r="H32137" s="2"/>
    </row>
    <row r="32138" spans="2:8">
      <c r="B32138" s="2" t="s">
        <v>32586</v>
      </c>
      <c r="C32138" s="2">
        <v>20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32587</v>
      </c>
      <c r="C32139" s="2">
        <v>19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32588</v>
      </c>
      <c r="C32140" s="2">
        <v>16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13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12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19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35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32</v>
      </c>
      <c r="D32148" s="2" t="s">
        <v>461</v>
      </c>
      <c r="E32148" s="2"/>
      <c r="F32148" s="2"/>
      <c r="G32148" s="2"/>
      <c r="H32148" s="2"/>
    </row>
    <row r="32149" spans="2:8">
      <c r="B32149" s="2" t="s">
        <v>32597</v>
      </c>
      <c r="C32149" s="2">
        <v>31</v>
      </c>
      <c r="D32149" s="2" t="s">
        <v>461</v>
      </c>
      <c r="E32149" s="2"/>
      <c r="F32149" s="2"/>
      <c r="G32149" s="2"/>
      <c r="H32149" s="2"/>
    </row>
    <row r="32150" spans="2:8">
      <c r="B32150" s="2" t="s">
        <v>32598</v>
      </c>
      <c r="C32150" s="2">
        <v>16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32600</v>
      </c>
      <c r="C32152" s="2">
        <v>23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32601</v>
      </c>
      <c r="C32153" s="2">
        <v>40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32602</v>
      </c>
      <c r="C32154" s="2">
        <v>40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32603</v>
      </c>
      <c r="C32155" s="2">
        <v>39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23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22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17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17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33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31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31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30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40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32618</v>
      </c>
      <c r="C32170" s="2">
        <v>43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32619</v>
      </c>
      <c r="C32171" s="2">
        <v>41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32620</v>
      </c>
      <c r="C32172" s="2">
        <v>40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32621</v>
      </c>
      <c r="C32173" s="2">
        <v>37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32622</v>
      </c>
      <c r="C32174" s="2">
        <v>18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15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12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32626</v>
      </c>
      <c r="C32178" s="2">
        <v>29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32627</v>
      </c>
      <c r="C32179" s="2">
        <v>30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32628</v>
      </c>
      <c r="C32180" s="2">
        <v>31</v>
      </c>
      <c r="D32180" s="2" t="s">
        <v>461</v>
      </c>
      <c r="E32180" s="2"/>
      <c r="F32180" s="2"/>
      <c r="G32180" s="2"/>
      <c r="H32180" s="2"/>
    </row>
    <row r="32181" spans="2:8">
      <c r="B32181" s="2" t="s">
        <v>32629</v>
      </c>
      <c r="C32181" s="2">
        <v>31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32630</v>
      </c>
      <c r="C32182" s="2">
        <v>31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32631</v>
      </c>
      <c r="C32183" s="2">
        <v>20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32632</v>
      </c>
      <c r="C32184" s="2">
        <v>21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32633</v>
      </c>
      <c r="C32185" s="2">
        <v>22</v>
      </c>
      <c r="D32185" s="2" t="s">
        <v>461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461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461</v>
      </c>
      <c r="E32187" s="2"/>
      <c r="F32187" s="2"/>
      <c r="G32187" s="2"/>
      <c r="H32187" s="2"/>
    </row>
    <row r="32188" spans="2:8">
      <c r="B32188" s="2" t="s">
        <v>32636</v>
      </c>
      <c r="C32188" s="2">
        <v>22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32637</v>
      </c>
      <c r="C32189" s="2">
        <v>36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29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28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28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28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32649</v>
      </c>
      <c r="C32201" s="2">
        <v>30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32650</v>
      </c>
      <c r="C32202" s="2">
        <v>39</v>
      </c>
      <c r="D32202" s="2" t="s">
        <v>461</v>
      </c>
      <c r="E32202" s="2"/>
      <c r="F32202" s="2"/>
      <c r="G32202" s="2"/>
      <c r="H32202" s="2"/>
    </row>
    <row r="32203" spans="2:8">
      <c r="B32203" s="2" t="s">
        <v>32651</v>
      </c>
      <c r="C32203" s="2">
        <v>38</v>
      </c>
      <c r="D32203" s="2" t="s">
        <v>461</v>
      </c>
      <c r="E32203" s="2"/>
      <c r="F32203" s="2"/>
      <c r="G32203" s="2"/>
      <c r="H32203" s="2"/>
    </row>
    <row r="32204" spans="2:8">
      <c r="B32204" s="2" t="s">
        <v>32652</v>
      </c>
      <c r="C32204" s="2">
        <v>37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32653</v>
      </c>
      <c r="C32205" s="2">
        <v>36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28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27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24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22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31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461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32672</v>
      </c>
      <c r="C32224" s="2">
        <v>34</v>
      </c>
      <c r="D32224" s="2" t="s">
        <v>461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461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461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461</v>
      </c>
      <c r="E32227" s="2"/>
      <c r="F32227" s="2"/>
      <c r="G32227" s="2"/>
      <c r="H32227" s="2"/>
    </row>
    <row r="32228" spans="2:8">
      <c r="B32228" s="2" t="s">
        <v>32676</v>
      </c>
      <c r="C32228" s="2">
        <v>32</v>
      </c>
      <c r="D32228" s="2" t="s">
        <v>461</v>
      </c>
      <c r="E32228" s="2"/>
      <c r="F32228" s="2"/>
      <c r="G32228" s="2"/>
      <c r="H32228" s="2"/>
    </row>
    <row r="32229" spans="2:8">
      <c r="B32229" s="2" t="s">
        <v>32677</v>
      </c>
      <c r="C32229" s="2">
        <v>32</v>
      </c>
      <c r="D32229" s="2" t="s">
        <v>461</v>
      </c>
      <c r="E32229" s="2"/>
      <c r="F32229" s="2"/>
      <c r="G32229" s="2"/>
      <c r="H32229" s="2"/>
    </row>
    <row r="32230" spans="2:8">
      <c r="B32230" s="2" t="s">
        <v>32678</v>
      </c>
      <c r="C32230" s="2">
        <v>32</v>
      </c>
      <c r="D32230" s="2" t="s">
        <v>461</v>
      </c>
      <c r="E32230" s="2"/>
      <c r="F32230" s="2"/>
      <c r="G32230" s="2"/>
      <c r="H32230" s="2"/>
    </row>
    <row r="32231" spans="2:8">
      <c r="B32231" s="2" t="s">
        <v>32679</v>
      </c>
      <c r="C32231" s="2">
        <v>32</v>
      </c>
      <c r="D32231" s="2" t="s">
        <v>461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461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461</v>
      </c>
      <c r="E32234" s="2"/>
      <c r="F32234" s="2"/>
      <c r="G32234" s="2"/>
      <c r="H32234" s="2"/>
    </row>
    <row r="32235" spans="2:8">
      <c r="B32235" s="2" t="s">
        <v>32683</v>
      </c>
      <c r="C32235" s="2">
        <v>28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32685</v>
      </c>
      <c r="C32237" s="2">
        <v>26</v>
      </c>
      <c r="D32237" s="2" t="s">
        <v>461</v>
      </c>
      <c r="E32237" s="2"/>
      <c r="F32237" s="2"/>
      <c r="G32237" s="2"/>
      <c r="H32237" s="2"/>
    </row>
    <row r="32238" spans="2:8">
      <c r="B32238" s="2" t="s">
        <v>32686</v>
      </c>
      <c r="C32238" s="2">
        <v>16</v>
      </c>
      <c r="D32238" s="2" t="s">
        <v>461</v>
      </c>
      <c r="E32238" s="2"/>
      <c r="F32238" s="2"/>
      <c r="G32238" s="2"/>
      <c r="H32238" s="2"/>
    </row>
    <row r="32239" spans="2:8">
      <c r="B32239" s="2" t="s">
        <v>32687</v>
      </c>
      <c r="C32239" s="2">
        <v>18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32688</v>
      </c>
      <c r="C32240" s="2">
        <v>23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461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461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32694</v>
      </c>
      <c r="C32246" s="2">
        <v>29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32696</v>
      </c>
      <c r="C32248" s="2">
        <v>28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32698</v>
      </c>
      <c r="C32250" s="2">
        <v>28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32699</v>
      </c>
      <c r="C32251" s="2">
        <v>27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32700</v>
      </c>
      <c r="C32252" s="2">
        <v>26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26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25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461</v>
      </c>
      <c r="E32264" s="2"/>
      <c r="F32264" s="2"/>
      <c r="G32264" s="2"/>
      <c r="H32264" s="2"/>
    </row>
    <row r="32265" spans="2:8">
      <c r="B32265" s="2" t="s">
        <v>32713</v>
      </c>
      <c r="C32265" s="2">
        <v>24</v>
      </c>
      <c r="D32265" s="2" t="s">
        <v>461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32715</v>
      </c>
      <c r="C32267" s="2">
        <v>23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32716</v>
      </c>
      <c r="C32268" s="2">
        <v>22</v>
      </c>
      <c r="D32268" s="2" t="s">
        <v>461</v>
      </c>
      <c r="E32268" s="2"/>
      <c r="F32268" s="2"/>
      <c r="G32268" s="2"/>
      <c r="H32268" s="2"/>
    </row>
    <row r="32269" spans="2:8">
      <c r="B32269" s="2" t="s">
        <v>32717</v>
      </c>
      <c r="C32269" s="2">
        <v>20</v>
      </c>
      <c r="D32269" s="2" t="s">
        <v>461</v>
      </c>
      <c r="E32269" s="2"/>
      <c r="F32269" s="2"/>
      <c r="G32269" s="2"/>
      <c r="H32269" s="2"/>
    </row>
    <row r="32270" spans="2:8">
      <c r="B32270" s="2" t="s">
        <v>32718</v>
      </c>
      <c r="C32270" s="2">
        <v>18</v>
      </c>
      <c r="D32270" s="2" t="s">
        <v>461</v>
      </c>
      <c r="E32270" s="2"/>
      <c r="F32270" s="2"/>
      <c r="G32270" s="2"/>
      <c r="H32270" s="2"/>
    </row>
    <row r="32271" spans="2:8">
      <c r="B32271" s="2" t="s">
        <v>32719</v>
      </c>
      <c r="C32271" s="2">
        <v>18</v>
      </c>
      <c r="D32271" s="2" t="s">
        <v>461</v>
      </c>
      <c r="E32271" s="2"/>
      <c r="F32271" s="2"/>
      <c r="G32271" s="2"/>
      <c r="H32271" s="2"/>
    </row>
    <row r="32272" spans="2:8">
      <c r="B32272" s="2" t="s">
        <v>32720</v>
      </c>
      <c r="C32272" s="2">
        <v>17</v>
      </c>
      <c r="D32272" s="2" t="s">
        <v>461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461</v>
      </c>
      <c r="E32273" s="2"/>
      <c r="F32273" s="2"/>
      <c r="G32273" s="2"/>
      <c r="H32273" s="2"/>
    </row>
    <row r="32274" spans="2:8">
      <c r="B32274" s="2" t="s">
        <v>32722</v>
      </c>
      <c r="C32274" s="2">
        <v>17</v>
      </c>
      <c r="D32274" s="2" t="s">
        <v>461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461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461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461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461</v>
      </c>
      <c r="E32280" s="2"/>
      <c r="F32280" s="2"/>
      <c r="G32280" s="2"/>
      <c r="H32280" s="2"/>
    </row>
    <row r="32281" spans="2:8">
      <c r="B32281" s="2" t="s">
        <v>32729</v>
      </c>
      <c r="C32281" s="2">
        <v>18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17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17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28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27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19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24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26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21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24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37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32747</v>
      </c>
      <c r="C32299" s="2">
        <v>38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32748</v>
      </c>
      <c r="C32300" s="2">
        <v>35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461</v>
      </c>
      <c r="E32301" s="2"/>
      <c r="F32301" s="2"/>
      <c r="G32301" s="2"/>
      <c r="H32301" s="2"/>
    </row>
    <row r="32302" spans="2:8">
      <c r="B32302" s="2" t="s">
        <v>32750</v>
      </c>
      <c r="C32302" s="2">
        <v>22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32751</v>
      </c>
      <c r="C32303" s="2">
        <v>32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33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30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461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32764</v>
      </c>
      <c r="C32316" s="2">
        <v>32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32765</v>
      </c>
      <c r="C32317" s="2">
        <v>31</v>
      </c>
      <c r="D32317" s="2" t="s">
        <v>461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461</v>
      </c>
      <c r="E32318" s="2"/>
      <c r="F32318" s="2"/>
      <c r="G32318" s="2"/>
      <c r="H32318" s="2"/>
    </row>
    <row r="32319" spans="2:8">
      <c r="B32319" s="2" t="s">
        <v>32767</v>
      </c>
      <c r="C32319" s="2">
        <v>30</v>
      </c>
      <c r="D32319" s="2" t="s">
        <v>461</v>
      </c>
      <c r="E32319" s="2"/>
      <c r="F32319" s="2"/>
      <c r="G32319" s="2"/>
      <c r="H32319" s="2"/>
    </row>
    <row r="32320" spans="2:8">
      <c r="B32320" s="2" t="s">
        <v>32768</v>
      </c>
      <c r="C32320" s="2">
        <v>43</v>
      </c>
      <c r="D32320" s="2" t="s">
        <v>461</v>
      </c>
      <c r="E32320" s="2"/>
      <c r="F32320" s="2"/>
      <c r="G32320" s="2"/>
      <c r="H32320" s="2"/>
    </row>
    <row r="32321" spans="2:8">
      <c r="B32321" s="2" t="s">
        <v>32769</v>
      </c>
      <c r="C32321" s="2">
        <v>42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32770</v>
      </c>
      <c r="C32322" s="2">
        <v>41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32771</v>
      </c>
      <c r="C32323" s="2">
        <v>34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32772</v>
      </c>
      <c r="C32324" s="2">
        <v>34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461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461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461</v>
      </c>
      <c r="E32327" s="2"/>
      <c r="F32327" s="2"/>
      <c r="G32327" s="2"/>
      <c r="H32327" s="2"/>
    </row>
    <row r="32328" spans="2:8">
      <c r="B32328" s="2" t="s">
        <v>32776</v>
      </c>
      <c r="C32328" s="2">
        <v>24</v>
      </c>
      <c r="D32328" s="2" t="s">
        <v>461</v>
      </c>
      <c r="E32328" s="2"/>
      <c r="F32328" s="2"/>
      <c r="G32328" s="2"/>
      <c r="H32328" s="2"/>
    </row>
    <row r="32329" spans="2:8">
      <c r="B32329" s="2" t="s">
        <v>32777</v>
      </c>
      <c r="C32329" s="2">
        <v>25</v>
      </c>
      <c r="D32329" s="2" t="s">
        <v>461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461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461</v>
      </c>
      <c r="E32331" s="2"/>
      <c r="F32331" s="2"/>
      <c r="G32331" s="2"/>
      <c r="H32331" s="2"/>
    </row>
    <row r="32332" spans="2:8">
      <c r="B32332" s="2" t="s">
        <v>32780</v>
      </c>
      <c r="C32332" s="2">
        <v>32</v>
      </c>
      <c r="D32332" s="2" t="s">
        <v>461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461</v>
      </c>
      <c r="E32333" s="2"/>
      <c r="F32333" s="2"/>
      <c r="G32333" s="2"/>
      <c r="H32333" s="2"/>
    </row>
    <row r="32334" spans="2:8">
      <c r="B32334" s="2" t="s">
        <v>32782</v>
      </c>
      <c r="C32334" s="2">
        <v>16</v>
      </c>
      <c r="D32334" s="2" t="s">
        <v>461</v>
      </c>
      <c r="E32334" s="2"/>
      <c r="F32334" s="2"/>
      <c r="G32334" s="2"/>
      <c r="H32334" s="2"/>
    </row>
    <row r="32335" spans="2:8">
      <c r="B32335" s="2" t="s">
        <v>32783</v>
      </c>
      <c r="C32335" s="2">
        <v>16</v>
      </c>
      <c r="D32335" s="2" t="s">
        <v>461</v>
      </c>
      <c r="E32335" s="2"/>
      <c r="F32335" s="2"/>
      <c r="G32335" s="2"/>
      <c r="H32335" s="2"/>
    </row>
    <row r="32336" spans="2:8">
      <c r="B32336" s="2" t="s">
        <v>32784</v>
      </c>
      <c r="C32336" s="2">
        <v>14</v>
      </c>
      <c r="D32336" s="2" t="s">
        <v>461</v>
      </c>
      <c r="E32336" s="2"/>
      <c r="F32336" s="2"/>
      <c r="G32336" s="2"/>
      <c r="H32336" s="2"/>
    </row>
    <row r="32337" spans="2:8">
      <c r="B32337" s="2" t="s">
        <v>32785</v>
      </c>
      <c r="C32337" s="2">
        <v>14</v>
      </c>
      <c r="D32337" s="2" t="s">
        <v>461</v>
      </c>
      <c r="E32337" s="2"/>
      <c r="F32337" s="2"/>
      <c r="G32337" s="2"/>
      <c r="H32337" s="2"/>
    </row>
    <row r="32338" spans="2:8">
      <c r="B32338" s="2" t="s">
        <v>32786</v>
      </c>
      <c r="C32338" s="2">
        <v>12</v>
      </c>
      <c r="D32338" s="2" t="s">
        <v>461</v>
      </c>
      <c r="E32338" s="2"/>
      <c r="F32338" s="2"/>
      <c r="G32338" s="2"/>
      <c r="H32338" s="2"/>
    </row>
    <row r="32339" spans="2:8">
      <c r="B32339" s="2" t="s">
        <v>32787</v>
      </c>
      <c r="C32339" s="2">
        <v>11</v>
      </c>
      <c r="D32339" s="2" t="s">
        <v>461</v>
      </c>
      <c r="E32339" s="2"/>
      <c r="F32339" s="2"/>
      <c r="G32339" s="2"/>
      <c r="H32339" s="2"/>
    </row>
    <row r="32340" spans="2:8">
      <c r="B32340" s="2" t="s">
        <v>32788</v>
      </c>
      <c r="C32340" s="2">
        <v>11</v>
      </c>
      <c r="D32340" s="2" t="s">
        <v>461</v>
      </c>
      <c r="E32340" s="2"/>
      <c r="F32340" s="2"/>
      <c r="G32340" s="2"/>
      <c r="H32340" s="2"/>
    </row>
    <row r="32341" spans="2:8">
      <c r="B32341" s="2" t="s">
        <v>32789</v>
      </c>
      <c r="C32341" s="2">
        <v>11</v>
      </c>
      <c r="D32341" s="2" t="s">
        <v>461</v>
      </c>
      <c r="E32341" s="2"/>
      <c r="F32341" s="2"/>
      <c r="G32341" s="2"/>
      <c r="H32341" s="2"/>
    </row>
    <row r="32342" spans="2:8">
      <c r="B32342" s="2" t="s">
        <v>32790</v>
      </c>
      <c r="C32342" s="2">
        <v>12</v>
      </c>
      <c r="D32342" s="2" t="s">
        <v>461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27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30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32796</v>
      </c>
      <c r="C32348" s="2">
        <v>29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32798</v>
      </c>
      <c r="C32350" s="2">
        <v>29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461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34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38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39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38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32808</v>
      </c>
      <c r="C32360" s="2">
        <v>23</v>
      </c>
      <c r="D32360" s="2" t="s">
        <v>461</v>
      </c>
      <c r="E32360" s="2"/>
      <c r="F32360" s="2"/>
      <c r="G32360" s="2"/>
      <c r="H32360" s="2"/>
    </row>
    <row r="32361" spans="2:8">
      <c r="B32361" s="2" t="s">
        <v>32809</v>
      </c>
      <c r="C32361" s="2">
        <v>21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32810</v>
      </c>
      <c r="C32362" s="2">
        <v>21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32811</v>
      </c>
      <c r="C32363" s="2">
        <v>20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32812</v>
      </c>
      <c r="C32364" s="2">
        <v>18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32813</v>
      </c>
      <c r="C32365" s="2">
        <v>17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32814</v>
      </c>
      <c r="C32366" s="2">
        <v>19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32815</v>
      </c>
      <c r="C32367" s="2">
        <v>40</v>
      </c>
      <c r="D32367" s="2" t="s">
        <v>461</v>
      </c>
      <c r="E32367" s="2"/>
      <c r="F32367" s="2"/>
      <c r="G32367" s="2"/>
      <c r="H32367" s="2"/>
    </row>
    <row r="32368" spans="2:8">
      <c r="B32368" s="2" t="s">
        <v>32816</v>
      </c>
      <c r="C32368" s="2">
        <v>40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32817</v>
      </c>
      <c r="C32369" s="2">
        <v>39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32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32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32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30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33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33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33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34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33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33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16</v>
      </c>
      <c r="D32387" s="2" t="s">
        <v>461</v>
      </c>
      <c r="E32387" s="2"/>
      <c r="F32387" s="2"/>
      <c r="G32387" s="2"/>
      <c r="H32387" s="2"/>
    </row>
    <row r="32388" spans="2:8">
      <c r="B32388" s="2" t="s">
        <v>32836</v>
      </c>
      <c r="C32388" s="2">
        <v>37</v>
      </c>
      <c r="D32388" s="2" t="s">
        <v>461</v>
      </c>
      <c r="E32388" s="2"/>
      <c r="F32388" s="2"/>
      <c r="G32388" s="2"/>
      <c r="H32388" s="2"/>
    </row>
    <row r="32389" spans="2:8">
      <c r="B32389" s="2" t="s">
        <v>32837</v>
      </c>
      <c r="C32389" s="2">
        <v>35</v>
      </c>
      <c r="D32389" s="2" t="s">
        <v>461</v>
      </c>
      <c r="E32389" s="2"/>
      <c r="F32389" s="2"/>
      <c r="G32389" s="2"/>
      <c r="H32389" s="2"/>
    </row>
    <row r="32390" spans="2:8">
      <c r="B32390" s="2" t="s">
        <v>32838</v>
      </c>
      <c r="C32390" s="2">
        <v>32</v>
      </c>
      <c r="D32390" s="2" t="s">
        <v>461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461</v>
      </c>
      <c r="E32391" s="2"/>
      <c r="F32391" s="2"/>
      <c r="G32391" s="2"/>
      <c r="H32391" s="2"/>
    </row>
    <row r="32392" spans="2:8">
      <c r="B32392" s="2" t="s">
        <v>32840</v>
      </c>
      <c r="C32392" s="2">
        <v>22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22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21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21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20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32848</v>
      </c>
      <c r="C32400" s="2">
        <v>30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32850</v>
      </c>
      <c r="C32402" s="2">
        <v>18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31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34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22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22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26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25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40</v>
      </c>
      <c r="D32421" s="2" t="s">
        <v>461</v>
      </c>
      <c r="E32421" s="2"/>
      <c r="F32421" s="2"/>
      <c r="G32421" s="2"/>
      <c r="H32421" s="2"/>
    </row>
    <row r="32422" spans="2:8">
      <c r="B32422" s="2" t="s">
        <v>32870</v>
      </c>
      <c r="C32422" s="2">
        <v>39</v>
      </c>
      <c r="D32422" s="2" t="s">
        <v>461</v>
      </c>
      <c r="E32422" s="2"/>
      <c r="F32422" s="2"/>
      <c r="G32422" s="2"/>
      <c r="H32422" s="2"/>
    </row>
    <row r="32423" spans="2:8">
      <c r="B32423" s="2" t="s">
        <v>32871</v>
      </c>
      <c r="C32423" s="2">
        <v>37</v>
      </c>
      <c r="D32423" s="2" t="s">
        <v>461</v>
      </c>
      <c r="E32423" s="2"/>
      <c r="F32423" s="2"/>
      <c r="G32423" s="2"/>
      <c r="H32423" s="2"/>
    </row>
    <row r="32424" spans="2:8">
      <c r="B32424" s="2" t="s">
        <v>32872</v>
      </c>
      <c r="C32424" s="2">
        <v>38</v>
      </c>
      <c r="D32424" s="2" t="s">
        <v>461</v>
      </c>
      <c r="E32424" s="2"/>
      <c r="F32424" s="2"/>
      <c r="G32424" s="2"/>
      <c r="H32424" s="2"/>
    </row>
    <row r="32425" spans="2:8">
      <c r="B32425" s="2" t="s">
        <v>32873</v>
      </c>
      <c r="C32425" s="2">
        <v>38</v>
      </c>
      <c r="D32425" s="2" t="s">
        <v>461</v>
      </c>
      <c r="E32425" s="2"/>
      <c r="F32425" s="2"/>
      <c r="G32425" s="2"/>
      <c r="H32425" s="2"/>
    </row>
    <row r="32426" spans="2:8">
      <c r="B32426" s="2" t="s">
        <v>32874</v>
      </c>
      <c r="C32426" s="2">
        <v>34</v>
      </c>
      <c r="D32426" s="2" t="s">
        <v>461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461</v>
      </c>
      <c r="E32427" s="2"/>
      <c r="F32427" s="2"/>
      <c r="G32427" s="2"/>
      <c r="H32427" s="2"/>
    </row>
    <row r="32428" spans="2:8">
      <c r="B32428" s="2" t="s">
        <v>32876</v>
      </c>
      <c r="C32428" s="2">
        <v>30</v>
      </c>
      <c r="D32428" s="2" t="s">
        <v>461</v>
      </c>
      <c r="E32428" s="2"/>
      <c r="F32428" s="2"/>
      <c r="G32428" s="2"/>
      <c r="H32428" s="2"/>
    </row>
    <row r="32429" spans="2:8">
      <c r="B32429" s="2" t="s">
        <v>32877</v>
      </c>
      <c r="C32429" s="2">
        <v>29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461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461</v>
      </c>
      <c r="E32432" s="2"/>
      <c r="F32432" s="2"/>
      <c r="G32432" s="2"/>
      <c r="H32432" s="2"/>
    </row>
    <row r="32433" spans="2:8">
      <c r="B32433" s="2" t="s">
        <v>32881</v>
      </c>
      <c r="C32433" s="2">
        <v>37</v>
      </c>
      <c r="D32433" s="2" t="s">
        <v>461</v>
      </c>
      <c r="E32433" s="2"/>
      <c r="F32433" s="2"/>
      <c r="G32433" s="2"/>
      <c r="H32433" s="2"/>
    </row>
    <row r="32434" spans="2:8">
      <c r="B32434" s="2" t="s">
        <v>32882</v>
      </c>
      <c r="C32434" s="2">
        <v>38</v>
      </c>
      <c r="D32434" s="2" t="s">
        <v>461</v>
      </c>
      <c r="E32434" s="2"/>
      <c r="F32434" s="2"/>
      <c r="G32434" s="2"/>
      <c r="H32434" s="2"/>
    </row>
    <row r="32435" spans="2:8">
      <c r="B32435" s="2" t="s">
        <v>32883</v>
      </c>
      <c r="C32435" s="2">
        <v>38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32884</v>
      </c>
      <c r="C32436" s="2">
        <v>39</v>
      </c>
      <c r="D32436" s="2" t="s">
        <v>461</v>
      </c>
      <c r="E32436" s="2"/>
      <c r="F32436" s="2"/>
      <c r="G32436" s="2"/>
      <c r="H32436" s="2"/>
    </row>
    <row r="32437" spans="2:8">
      <c r="B32437" s="2" t="s">
        <v>32885</v>
      </c>
      <c r="C32437" s="2">
        <v>38</v>
      </c>
      <c r="D32437" s="2" t="s">
        <v>461</v>
      </c>
      <c r="E32437" s="2"/>
      <c r="F32437" s="2"/>
      <c r="G32437" s="2"/>
      <c r="H32437" s="2"/>
    </row>
    <row r="32438" spans="2:8">
      <c r="B32438" s="2" t="s">
        <v>32886</v>
      </c>
      <c r="C32438" s="2">
        <v>26</v>
      </c>
      <c r="D32438" s="2" t="s">
        <v>461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461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461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461</v>
      </c>
      <c r="E32442" s="2"/>
      <c r="F32442" s="2"/>
      <c r="G32442" s="2"/>
      <c r="H32442" s="2"/>
    </row>
    <row r="32443" spans="2:8">
      <c r="B32443" s="2" t="s">
        <v>32891</v>
      </c>
      <c r="C32443" s="2">
        <v>27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32892</v>
      </c>
      <c r="C32444" s="2">
        <v>27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32893</v>
      </c>
      <c r="C32445" s="2">
        <v>29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32894</v>
      </c>
      <c r="C32446" s="2">
        <v>30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32896</v>
      </c>
      <c r="C32448" s="2">
        <v>32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32897</v>
      </c>
      <c r="C32449" s="2">
        <v>17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22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22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15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11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31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32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30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31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31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32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32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31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33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33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26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30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32936</v>
      </c>
      <c r="C32488" s="2">
        <v>31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32938</v>
      </c>
      <c r="C32490" s="2">
        <v>32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32939</v>
      </c>
      <c r="C32491" s="2">
        <v>31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32940</v>
      </c>
      <c r="C32492" s="2">
        <v>19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21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26</v>
      </c>
      <c r="D32495" s="2" t="s">
        <v>461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461</v>
      </c>
      <c r="E32496" s="2"/>
      <c r="F32496" s="2"/>
      <c r="G32496" s="2"/>
      <c r="H32496" s="2"/>
    </row>
    <row r="32497" spans="2:8">
      <c r="B32497" s="2" t="s">
        <v>32945</v>
      </c>
      <c r="C32497" s="2">
        <v>24</v>
      </c>
      <c r="D32497" s="2" t="s">
        <v>461</v>
      </c>
      <c r="E32497" s="2"/>
      <c r="F32497" s="2"/>
      <c r="G32497" s="2"/>
      <c r="H32497" s="2"/>
    </row>
    <row r="32498" spans="2:8">
      <c r="B32498" s="2" t="s">
        <v>32946</v>
      </c>
      <c r="C32498" s="2">
        <v>26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32947</v>
      </c>
      <c r="C32499" s="2">
        <v>26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32948</v>
      </c>
      <c r="C32500" s="2">
        <v>25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32949</v>
      </c>
      <c r="C32501" s="2">
        <v>8</v>
      </c>
      <c r="D32501" s="2" t="s">
        <v>461</v>
      </c>
      <c r="E32501" s="2"/>
      <c r="F32501" s="2"/>
      <c r="G32501" s="2"/>
      <c r="H32501" s="2"/>
    </row>
    <row r="32502" spans="2:8">
      <c r="B32502" s="2" t="s">
        <v>32950</v>
      </c>
      <c r="C32502" s="2">
        <v>15</v>
      </c>
      <c r="D32502" s="2" t="s">
        <v>461</v>
      </c>
      <c r="E32502" s="2"/>
      <c r="F32502" s="2"/>
      <c r="G32502" s="2"/>
      <c r="H32502" s="2"/>
    </row>
    <row r="32503" spans="2:8">
      <c r="B32503" s="2" t="s">
        <v>32951</v>
      </c>
      <c r="C32503" s="2">
        <v>20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461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461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461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461</v>
      </c>
      <c r="E32507" s="2"/>
      <c r="F32507" s="2"/>
      <c r="G32507" s="2"/>
      <c r="H32507" s="2"/>
    </row>
    <row r="32508" spans="2:8">
      <c r="B32508" s="2" t="s">
        <v>32956</v>
      </c>
      <c r="C32508" s="2">
        <v>42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32957</v>
      </c>
      <c r="C32509" s="2">
        <v>39</v>
      </c>
      <c r="D32509" s="2" t="s">
        <v>461</v>
      </c>
      <c r="E32509" s="2"/>
      <c r="F32509" s="2"/>
      <c r="G32509" s="2"/>
      <c r="H32509" s="2"/>
    </row>
    <row r="32510" spans="2:8">
      <c r="B32510" s="2" t="s">
        <v>32958</v>
      </c>
      <c r="C32510" s="2">
        <v>38</v>
      </c>
      <c r="D32510" s="2" t="s">
        <v>461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32961</v>
      </c>
      <c r="C32513" s="2">
        <v>23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461</v>
      </c>
      <c r="E32514" s="2"/>
      <c r="F32514" s="2"/>
      <c r="G32514" s="2"/>
      <c r="H32514" s="2"/>
    </row>
    <row r="32515" spans="2:8">
      <c r="B32515" s="2" t="s">
        <v>32963</v>
      </c>
      <c r="C32515" s="2">
        <v>26</v>
      </c>
      <c r="D32515" s="2" t="s">
        <v>461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461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461</v>
      </c>
      <c r="E32517" s="2"/>
      <c r="F32517" s="2"/>
      <c r="G32517" s="2"/>
      <c r="H32517" s="2"/>
    </row>
    <row r="32518" spans="2:8">
      <c r="B32518" s="2" t="s">
        <v>32966</v>
      </c>
      <c r="C32518" s="2">
        <v>22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22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34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32972</v>
      </c>
      <c r="C32524" s="2">
        <v>34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32974</v>
      </c>
      <c r="C32526" s="2">
        <v>33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32975</v>
      </c>
      <c r="C32527" s="2">
        <v>20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19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18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19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20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19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18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19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19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19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20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22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22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20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14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7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32991</v>
      </c>
      <c r="C32543" s="2">
        <v>46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45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43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25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24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32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31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31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27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28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25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30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14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33022</v>
      </c>
      <c r="C32574" s="2">
        <v>18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33024</v>
      </c>
      <c r="C32576" s="2">
        <v>21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33025</v>
      </c>
      <c r="C32577" s="2">
        <v>21</v>
      </c>
      <c r="D32577" s="2" t="s">
        <v>461</v>
      </c>
      <c r="E32577" s="2"/>
      <c r="F32577" s="2"/>
      <c r="G32577" s="2"/>
      <c r="H32577" s="2"/>
    </row>
    <row r="32578" spans="2:8">
      <c r="B32578" s="2" t="s">
        <v>33026</v>
      </c>
      <c r="C32578" s="2">
        <v>21</v>
      </c>
      <c r="D32578" s="2" t="s">
        <v>461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33028</v>
      </c>
      <c r="C32580" s="2">
        <v>21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19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19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19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18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17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17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14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11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21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19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18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16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16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17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16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20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19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21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20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18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16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20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19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35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36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36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32</v>
      </c>
      <c r="D32610" s="2" t="s">
        <v>461</v>
      </c>
      <c r="E32610" s="2"/>
      <c r="F32610" s="2"/>
      <c r="G32610" s="2"/>
      <c r="H32610" s="2"/>
    </row>
    <row r="32611" spans="2:8">
      <c r="B32611" s="2" t="s">
        <v>33059</v>
      </c>
      <c r="C32611" s="2">
        <v>33</v>
      </c>
      <c r="D32611" s="2" t="s">
        <v>461</v>
      </c>
      <c r="E32611" s="2"/>
      <c r="F32611" s="2"/>
      <c r="G32611" s="2"/>
      <c r="H32611" s="2"/>
    </row>
    <row r="32612" spans="2:8">
      <c r="B32612" s="2" t="s">
        <v>33060</v>
      </c>
      <c r="C32612" s="2">
        <v>33</v>
      </c>
      <c r="D32612" s="2" t="s">
        <v>461</v>
      </c>
      <c r="E32612" s="2"/>
      <c r="F32612" s="2"/>
      <c r="G32612" s="2"/>
      <c r="H32612" s="2"/>
    </row>
    <row r="32613" spans="2:8">
      <c r="B32613" s="2" t="s">
        <v>33061</v>
      </c>
      <c r="C32613" s="2">
        <v>33</v>
      </c>
      <c r="D32613" s="2" t="s">
        <v>461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33063</v>
      </c>
      <c r="C32615" s="2">
        <v>28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33071</v>
      </c>
      <c r="C32623" s="2">
        <v>33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33073</v>
      </c>
      <c r="C32625" s="2">
        <v>31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33074</v>
      </c>
      <c r="C32626" s="2">
        <v>36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33075</v>
      </c>
      <c r="C32627" s="2">
        <v>38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33076</v>
      </c>
      <c r="C32628" s="2">
        <v>38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33077</v>
      </c>
      <c r="C32629" s="2">
        <v>38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33078</v>
      </c>
      <c r="C32630" s="2">
        <v>38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28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27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33088</v>
      </c>
      <c r="C32640" s="2">
        <v>28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33090</v>
      </c>
      <c r="C32642" s="2">
        <v>26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33091</v>
      </c>
      <c r="C32643" s="2">
        <v>31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461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26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27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41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11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27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28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28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28</v>
      </c>
      <c r="D32678" s="2" t="s">
        <v>461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461</v>
      </c>
      <c r="E32679" s="2"/>
      <c r="F32679" s="2"/>
      <c r="G32679" s="2"/>
      <c r="H32679" s="2"/>
    </row>
    <row r="32680" spans="2:8">
      <c r="B32680" s="2" t="s">
        <v>33128</v>
      </c>
      <c r="C32680" s="2">
        <v>29</v>
      </c>
      <c r="D32680" s="2" t="s">
        <v>461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461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461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461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461</v>
      </c>
      <c r="E32684" s="2"/>
      <c r="F32684" s="2"/>
      <c r="G32684" s="2"/>
      <c r="H32684" s="2"/>
    </row>
    <row r="32685" spans="2:8">
      <c r="B32685" s="2" t="s">
        <v>33133</v>
      </c>
      <c r="C32685" s="2">
        <v>33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34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35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35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33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32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29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28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30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31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38</v>
      </c>
      <c r="D32705" s="2" t="s">
        <v>461</v>
      </c>
      <c r="E32705" s="2"/>
      <c r="F32705" s="2"/>
      <c r="G32705" s="2"/>
      <c r="H32705" s="2"/>
    </row>
    <row r="32706" spans="2:8">
      <c r="B32706" s="2" t="s">
        <v>33154</v>
      </c>
      <c r="C32706" s="2">
        <v>40</v>
      </c>
      <c r="D32706" s="2" t="s">
        <v>461</v>
      </c>
      <c r="E32706" s="2"/>
      <c r="F32706" s="2"/>
      <c r="G32706" s="2"/>
      <c r="H32706" s="2"/>
    </row>
    <row r="32707" spans="2:8">
      <c r="B32707" s="2" t="s">
        <v>33155</v>
      </c>
      <c r="C32707" s="2">
        <v>41</v>
      </c>
      <c r="D32707" s="2" t="s">
        <v>461</v>
      </c>
      <c r="E32707" s="2"/>
      <c r="F32707" s="2"/>
      <c r="G32707" s="2"/>
      <c r="H32707" s="2"/>
    </row>
    <row r="32708" spans="2:8">
      <c r="B32708" s="2" t="s">
        <v>33156</v>
      </c>
      <c r="C32708" s="2">
        <v>39</v>
      </c>
      <c r="D32708" s="2" t="s">
        <v>461</v>
      </c>
      <c r="E32708" s="2"/>
      <c r="F32708" s="2"/>
      <c r="G32708" s="2"/>
      <c r="H32708" s="2"/>
    </row>
    <row r="32709" spans="2:8">
      <c r="B32709" s="2" t="s">
        <v>33157</v>
      </c>
      <c r="C32709" s="2">
        <v>38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38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37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33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35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36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36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36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33173</v>
      </c>
      <c r="C32725" s="2">
        <v>35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33174</v>
      </c>
      <c r="C32726" s="2">
        <v>33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33176</v>
      </c>
      <c r="C32728" s="2">
        <v>35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33177</v>
      </c>
      <c r="C32729" s="2">
        <v>31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33178</v>
      </c>
      <c r="C32730" s="2">
        <v>32</v>
      </c>
      <c r="D32730" s="2" t="s">
        <v>461</v>
      </c>
      <c r="E32730" s="2"/>
      <c r="F32730" s="2"/>
      <c r="G32730" s="2"/>
      <c r="H32730" s="2"/>
    </row>
    <row r="32731" spans="2:8">
      <c r="B32731" s="2" t="s">
        <v>33179</v>
      </c>
      <c r="C32731" s="2">
        <v>32</v>
      </c>
      <c r="D32731" s="2" t="s">
        <v>461</v>
      </c>
      <c r="E32731" s="2"/>
      <c r="F32731" s="2"/>
      <c r="G32731" s="2"/>
      <c r="H32731" s="2"/>
    </row>
    <row r="32732" spans="2:8">
      <c r="B32732" s="2" t="s">
        <v>33180</v>
      </c>
      <c r="C32732" s="2">
        <v>30</v>
      </c>
      <c r="D32732" s="2" t="s">
        <v>461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461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461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461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33186</v>
      </c>
      <c r="C32738" s="2">
        <v>14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24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25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461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461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461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461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461</v>
      </c>
      <c r="E32750" s="2"/>
      <c r="F32750" s="2"/>
      <c r="G32750" s="2"/>
      <c r="H32750" s="2"/>
    </row>
    <row r="32751" spans="2:8">
      <c r="B32751" s="2" t="s">
        <v>33199</v>
      </c>
      <c r="C32751" s="2">
        <v>34</v>
      </c>
      <c r="D32751" s="2" t="s">
        <v>461</v>
      </c>
      <c r="E32751" s="2"/>
      <c r="F32751" s="2"/>
      <c r="G32751" s="2"/>
      <c r="H32751" s="2"/>
    </row>
    <row r="32752" spans="2:8">
      <c r="B32752" s="2" t="s">
        <v>33200</v>
      </c>
      <c r="C32752" s="2">
        <v>34</v>
      </c>
      <c r="D32752" s="2" t="s">
        <v>461</v>
      </c>
      <c r="E32752" s="2"/>
      <c r="F32752" s="2"/>
      <c r="G32752" s="2"/>
      <c r="H32752" s="2"/>
    </row>
    <row r="32753" spans="2:8">
      <c r="B32753" s="2" t="s">
        <v>33201</v>
      </c>
      <c r="C32753" s="2">
        <v>33</v>
      </c>
      <c r="D32753" s="2" t="s">
        <v>461</v>
      </c>
      <c r="E32753" s="2"/>
      <c r="F32753" s="2"/>
      <c r="G32753" s="2"/>
      <c r="H32753" s="2"/>
    </row>
    <row r="32754" spans="2:8">
      <c r="B32754" s="2" t="s">
        <v>33202</v>
      </c>
      <c r="C32754" s="2">
        <v>32</v>
      </c>
      <c r="D32754" s="2" t="s">
        <v>461</v>
      </c>
      <c r="E32754" s="2"/>
      <c r="F32754" s="2"/>
      <c r="G32754" s="2"/>
      <c r="H32754" s="2"/>
    </row>
    <row r="32755" spans="2:8">
      <c r="B32755" s="2" t="s">
        <v>33203</v>
      </c>
      <c r="C32755" s="2">
        <v>32</v>
      </c>
      <c r="D32755" s="2" t="s">
        <v>461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17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18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26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33212</v>
      </c>
      <c r="C32764" s="2">
        <v>29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33214</v>
      </c>
      <c r="C32766" s="2">
        <v>30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33216</v>
      </c>
      <c r="C32768" s="2">
        <v>30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33218</v>
      </c>
      <c r="C32770" s="2">
        <v>29</v>
      </c>
      <c r="D32770" s="2" t="s">
        <v>461</v>
      </c>
      <c r="E32770" s="2"/>
      <c r="F32770" s="2"/>
      <c r="G32770" s="2"/>
      <c r="H32770" s="2"/>
    </row>
    <row r="32771" spans="2:8">
      <c r="B32771" s="2" t="s">
        <v>33219</v>
      </c>
      <c r="C32771" s="2">
        <v>28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461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29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31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35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34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35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23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461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461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461</v>
      </c>
      <c r="E32789" s="2"/>
      <c r="F32789" s="2"/>
      <c r="G32789" s="2"/>
      <c r="H32789" s="2"/>
    </row>
    <row r="32790" spans="2:8">
      <c r="B32790" s="2" t="s">
        <v>33238</v>
      </c>
      <c r="C32790" s="2">
        <v>30</v>
      </c>
      <c r="D32790" s="2" t="s">
        <v>461</v>
      </c>
      <c r="E32790" s="2"/>
      <c r="F32790" s="2"/>
      <c r="G32790" s="2"/>
      <c r="H32790" s="2"/>
    </row>
    <row r="32791" spans="2:8">
      <c r="B32791" s="2" t="s">
        <v>33239</v>
      </c>
      <c r="C32791" s="2">
        <v>29</v>
      </c>
      <c r="D32791" s="2" t="s">
        <v>461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33242</v>
      </c>
      <c r="C32794" s="2">
        <v>29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461</v>
      </c>
      <c r="E32799" s="2"/>
      <c r="F32799" s="2"/>
      <c r="G32799" s="2"/>
      <c r="H32799" s="2"/>
    </row>
    <row r="32800" spans="2:8">
      <c r="B32800" s="2" t="s">
        <v>33248</v>
      </c>
      <c r="C32800" s="2">
        <v>24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33249</v>
      </c>
      <c r="C32801" s="2">
        <v>24</v>
      </c>
      <c r="D32801" s="2" t="s">
        <v>461</v>
      </c>
      <c r="E32801" s="2"/>
      <c r="F32801" s="2"/>
      <c r="G32801" s="2"/>
      <c r="H32801" s="2"/>
    </row>
    <row r="32802" spans="2:8">
      <c r="B32802" s="2" t="s">
        <v>33250</v>
      </c>
      <c r="C32802" s="2">
        <v>43</v>
      </c>
      <c r="D32802" s="2" t="s">
        <v>461</v>
      </c>
      <c r="E32802" s="2"/>
      <c r="F32802" s="2"/>
      <c r="G32802" s="2"/>
      <c r="H32802" s="2"/>
    </row>
    <row r="32803" spans="2:8">
      <c r="B32803" s="2" t="s">
        <v>33251</v>
      </c>
      <c r="C32803" s="2">
        <v>40</v>
      </c>
      <c r="D32803" s="2" t="s">
        <v>461</v>
      </c>
      <c r="E32803" s="2"/>
      <c r="F32803" s="2"/>
      <c r="G32803" s="2"/>
      <c r="H32803" s="2"/>
    </row>
    <row r="32804" spans="2:8">
      <c r="B32804" s="2" t="s">
        <v>33252</v>
      </c>
      <c r="C32804" s="2">
        <v>38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33253</v>
      </c>
      <c r="C32805" s="2">
        <v>35</v>
      </c>
      <c r="D32805" s="2" t="s">
        <v>461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461</v>
      </c>
      <c r="E32806" s="2"/>
      <c r="F32806" s="2"/>
      <c r="G32806" s="2"/>
      <c r="H32806" s="2"/>
    </row>
    <row r="32807" spans="2:8">
      <c r="B32807" s="2" t="s">
        <v>33255</v>
      </c>
      <c r="C32807" s="2">
        <v>35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33256</v>
      </c>
      <c r="C32808" s="2">
        <v>35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33257</v>
      </c>
      <c r="C32809" s="2">
        <v>35</v>
      </c>
      <c r="D32809" s="2" t="s">
        <v>461</v>
      </c>
      <c r="E32809" s="2"/>
      <c r="F32809" s="2"/>
      <c r="G32809" s="2"/>
      <c r="H32809" s="2"/>
    </row>
    <row r="32810" spans="2:8">
      <c r="B32810" s="2" t="s">
        <v>33258</v>
      </c>
      <c r="C32810" s="2">
        <v>34</v>
      </c>
      <c r="D32810" s="2" t="s">
        <v>461</v>
      </c>
      <c r="E32810" s="2"/>
      <c r="F32810" s="2"/>
      <c r="G32810" s="2"/>
      <c r="H32810" s="2"/>
    </row>
    <row r="32811" spans="2:8">
      <c r="B32811" s="2" t="s">
        <v>33259</v>
      </c>
      <c r="C32811" s="2">
        <v>12</v>
      </c>
      <c r="D32811" s="2" t="s">
        <v>461</v>
      </c>
      <c r="E32811" s="2"/>
      <c r="F32811" s="2"/>
      <c r="G32811" s="2"/>
      <c r="H32811" s="2"/>
    </row>
    <row r="32812" spans="2:8">
      <c r="B32812" s="2" t="s">
        <v>33260</v>
      </c>
      <c r="C32812" s="2">
        <v>15</v>
      </c>
      <c r="D32812" s="2" t="s">
        <v>461</v>
      </c>
      <c r="E32812" s="2"/>
      <c r="F32812" s="2"/>
      <c r="G32812" s="2"/>
      <c r="H32812" s="2"/>
    </row>
    <row r="32813" spans="2:8">
      <c r="B32813" s="2" t="s">
        <v>33261</v>
      </c>
      <c r="C32813" s="2">
        <v>22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33262</v>
      </c>
      <c r="C32814" s="2">
        <v>24</v>
      </c>
      <c r="D32814" s="2" t="s">
        <v>461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461</v>
      </c>
      <c r="E32817" s="2"/>
      <c r="F32817" s="2"/>
      <c r="G32817" s="2"/>
      <c r="H32817" s="2"/>
    </row>
    <row r="32818" spans="2:8">
      <c r="B32818" s="2" t="s">
        <v>33266</v>
      </c>
      <c r="C32818" s="2">
        <v>34</v>
      </c>
      <c r="D32818" s="2" t="s">
        <v>461</v>
      </c>
      <c r="E32818" s="2"/>
      <c r="F32818" s="2"/>
      <c r="G32818" s="2"/>
      <c r="H32818" s="2"/>
    </row>
    <row r="32819" spans="2:8">
      <c r="B32819" s="2" t="s">
        <v>33267</v>
      </c>
      <c r="C32819" s="2">
        <v>32</v>
      </c>
      <c r="D32819" s="2" t="s">
        <v>461</v>
      </c>
      <c r="E32819" s="2"/>
      <c r="F32819" s="2"/>
      <c r="G32819" s="2"/>
      <c r="H32819" s="2"/>
    </row>
    <row r="32820" spans="2:8">
      <c r="B32820" s="2" t="s">
        <v>33268</v>
      </c>
      <c r="C32820" s="2">
        <v>30</v>
      </c>
      <c r="D32820" s="2" t="s">
        <v>461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461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461</v>
      </c>
      <c r="E32822" s="2"/>
      <c r="F32822" s="2"/>
      <c r="G32822" s="2"/>
      <c r="H32822" s="2"/>
    </row>
    <row r="32823" spans="2:8">
      <c r="B32823" s="2" t="s">
        <v>33271</v>
      </c>
      <c r="C32823" s="2">
        <v>19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32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21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33284</v>
      </c>
      <c r="C32836" s="2">
        <v>23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33285</v>
      </c>
      <c r="C32837" s="2">
        <v>30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461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461</v>
      </c>
      <c r="E32839" s="2"/>
      <c r="F32839" s="2"/>
      <c r="G32839" s="2"/>
      <c r="H32839" s="2"/>
    </row>
    <row r="32840" spans="2:8">
      <c r="B32840" s="2" t="s">
        <v>33288</v>
      </c>
      <c r="C32840" s="2">
        <v>13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17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17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12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14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18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20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22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22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19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18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33304</v>
      </c>
      <c r="C32856" s="2">
        <v>36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33305</v>
      </c>
      <c r="C32857" s="2">
        <v>34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33306</v>
      </c>
      <c r="C32858" s="2">
        <v>32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28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36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33311</v>
      </c>
      <c r="C32863" s="2">
        <v>36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33313</v>
      </c>
      <c r="C32865" s="2">
        <v>19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35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35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42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33320</v>
      </c>
      <c r="C32872" s="2">
        <v>42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33321</v>
      </c>
      <c r="C32873" s="2">
        <v>43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33322</v>
      </c>
      <c r="C32874" s="2">
        <v>42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33323</v>
      </c>
      <c r="C32875" s="2">
        <v>42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33324</v>
      </c>
      <c r="C32876" s="2">
        <v>25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26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26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27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27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25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25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461</v>
      </c>
      <c r="E32902" s="2"/>
      <c r="F32902" s="2"/>
      <c r="G32902" s="2"/>
      <c r="H32902" s="2"/>
    </row>
    <row r="32903" spans="2:8">
      <c r="B32903" s="2" t="s">
        <v>33351</v>
      </c>
      <c r="C32903" s="2">
        <v>33</v>
      </c>
      <c r="D32903" s="2" t="s">
        <v>461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461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461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461</v>
      </c>
      <c r="E32906" s="2"/>
      <c r="F32906" s="2"/>
      <c r="G32906" s="2"/>
      <c r="H32906" s="2"/>
    </row>
    <row r="32907" spans="2:8">
      <c r="B32907" s="2" t="s">
        <v>33355</v>
      </c>
      <c r="C32907" s="2">
        <v>11</v>
      </c>
      <c r="D32907" s="2" t="s">
        <v>461</v>
      </c>
      <c r="E32907" s="2"/>
      <c r="F32907" s="2"/>
      <c r="G32907" s="2"/>
      <c r="H32907" s="2"/>
    </row>
    <row r="32908" spans="2:8">
      <c r="B32908" s="2" t="s">
        <v>33356</v>
      </c>
      <c r="C32908" s="2">
        <v>15</v>
      </c>
      <c r="D32908" s="2" t="s">
        <v>461</v>
      </c>
      <c r="E32908" s="2"/>
      <c r="F32908" s="2"/>
      <c r="G32908" s="2"/>
      <c r="H32908" s="2"/>
    </row>
    <row r="32909" spans="2:8">
      <c r="B32909" s="2" t="s">
        <v>33357</v>
      </c>
      <c r="C32909" s="2">
        <v>18</v>
      </c>
      <c r="D32909" s="2" t="s">
        <v>461</v>
      </c>
      <c r="E32909" s="2"/>
      <c r="F32909" s="2"/>
      <c r="G32909" s="2"/>
      <c r="H32909" s="2"/>
    </row>
    <row r="32910" spans="2:8">
      <c r="B32910" s="2" t="s">
        <v>33358</v>
      </c>
      <c r="C32910" s="2">
        <v>16</v>
      </c>
      <c r="D32910" s="2" t="s">
        <v>461</v>
      </c>
      <c r="E32910" s="2"/>
      <c r="F32910" s="2"/>
      <c r="G32910" s="2"/>
      <c r="H32910" s="2"/>
    </row>
    <row r="32911" spans="2:8">
      <c r="B32911" s="2" t="s">
        <v>33359</v>
      </c>
      <c r="C32911" s="2">
        <v>16</v>
      </c>
      <c r="D32911" s="2" t="s">
        <v>461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461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461</v>
      </c>
      <c r="E32913" s="2"/>
      <c r="F32913" s="2"/>
      <c r="G32913" s="2"/>
      <c r="H32913" s="2"/>
    </row>
    <row r="32914" spans="2:8">
      <c r="B32914" s="2" t="s">
        <v>33362</v>
      </c>
      <c r="C32914" s="2">
        <v>16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24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28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9</v>
      </c>
      <c r="D32920" s="2" t="s">
        <v>461</v>
      </c>
      <c r="E32920" s="2"/>
      <c r="F32920" s="2"/>
      <c r="G32920" s="2"/>
      <c r="H32920" s="2"/>
    </row>
    <row r="32921" spans="2:8">
      <c r="B32921" s="2" t="s">
        <v>33369</v>
      </c>
      <c r="C32921" s="2">
        <v>15</v>
      </c>
      <c r="D32921" s="2" t="s">
        <v>461</v>
      </c>
      <c r="E32921" s="2"/>
      <c r="F32921" s="2"/>
      <c r="G32921" s="2"/>
      <c r="H32921" s="2"/>
    </row>
    <row r="32922" spans="2:8">
      <c r="B32922" s="2" t="s">
        <v>33370</v>
      </c>
      <c r="C32922" s="2">
        <v>18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33371</v>
      </c>
      <c r="C32923" s="2">
        <v>24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33372</v>
      </c>
      <c r="C32924" s="2">
        <v>39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39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37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35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34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26</v>
      </c>
      <c r="D32929" s="2" t="s">
        <v>461</v>
      </c>
      <c r="E32929" s="2"/>
      <c r="F32929" s="2"/>
      <c r="G32929" s="2"/>
      <c r="H32929" s="2"/>
    </row>
    <row r="32930" spans="2:8">
      <c r="B32930" s="2" t="s">
        <v>33378</v>
      </c>
      <c r="C32930" s="2">
        <v>26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33379</v>
      </c>
      <c r="C32931" s="2">
        <v>26</v>
      </c>
      <c r="D32931" s="2" t="s">
        <v>461</v>
      </c>
      <c r="E32931" s="2"/>
      <c r="F32931" s="2"/>
      <c r="G32931" s="2"/>
      <c r="H32931" s="2"/>
    </row>
    <row r="32932" spans="2:8">
      <c r="B32932" s="2" t="s">
        <v>33380</v>
      </c>
      <c r="C32932" s="2">
        <v>23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33381</v>
      </c>
      <c r="C32933" s="2">
        <v>20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33385</v>
      </c>
      <c r="C32937" s="2">
        <v>19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33387</v>
      </c>
      <c r="C32939" s="2">
        <v>22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34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36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35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32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47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46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47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44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38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25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461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26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23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22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22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20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41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33438</v>
      </c>
      <c r="C32990" s="2">
        <v>40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33439</v>
      </c>
      <c r="C32991" s="2">
        <v>38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33440</v>
      </c>
      <c r="C32992" s="2">
        <v>37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33441</v>
      </c>
      <c r="C32993" s="2">
        <v>35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33442</v>
      </c>
      <c r="C32994" s="2">
        <v>32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29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19</v>
      </c>
      <c r="D33001" s="2" t="s">
        <v>461</v>
      </c>
      <c r="E33001" s="2"/>
      <c r="F33001" s="2"/>
      <c r="G33001" s="2"/>
      <c r="H33001" s="2"/>
    </row>
    <row r="33002" spans="2:8">
      <c r="B33002" s="2" t="s">
        <v>33450</v>
      </c>
      <c r="C33002" s="2">
        <v>19</v>
      </c>
      <c r="D33002" s="2" t="s">
        <v>461</v>
      </c>
      <c r="E33002" s="2"/>
      <c r="F33002" s="2"/>
      <c r="G33002" s="2"/>
      <c r="H33002" s="2"/>
    </row>
    <row r="33003" spans="2:8">
      <c r="B33003" s="2" t="s">
        <v>33451</v>
      </c>
      <c r="C33003" s="2">
        <v>21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33452</v>
      </c>
      <c r="C33004" s="2">
        <v>20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33453</v>
      </c>
      <c r="C33005" s="2">
        <v>19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33454</v>
      </c>
      <c r="C33006" s="2">
        <v>16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33455</v>
      </c>
      <c r="C33007" s="2">
        <v>11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33456</v>
      </c>
      <c r="C33008" s="2">
        <v>7</v>
      </c>
      <c r="D33008" s="2" t="s">
        <v>461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8</v>
      </c>
      <c r="D33011" s="2" t="s">
        <v>461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31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17</v>
      </c>
      <c r="D33019" s="2" t="s">
        <v>461</v>
      </c>
      <c r="E33019" s="2"/>
      <c r="F33019" s="2"/>
      <c r="G33019" s="2"/>
      <c r="H33019" s="2"/>
    </row>
    <row r="33020" spans="2:8">
      <c r="B33020" s="2" t="s">
        <v>33468</v>
      </c>
      <c r="C33020" s="2">
        <v>17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25</v>
      </c>
      <c r="D33021" s="2" t="s">
        <v>461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461</v>
      </c>
      <c r="E33022" s="2"/>
      <c r="F33022" s="2"/>
      <c r="G33022" s="2"/>
      <c r="H33022" s="2"/>
    </row>
    <row r="33023" spans="2:8">
      <c r="B33023" s="2" t="s">
        <v>33471</v>
      </c>
      <c r="C33023" s="2">
        <v>21</v>
      </c>
      <c r="D33023" s="2" t="s">
        <v>461</v>
      </c>
      <c r="E33023" s="2"/>
      <c r="F33023" s="2"/>
      <c r="G33023" s="2"/>
      <c r="H33023" s="2"/>
    </row>
    <row r="33024" spans="2:8">
      <c r="B33024" s="2" t="s">
        <v>33472</v>
      </c>
      <c r="C33024" s="2">
        <v>14</v>
      </c>
      <c r="D33024" s="2" t="s">
        <v>461</v>
      </c>
      <c r="E33024" s="2"/>
      <c r="F33024" s="2"/>
      <c r="G33024" s="2"/>
      <c r="H33024" s="2"/>
    </row>
    <row r="33025" spans="2:8">
      <c r="B33025" s="2" t="s">
        <v>33473</v>
      </c>
      <c r="C33025" s="2">
        <v>10</v>
      </c>
      <c r="D33025" s="2" t="s">
        <v>461</v>
      </c>
      <c r="E33025" s="2"/>
      <c r="F33025" s="2"/>
      <c r="G33025" s="2"/>
      <c r="H33025" s="2"/>
    </row>
    <row r="33026" spans="2:8">
      <c r="B33026" s="2" t="s">
        <v>33474</v>
      </c>
      <c r="C33026" s="2">
        <v>8</v>
      </c>
      <c r="D33026" s="2" t="s">
        <v>461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23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24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25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461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461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33486</v>
      </c>
      <c r="C33038" s="2">
        <v>19</v>
      </c>
      <c r="D33038" s="2" t="s">
        <v>461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461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461</v>
      </c>
      <c r="E33040" s="2"/>
      <c r="F33040" s="2"/>
      <c r="G33040" s="2"/>
      <c r="H33040" s="2"/>
    </row>
    <row r="33041" spans="2:8">
      <c r="B33041" s="2" t="s">
        <v>33489</v>
      </c>
      <c r="C33041" s="2">
        <v>33</v>
      </c>
      <c r="D33041" s="2" t="s">
        <v>461</v>
      </c>
      <c r="E33041" s="2"/>
      <c r="F33041" s="2"/>
      <c r="G33041" s="2"/>
      <c r="H33041" s="2"/>
    </row>
    <row r="33042" spans="2:8">
      <c r="B33042" s="2" t="s">
        <v>33490</v>
      </c>
      <c r="C33042" s="2">
        <v>34</v>
      </c>
      <c r="D33042" s="2" t="s">
        <v>461</v>
      </c>
      <c r="E33042" s="2"/>
      <c r="F33042" s="2"/>
      <c r="G33042" s="2"/>
      <c r="H33042" s="2"/>
    </row>
    <row r="33043" spans="2:8">
      <c r="B33043" s="2" t="s">
        <v>33491</v>
      </c>
      <c r="C33043" s="2">
        <v>32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33492</v>
      </c>
      <c r="C33044" s="2">
        <v>36</v>
      </c>
      <c r="D33044" s="2" t="s">
        <v>461</v>
      </c>
      <c r="E33044" s="2"/>
      <c r="F33044" s="2"/>
      <c r="G33044" s="2"/>
      <c r="H33044" s="2"/>
    </row>
    <row r="33045" spans="2:8">
      <c r="B33045" s="2" t="s">
        <v>33493</v>
      </c>
      <c r="C33045" s="2">
        <v>38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33494</v>
      </c>
      <c r="C33046" s="2">
        <v>36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33495</v>
      </c>
      <c r="C33047" s="2">
        <v>34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33504</v>
      </c>
      <c r="C33056" s="2">
        <v>30</v>
      </c>
      <c r="D33056" s="2" t="s">
        <v>461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33506</v>
      </c>
      <c r="C33058" s="2">
        <v>33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33507</v>
      </c>
      <c r="C33059" s="2">
        <v>33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33509</v>
      </c>
      <c r="C33061" s="2">
        <v>22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33510</v>
      </c>
      <c r="C33062" s="2">
        <v>13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14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14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15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16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17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16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16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15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14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12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14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15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26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32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32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22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48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33533</v>
      </c>
      <c r="C33085" s="2">
        <v>47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33534</v>
      </c>
      <c r="C33086" s="2">
        <v>46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33535</v>
      </c>
      <c r="C33087" s="2">
        <v>44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33536</v>
      </c>
      <c r="C33088" s="2">
        <v>36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36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35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33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10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28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20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23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28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19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23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19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18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33573</v>
      </c>
      <c r="C33125" s="2">
        <v>30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33574</v>
      </c>
      <c r="C33126" s="2">
        <v>29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33576</v>
      </c>
      <c r="C33128" s="2">
        <v>23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33577</v>
      </c>
      <c r="C33129" s="2">
        <v>34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33578</v>
      </c>
      <c r="C33130" s="2">
        <v>33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461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461</v>
      </c>
      <c r="E33132" s="2"/>
      <c r="F33132" s="2"/>
      <c r="G33132" s="2"/>
      <c r="H33132" s="2"/>
    </row>
    <row r="33133" spans="2:8">
      <c r="B33133" s="2" t="s">
        <v>33581</v>
      </c>
      <c r="C33133" s="2">
        <v>16</v>
      </c>
      <c r="D33133" s="2" t="s">
        <v>461</v>
      </c>
      <c r="E33133" s="2"/>
      <c r="F33133" s="2"/>
      <c r="G33133" s="2"/>
      <c r="H33133" s="2"/>
    </row>
    <row r="33134" spans="2:8">
      <c r="B33134" s="2" t="s">
        <v>33582</v>
      </c>
      <c r="C33134" s="2">
        <v>17</v>
      </c>
      <c r="D33134" s="2" t="s">
        <v>461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31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33589</v>
      </c>
      <c r="C33141" s="2">
        <v>24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33590</v>
      </c>
      <c r="C33142" s="2">
        <v>29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35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34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35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36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37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36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33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24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461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461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461</v>
      </c>
      <c r="E33162" s="2"/>
      <c r="F33162" s="2"/>
      <c r="G33162" s="2"/>
      <c r="H33162" s="2"/>
    </row>
    <row r="33163" spans="2:8">
      <c r="B33163" s="2" t="s">
        <v>33611</v>
      </c>
      <c r="C33163" s="2">
        <v>29</v>
      </c>
      <c r="D33163" s="2" t="s">
        <v>461</v>
      </c>
      <c r="E33163" s="2"/>
      <c r="F33163" s="2"/>
      <c r="G33163" s="2"/>
      <c r="H33163" s="2"/>
    </row>
    <row r="33164" spans="2:8">
      <c r="B33164" s="2" t="s">
        <v>33612</v>
      </c>
      <c r="C33164" s="2">
        <v>24</v>
      </c>
      <c r="D33164" s="2" t="s">
        <v>461</v>
      </c>
      <c r="E33164" s="2"/>
      <c r="F33164" s="2"/>
      <c r="G33164" s="2"/>
      <c r="H33164" s="2"/>
    </row>
    <row r="33165" spans="2:8">
      <c r="B33165" s="2" t="s">
        <v>33613</v>
      </c>
      <c r="C33165" s="2">
        <v>25</v>
      </c>
      <c r="D33165" s="2" t="s">
        <v>461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461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33616</v>
      </c>
      <c r="C33168" s="2">
        <v>23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33617</v>
      </c>
      <c r="C33169" s="2">
        <v>23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33620</v>
      </c>
      <c r="C33172" s="2">
        <v>24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33626</v>
      </c>
      <c r="C33178" s="2">
        <v>25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33628</v>
      </c>
      <c r="C33180" s="2">
        <v>26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33631</v>
      </c>
      <c r="C33183" s="2">
        <v>35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33632</v>
      </c>
      <c r="C33184" s="2">
        <v>35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33633</v>
      </c>
      <c r="C33185" s="2">
        <v>35</v>
      </c>
      <c r="D33185" s="2" t="s">
        <v>461</v>
      </c>
      <c r="E33185" s="2"/>
      <c r="F33185" s="2"/>
      <c r="G33185" s="2"/>
      <c r="H33185" s="2"/>
    </row>
    <row r="33186" spans="2:8">
      <c r="B33186" s="2" t="s">
        <v>33634</v>
      </c>
      <c r="C33186" s="2">
        <v>33</v>
      </c>
      <c r="D33186" s="2" t="s">
        <v>461</v>
      </c>
      <c r="E33186" s="2"/>
      <c r="F33186" s="2"/>
      <c r="G33186" s="2"/>
      <c r="H33186" s="2"/>
    </row>
    <row r="33187" spans="2:8">
      <c r="B33187" s="2" t="s">
        <v>33635</v>
      </c>
      <c r="C33187" s="2">
        <v>33</v>
      </c>
      <c r="D33187" s="2" t="s">
        <v>461</v>
      </c>
      <c r="E33187" s="2"/>
      <c r="F33187" s="2"/>
      <c r="G33187" s="2"/>
      <c r="H33187" s="2"/>
    </row>
    <row r="33188" spans="2:8">
      <c r="B33188" s="2" t="s">
        <v>33636</v>
      </c>
      <c r="C33188" s="2">
        <v>25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19</v>
      </c>
      <c r="D33189" s="2" t="s">
        <v>461</v>
      </c>
      <c r="E33189" s="2"/>
      <c r="F33189" s="2"/>
      <c r="G33189" s="2"/>
      <c r="H33189" s="2"/>
    </row>
    <row r="33190" spans="2:8">
      <c r="B33190" s="2" t="s">
        <v>33638</v>
      </c>
      <c r="C33190" s="2">
        <v>25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25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21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20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32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32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31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22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21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20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22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31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21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18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14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33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35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35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33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31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33678</v>
      </c>
      <c r="C33230" s="2">
        <v>29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461</v>
      </c>
      <c r="E33232" s="2"/>
      <c r="F33232" s="2"/>
      <c r="G33232" s="2"/>
      <c r="H33232" s="2"/>
    </row>
    <row r="33233" spans="2:8">
      <c r="B33233" s="2" t="s">
        <v>33681</v>
      </c>
      <c r="C33233" s="2">
        <v>31</v>
      </c>
      <c r="D33233" s="2" t="s">
        <v>461</v>
      </c>
      <c r="E33233" s="2"/>
      <c r="F33233" s="2"/>
      <c r="G33233" s="2"/>
      <c r="H33233" s="2"/>
    </row>
    <row r="33234" spans="2:8">
      <c r="B33234" s="2" t="s">
        <v>33682</v>
      </c>
      <c r="C33234" s="2">
        <v>34</v>
      </c>
      <c r="D33234" s="2" t="s">
        <v>461</v>
      </c>
      <c r="E33234" s="2"/>
      <c r="F33234" s="2"/>
      <c r="G33234" s="2"/>
      <c r="H33234" s="2"/>
    </row>
    <row r="33235" spans="2:8">
      <c r="B33235" s="2" t="s">
        <v>33683</v>
      </c>
      <c r="C33235" s="2">
        <v>33</v>
      </c>
      <c r="D33235" s="2" t="s">
        <v>461</v>
      </c>
      <c r="E33235" s="2"/>
      <c r="F33235" s="2"/>
      <c r="G33235" s="2"/>
      <c r="H33235" s="2"/>
    </row>
    <row r="33236" spans="2:8">
      <c r="B33236" s="2" t="s">
        <v>33684</v>
      </c>
      <c r="C33236" s="2">
        <v>33</v>
      </c>
      <c r="D33236" s="2" t="s">
        <v>461</v>
      </c>
      <c r="E33236" s="2"/>
      <c r="F33236" s="2"/>
      <c r="G33236" s="2"/>
      <c r="H33236" s="2"/>
    </row>
    <row r="33237" spans="2:8">
      <c r="B33237" s="2" t="s">
        <v>33685</v>
      </c>
      <c r="C33237" s="2">
        <v>33</v>
      </c>
      <c r="D33237" s="2" t="s">
        <v>461</v>
      </c>
      <c r="E33237" s="2"/>
      <c r="F33237" s="2"/>
      <c r="G33237" s="2"/>
      <c r="H33237" s="2"/>
    </row>
    <row r="33238" spans="2:8">
      <c r="B33238" s="2" t="s">
        <v>33686</v>
      </c>
      <c r="C33238" s="2">
        <v>31</v>
      </c>
      <c r="D33238" s="2" t="s">
        <v>461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461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461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461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33691</v>
      </c>
      <c r="C33243" s="2">
        <v>26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26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28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461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461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461</v>
      </c>
      <c r="E33257" s="2"/>
      <c r="F33257" s="2"/>
      <c r="G33257" s="2"/>
      <c r="H33257" s="2"/>
    </row>
    <row r="33258" spans="2:8">
      <c r="B33258" s="2" t="s">
        <v>33706</v>
      </c>
      <c r="C33258" s="2">
        <v>16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21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33714</v>
      </c>
      <c r="C33266" s="2">
        <v>30</v>
      </c>
      <c r="D33266" s="2" t="s">
        <v>461</v>
      </c>
      <c r="E33266" s="2"/>
      <c r="F33266" s="2"/>
      <c r="G33266" s="2"/>
      <c r="H33266" s="2"/>
    </row>
    <row r="33267" spans="2:8">
      <c r="B33267" s="2" t="s">
        <v>33715</v>
      </c>
      <c r="C33267" s="2">
        <v>31</v>
      </c>
      <c r="D33267" s="2" t="s">
        <v>461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33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33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28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31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25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34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33732</v>
      </c>
      <c r="C33284" s="2">
        <v>34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33733</v>
      </c>
      <c r="C33285" s="2">
        <v>34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33734</v>
      </c>
      <c r="C33286" s="2">
        <v>34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33735</v>
      </c>
      <c r="C33287" s="2">
        <v>10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33736</v>
      </c>
      <c r="C33288" s="2">
        <v>13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33737</v>
      </c>
      <c r="C33289" s="2">
        <v>13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33738</v>
      </c>
      <c r="C33290" s="2">
        <v>12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33739</v>
      </c>
      <c r="C33291" s="2">
        <v>11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33740</v>
      </c>
      <c r="C33292" s="2">
        <v>12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33741</v>
      </c>
      <c r="C33293" s="2">
        <v>14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33742</v>
      </c>
      <c r="C33294" s="2">
        <v>16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33743</v>
      </c>
      <c r="C33295" s="2">
        <v>14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33744</v>
      </c>
      <c r="C33296" s="2">
        <v>14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33745</v>
      </c>
      <c r="C33297" s="2">
        <v>16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33746</v>
      </c>
      <c r="C33298" s="2">
        <v>19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21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21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21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19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18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17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15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15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461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461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461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461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461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461</v>
      </c>
      <c r="E33312" s="2"/>
      <c r="F33312" s="2"/>
      <c r="G33312" s="2"/>
      <c r="H33312" s="2"/>
    </row>
    <row r="33313" spans="2:8">
      <c r="B33313" s="2" t="s">
        <v>33761</v>
      </c>
      <c r="C33313" s="2">
        <v>23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33762</v>
      </c>
      <c r="C33314" s="2">
        <v>23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33763</v>
      </c>
      <c r="C33315" s="2">
        <v>22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33764</v>
      </c>
      <c r="C33316" s="2">
        <v>21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33765</v>
      </c>
      <c r="C33317" s="2">
        <v>20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33766</v>
      </c>
      <c r="C33318" s="2">
        <v>31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33767</v>
      </c>
      <c r="C33319" s="2">
        <v>34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33768</v>
      </c>
      <c r="C33320" s="2">
        <v>34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33769</v>
      </c>
      <c r="C33321" s="2">
        <v>33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33770</v>
      </c>
      <c r="C33322" s="2">
        <v>32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33771</v>
      </c>
      <c r="C33323" s="2">
        <v>32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33778</v>
      </c>
      <c r="C33330" s="2">
        <v>35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33779</v>
      </c>
      <c r="C33331" s="2">
        <v>36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33780</v>
      </c>
      <c r="C33332" s="2">
        <v>35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33782</v>
      </c>
      <c r="C33334" s="2">
        <v>31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33783</v>
      </c>
      <c r="C33335" s="2">
        <v>29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33784</v>
      </c>
      <c r="C33336" s="2">
        <v>44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42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43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44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41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30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31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35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33794</v>
      </c>
      <c r="C33346" s="2">
        <v>34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33795</v>
      </c>
      <c r="C33347" s="2">
        <v>34</v>
      </c>
      <c r="D33347" s="2" t="s">
        <v>461</v>
      </c>
      <c r="E33347" s="2"/>
      <c r="F33347" s="2"/>
      <c r="G33347" s="2"/>
      <c r="H33347" s="2"/>
    </row>
    <row r="33348" spans="2:8">
      <c r="B33348" s="2" t="s">
        <v>33796</v>
      </c>
      <c r="C33348" s="2">
        <v>14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13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13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17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13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25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7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19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20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16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33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36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32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461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461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461</v>
      </c>
      <c r="E33380" s="2"/>
      <c r="F33380" s="2"/>
      <c r="G33380" s="2"/>
      <c r="H33380" s="2"/>
    </row>
    <row r="33381" spans="2:8">
      <c r="B33381" s="2" t="s">
        <v>33829</v>
      </c>
      <c r="C33381" s="2">
        <v>20</v>
      </c>
      <c r="D33381" s="2" t="s">
        <v>461</v>
      </c>
      <c r="E33381" s="2"/>
      <c r="F33381" s="2"/>
      <c r="G33381" s="2"/>
      <c r="H33381" s="2"/>
    </row>
    <row r="33382" spans="2:8">
      <c r="B33382" s="2" t="s">
        <v>33830</v>
      </c>
      <c r="C33382" s="2">
        <v>17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33831</v>
      </c>
      <c r="C33383" s="2">
        <v>16</v>
      </c>
      <c r="D33383" s="2" t="s">
        <v>461</v>
      </c>
      <c r="E33383" s="2"/>
      <c r="F33383" s="2"/>
      <c r="G33383" s="2"/>
      <c r="H33383" s="2"/>
    </row>
    <row r="33384" spans="2:8">
      <c r="B33384" s="2" t="s">
        <v>33832</v>
      </c>
      <c r="C33384" s="2">
        <v>8</v>
      </c>
      <c r="D33384" s="2" t="s">
        <v>461</v>
      </c>
      <c r="E33384" s="2"/>
      <c r="F33384" s="2"/>
      <c r="G33384" s="2"/>
      <c r="H33384" s="2"/>
    </row>
    <row r="33385" spans="2:8">
      <c r="B33385" s="2" t="s">
        <v>33833</v>
      </c>
      <c r="C33385" s="2">
        <v>11</v>
      </c>
      <c r="D33385" s="2" t="s">
        <v>461</v>
      </c>
      <c r="E33385" s="2"/>
      <c r="F33385" s="2"/>
      <c r="G33385" s="2"/>
      <c r="H33385" s="2"/>
    </row>
    <row r="33386" spans="2:8">
      <c r="B33386" s="2" t="s">
        <v>33834</v>
      </c>
      <c r="C33386" s="2">
        <v>38</v>
      </c>
      <c r="D33386" s="2" t="s">
        <v>461</v>
      </c>
      <c r="E33386" s="2"/>
      <c r="F33386" s="2"/>
      <c r="G33386" s="2"/>
      <c r="H33386" s="2"/>
    </row>
    <row r="33387" spans="2:8">
      <c r="B33387" s="2" t="s">
        <v>33835</v>
      </c>
      <c r="C33387" s="2">
        <v>39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33836</v>
      </c>
      <c r="C33388" s="2">
        <v>37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33837</v>
      </c>
      <c r="C33389" s="2">
        <v>34</v>
      </c>
      <c r="D33389" s="2" t="s">
        <v>461</v>
      </c>
      <c r="E33389" s="2"/>
      <c r="F33389" s="2"/>
      <c r="G33389" s="2"/>
      <c r="H33389" s="2"/>
    </row>
    <row r="33390" spans="2:8">
      <c r="B33390" s="2" t="s">
        <v>33838</v>
      </c>
      <c r="C33390" s="2">
        <v>34</v>
      </c>
      <c r="D33390" s="2" t="s">
        <v>461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461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461</v>
      </c>
      <c r="E33392" s="2"/>
      <c r="F33392" s="2"/>
      <c r="G33392" s="2"/>
      <c r="H33392" s="2"/>
    </row>
    <row r="33393" spans="2:8">
      <c r="B33393" s="2" t="s">
        <v>33841</v>
      </c>
      <c r="C33393" s="2">
        <v>34</v>
      </c>
      <c r="D33393" s="2" t="s">
        <v>461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34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34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33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32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35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40</v>
      </c>
      <c r="D33414" s="2" t="s">
        <v>461</v>
      </c>
      <c r="E33414" s="2"/>
      <c r="F33414" s="2"/>
      <c r="G33414" s="2"/>
      <c r="H33414" s="2"/>
    </row>
    <row r="33415" spans="2:8">
      <c r="B33415" s="2" t="s">
        <v>33863</v>
      </c>
      <c r="C33415" s="2">
        <v>39</v>
      </c>
      <c r="D33415" s="2" t="s">
        <v>461</v>
      </c>
      <c r="E33415" s="2"/>
      <c r="F33415" s="2"/>
      <c r="G33415" s="2"/>
      <c r="H33415" s="2"/>
    </row>
    <row r="33416" spans="2:8">
      <c r="B33416" s="2" t="s">
        <v>33864</v>
      </c>
      <c r="C33416" s="2">
        <v>37</v>
      </c>
      <c r="D33416" s="2" t="s">
        <v>461</v>
      </c>
      <c r="E33416" s="2"/>
      <c r="F33416" s="2"/>
      <c r="G33416" s="2"/>
      <c r="H33416" s="2"/>
    </row>
    <row r="33417" spans="2:8">
      <c r="B33417" s="2" t="s">
        <v>33865</v>
      </c>
      <c r="C33417" s="2">
        <v>8</v>
      </c>
      <c r="D33417" s="2" t="s">
        <v>461</v>
      </c>
      <c r="E33417" s="2"/>
      <c r="F33417" s="2"/>
      <c r="G33417" s="2"/>
      <c r="H33417" s="2"/>
    </row>
    <row r="33418" spans="2:8">
      <c r="B33418" s="2" t="s">
        <v>33866</v>
      </c>
      <c r="C33418" s="2">
        <v>9</v>
      </c>
      <c r="D33418" s="2" t="s">
        <v>461</v>
      </c>
      <c r="E33418" s="2"/>
      <c r="F33418" s="2"/>
      <c r="G33418" s="2"/>
      <c r="H33418" s="2"/>
    </row>
    <row r="33419" spans="2:8">
      <c r="B33419" s="2" t="s">
        <v>33867</v>
      </c>
      <c r="C33419" s="2">
        <v>6</v>
      </c>
      <c r="D33419" s="2" t="s">
        <v>461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31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33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32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16</v>
      </c>
      <c r="D33424" s="2" t="s">
        <v>461</v>
      </c>
      <c r="E33424" s="2"/>
      <c r="F33424" s="2"/>
      <c r="G33424" s="2"/>
      <c r="H33424" s="2"/>
    </row>
    <row r="33425" spans="2:8">
      <c r="B33425" s="2" t="s">
        <v>33873</v>
      </c>
      <c r="C33425" s="2">
        <v>34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33874</v>
      </c>
      <c r="C33426" s="2">
        <v>32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29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31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32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33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24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25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24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33897</v>
      </c>
      <c r="C33449" s="2">
        <v>31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33898</v>
      </c>
      <c r="C33450" s="2">
        <v>31</v>
      </c>
      <c r="D33450" s="2" t="s">
        <v>461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461</v>
      </c>
      <c r="E33451" s="2"/>
      <c r="F33451" s="2"/>
      <c r="G33451" s="2"/>
      <c r="H33451" s="2"/>
    </row>
    <row r="33452" spans="2:8">
      <c r="B33452" s="2" t="s">
        <v>33900</v>
      </c>
      <c r="C33452" s="2">
        <v>29</v>
      </c>
      <c r="D33452" s="2" t="s">
        <v>461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31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30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26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30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461</v>
      </c>
      <c r="E33470" s="2"/>
      <c r="F33470" s="2"/>
      <c r="G33470" s="2"/>
      <c r="H33470" s="2"/>
    </row>
    <row r="33471" spans="2:8">
      <c r="B33471" s="2" t="s">
        <v>33919</v>
      </c>
      <c r="C33471" s="2">
        <v>26</v>
      </c>
      <c r="D33471" s="2" t="s">
        <v>461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461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461</v>
      </c>
      <c r="E33473" s="2"/>
      <c r="F33473" s="2"/>
      <c r="G33473" s="2"/>
      <c r="H33473" s="2"/>
    </row>
    <row r="33474" spans="2:8">
      <c r="B33474" s="2" t="s">
        <v>33922</v>
      </c>
      <c r="C33474" s="2">
        <v>25</v>
      </c>
      <c r="D33474" s="2" t="s">
        <v>461</v>
      </c>
      <c r="E33474" s="2"/>
      <c r="F33474" s="2"/>
      <c r="G33474" s="2"/>
      <c r="H33474" s="2"/>
    </row>
    <row r="33475" spans="2:8">
      <c r="B33475" s="2" t="s">
        <v>33923</v>
      </c>
      <c r="C33475" s="2">
        <v>26</v>
      </c>
      <c r="D33475" s="2" t="s">
        <v>461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461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461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461</v>
      </c>
      <c r="E33478" s="2"/>
      <c r="F33478" s="2"/>
      <c r="G33478" s="2"/>
      <c r="H33478" s="2"/>
    </row>
    <row r="33479" spans="2:8">
      <c r="B33479" s="2" t="s">
        <v>33927</v>
      </c>
      <c r="C33479" s="2">
        <v>27</v>
      </c>
      <c r="D33479" s="2" t="s">
        <v>461</v>
      </c>
      <c r="E33479" s="2"/>
      <c r="F33479" s="2"/>
      <c r="G33479" s="2"/>
      <c r="H33479" s="2"/>
    </row>
    <row r="33480" spans="2:8">
      <c r="B33480" s="2" t="s">
        <v>33928</v>
      </c>
      <c r="C33480" s="2">
        <v>37</v>
      </c>
      <c r="D33480" s="2" t="s">
        <v>461</v>
      </c>
      <c r="E33480" s="2"/>
      <c r="F33480" s="2"/>
      <c r="G33480" s="2"/>
      <c r="H33480" s="2"/>
    </row>
    <row r="33481" spans="2:8">
      <c r="B33481" s="2" t="s">
        <v>33929</v>
      </c>
      <c r="C33481" s="2">
        <v>35</v>
      </c>
      <c r="D33481" s="2" t="s">
        <v>461</v>
      </c>
      <c r="E33481" s="2"/>
      <c r="F33481" s="2"/>
      <c r="G33481" s="2"/>
      <c r="H33481" s="2"/>
    </row>
    <row r="33482" spans="2:8">
      <c r="B33482" s="2" t="s">
        <v>33930</v>
      </c>
      <c r="C33482" s="2">
        <v>36</v>
      </c>
      <c r="D33482" s="2" t="s">
        <v>461</v>
      </c>
      <c r="E33482" s="2"/>
      <c r="F33482" s="2"/>
      <c r="G33482" s="2"/>
      <c r="H33482" s="2"/>
    </row>
    <row r="33483" spans="2:8">
      <c r="B33483" s="2" t="s">
        <v>33931</v>
      </c>
      <c r="C33483" s="2">
        <v>35</v>
      </c>
      <c r="D33483" s="2" t="s">
        <v>461</v>
      </c>
      <c r="E33483" s="2"/>
      <c r="F33483" s="2"/>
      <c r="G33483" s="2"/>
      <c r="H33483" s="2"/>
    </row>
    <row r="33484" spans="2:8">
      <c r="B33484" s="2" t="s">
        <v>33932</v>
      </c>
      <c r="C33484" s="2">
        <v>33</v>
      </c>
      <c r="D33484" s="2" t="s">
        <v>461</v>
      </c>
      <c r="E33484" s="2"/>
      <c r="F33484" s="2"/>
      <c r="G33484" s="2"/>
      <c r="H33484" s="2"/>
    </row>
    <row r="33485" spans="2:8">
      <c r="B33485" s="2" t="s">
        <v>33933</v>
      </c>
      <c r="C33485" s="2">
        <v>33</v>
      </c>
      <c r="D33485" s="2" t="s">
        <v>461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461</v>
      </c>
      <c r="E33486" s="2"/>
      <c r="F33486" s="2"/>
      <c r="G33486" s="2"/>
      <c r="H33486" s="2"/>
    </row>
    <row r="33487" spans="2:8">
      <c r="B33487" s="2" t="s">
        <v>33935</v>
      </c>
      <c r="C33487" s="2">
        <v>31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34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34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29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30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30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35</v>
      </c>
      <c r="D33494" s="2" t="s">
        <v>461</v>
      </c>
      <c r="E33494" s="2"/>
      <c r="F33494" s="2"/>
      <c r="G33494" s="2"/>
      <c r="H33494" s="2"/>
    </row>
    <row r="33495" spans="2:8">
      <c r="B33495" s="2" t="s">
        <v>33943</v>
      </c>
      <c r="C33495" s="2">
        <v>36</v>
      </c>
      <c r="D33495" s="2" t="s">
        <v>461</v>
      </c>
      <c r="E33495" s="2"/>
      <c r="F33495" s="2"/>
      <c r="G33495" s="2"/>
      <c r="H33495" s="2"/>
    </row>
    <row r="33496" spans="2:8">
      <c r="B33496" s="2" t="s">
        <v>33944</v>
      </c>
      <c r="C33496" s="2">
        <v>37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33946</v>
      </c>
      <c r="C33498" s="2">
        <v>27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18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25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40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40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35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32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461</v>
      </c>
      <c r="E33509" s="2"/>
      <c r="F33509" s="2"/>
      <c r="G33509" s="2"/>
      <c r="H33509" s="2"/>
    </row>
    <row r="33510" spans="2:8">
      <c r="B33510" s="2" t="s">
        <v>33958</v>
      </c>
      <c r="C33510" s="2">
        <v>30</v>
      </c>
      <c r="D33510" s="2" t="s">
        <v>461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461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461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461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461</v>
      </c>
      <c r="E33514" s="2"/>
      <c r="F33514" s="2"/>
      <c r="G33514" s="2"/>
      <c r="H33514" s="2"/>
    </row>
    <row r="33515" spans="2:8">
      <c r="B33515" s="2" t="s">
        <v>33963</v>
      </c>
      <c r="C33515" s="2">
        <v>21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11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34</v>
      </c>
      <c r="D33517" s="2" t="s">
        <v>461</v>
      </c>
      <c r="E33517" s="2"/>
      <c r="F33517" s="2"/>
      <c r="G33517" s="2"/>
      <c r="H33517" s="2"/>
    </row>
    <row r="33518" spans="2:8">
      <c r="B33518" s="2" t="s">
        <v>33966</v>
      </c>
      <c r="C33518" s="2">
        <v>34</v>
      </c>
      <c r="D33518" s="2" t="s">
        <v>461</v>
      </c>
      <c r="E33518" s="2"/>
      <c r="F33518" s="2"/>
      <c r="G33518" s="2"/>
      <c r="H33518" s="2"/>
    </row>
    <row r="33519" spans="2:8">
      <c r="B33519" s="2" t="s">
        <v>33967</v>
      </c>
      <c r="C33519" s="2">
        <v>34</v>
      </c>
      <c r="D33519" s="2" t="s">
        <v>461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461</v>
      </c>
      <c r="E33520" s="2"/>
      <c r="F33520" s="2"/>
      <c r="G33520" s="2"/>
      <c r="H33520" s="2"/>
    </row>
    <row r="33521" spans="2:8">
      <c r="B33521" s="2" t="s">
        <v>33969</v>
      </c>
      <c r="C33521" s="2">
        <v>17</v>
      </c>
      <c r="D33521" s="2" t="s">
        <v>461</v>
      </c>
      <c r="E33521" s="2"/>
      <c r="F33521" s="2"/>
      <c r="G33521" s="2"/>
      <c r="H33521" s="2"/>
    </row>
    <row r="33522" spans="2:8">
      <c r="B33522" s="2" t="s">
        <v>33970</v>
      </c>
      <c r="C33522" s="2">
        <v>16</v>
      </c>
      <c r="D33522" s="2" t="s">
        <v>461</v>
      </c>
      <c r="E33522" s="2"/>
      <c r="F33522" s="2"/>
      <c r="G33522" s="2"/>
      <c r="H33522" s="2"/>
    </row>
    <row r="33523" spans="2:8">
      <c r="B33523" s="2" t="s">
        <v>33971</v>
      </c>
      <c r="C33523" s="2">
        <v>23</v>
      </c>
      <c r="D33523" s="2" t="s">
        <v>461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461</v>
      </c>
      <c r="E33524" s="2"/>
      <c r="F33524" s="2"/>
      <c r="G33524" s="2"/>
      <c r="H33524" s="2"/>
    </row>
    <row r="33525" spans="2:8">
      <c r="B33525" s="2" t="s">
        <v>33973</v>
      </c>
      <c r="C33525" s="2">
        <v>33</v>
      </c>
      <c r="D33525" s="2" t="s">
        <v>461</v>
      </c>
      <c r="E33525" s="2"/>
      <c r="F33525" s="2"/>
      <c r="G33525" s="2"/>
      <c r="H33525" s="2"/>
    </row>
    <row r="33526" spans="2:8">
      <c r="B33526" s="2" t="s">
        <v>33974</v>
      </c>
      <c r="C33526" s="2">
        <v>30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33976</v>
      </c>
      <c r="C33528" s="2">
        <v>25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33977</v>
      </c>
      <c r="C33529" s="2">
        <v>14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25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27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10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11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14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15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16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15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15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14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15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461</v>
      </c>
      <c r="E33546" s="2"/>
      <c r="F33546" s="2"/>
      <c r="G33546" s="2"/>
      <c r="H33546" s="2"/>
    </row>
    <row r="33547" spans="2:8">
      <c r="B33547" s="2" t="s">
        <v>33995</v>
      </c>
      <c r="C33547" s="2">
        <v>28</v>
      </c>
      <c r="D33547" s="2" t="s">
        <v>461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461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461</v>
      </c>
      <c r="E33549" s="2"/>
      <c r="F33549" s="2"/>
      <c r="G33549" s="2"/>
      <c r="H33549" s="2"/>
    </row>
    <row r="33550" spans="2:8">
      <c r="B33550" s="2" t="s">
        <v>33998</v>
      </c>
      <c r="C33550" s="2">
        <v>30</v>
      </c>
      <c r="D33550" s="2" t="s">
        <v>461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461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461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461</v>
      </c>
      <c r="E33553" s="2"/>
      <c r="F33553" s="2"/>
      <c r="G33553" s="2"/>
      <c r="H33553" s="2"/>
    </row>
    <row r="33554" spans="2:8">
      <c r="B33554" s="2" t="s">
        <v>34002</v>
      </c>
      <c r="C33554" s="2">
        <v>42</v>
      </c>
      <c r="D33554" s="2" t="s">
        <v>461</v>
      </c>
      <c r="E33554" s="2"/>
      <c r="F33554" s="2"/>
      <c r="G33554" s="2"/>
      <c r="H33554" s="2"/>
    </row>
    <row r="33555" spans="2:8">
      <c r="B33555" s="2" t="s">
        <v>34003</v>
      </c>
      <c r="C33555" s="2">
        <v>41</v>
      </c>
      <c r="D33555" s="2" t="s">
        <v>461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461</v>
      </c>
      <c r="E33556" s="2"/>
      <c r="F33556" s="2"/>
      <c r="G33556" s="2"/>
      <c r="H33556" s="2"/>
    </row>
    <row r="33557" spans="2:8">
      <c r="B33557" s="2" t="s">
        <v>34005</v>
      </c>
      <c r="C33557" s="2">
        <v>30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35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38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461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461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461</v>
      </c>
      <c r="E33562" s="2"/>
      <c r="F33562" s="2"/>
      <c r="G33562" s="2"/>
      <c r="H33562" s="2"/>
    </row>
    <row r="33563" spans="2:8">
      <c r="B33563" s="2" t="s">
        <v>34011</v>
      </c>
      <c r="C33563" s="2">
        <v>26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34012</v>
      </c>
      <c r="C33564" s="2">
        <v>26</v>
      </c>
      <c r="D33564" s="2" t="s">
        <v>461</v>
      </c>
      <c r="E33564" s="2"/>
      <c r="F33564" s="2"/>
      <c r="G33564" s="2"/>
      <c r="H33564" s="2"/>
    </row>
    <row r="33565" spans="2:8">
      <c r="B33565" s="2" t="s">
        <v>34013</v>
      </c>
      <c r="C33565" s="2">
        <v>26</v>
      </c>
      <c r="D33565" s="2" t="s">
        <v>461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32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35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33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32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40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34021</v>
      </c>
      <c r="C33573" s="2">
        <v>38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34022</v>
      </c>
      <c r="C33574" s="2">
        <v>46</v>
      </c>
      <c r="D33574" s="2" t="s">
        <v>461</v>
      </c>
      <c r="E33574" s="2"/>
      <c r="F33574" s="2"/>
      <c r="G33574" s="2"/>
      <c r="H33574" s="2"/>
    </row>
    <row r="33575" spans="2:8">
      <c r="B33575" s="2" t="s">
        <v>34023</v>
      </c>
      <c r="C33575" s="2">
        <v>44</v>
      </c>
      <c r="D33575" s="2" t="s">
        <v>461</v>
      </c>
      <c r="E33575" s="2"/>
      <c r="F33575" s="2"/>
      <c r="G33575" s="2"/>
      <c r="H33575" s="2"/>
    </row>
    <row r="33576" spans="2:8">
      <c r="B33576" s="2" t="s">
        <v>34024</v>
      </c>
      <c r="C33576" s="2">
        <v>41</v>
      </c>
      <c r="D33576" s="2" t="s">
        <v>461</v>
      </c>
      <c r="E33576" s="2"/>
      <c r="F33576" s="2"/>
      <c r="G33576" s="2"/>
      <c r="H33576" s="2"/>
    </row>
    <row r="33577" spans="2:8">
      <c r="B33577" s="2" t="s">
        <v>34025</v>
      </c>
      <c r="C33577" s="2">
        <v>39</v>
      </c>
      <c r="D33577" s="2" t="s">
        <v>461</v>
      </c>
      <c r="E33577" s="2"/>
      <c r="F33577" s="2"/>
      <c r="G33577" s="2"/>
      <c r="H33577" s="2"/>
    </row>
    <row r="33578" spans="2:8">
      <c r="B33578" s="2" t="s">
        <v>34026</v>
      </c>
      <c r="C33578" s="2">
        <v>37</v>
      </c>
      <c r="D33578" s="2" t="s">
        <v>461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29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32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34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33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31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30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27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26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35</v>
      </c>
      <c r="D33596" s="2" t="s">
        <v>461</v>
      </c>
      <c r="E33596" s="2"/>
      <c r="F33596" s="2"/>
      <c r="G33596" s="2"/>
      <c r="H33596" s="2"/>
    </row>
    <row r="33597" spans="2:8">
      <c r="B33597" s="2" t="s">
        <v>34045</v>
      </c>
      <c r="C33597" s="2">
        <v>36</v>
      </c>
      <c r="D33597" s="2" t="s">
        <v>461</v>
      </c>
      <c r="E33597" s="2"/>
      <c r="F33597" s="2"/>
      <c r="G33597" s="2"/>
      <c r="H33597" s="2"/>
    </row>
    <row r="33598" spans="2:8">
      <c r="B33598" s="2" t="s">
        <v>34046</v>
      </c>
      <c r="C33598" s="2">
        <v>34</v>
      </c>
      <c r="D33598" s="2" t="s">
        <v>461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27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23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461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34056</v>
      </c>
      <c r="C33608" s="2">
        <v>26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34057</v>
      </c>
      <c r="C33609" s="2">
        <v>26</v>
      </c>
      <c r="D33609" s="2" t="s">
        <v>461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461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461</v>
      </c>
      <c r="E33611" s="2"/>
      <c r="F33611" s="2"/>
      <c r="G33611" s="2"/>
      <c r="H33611" s="2"/>
    </row>
    <row r="33612" spans="2:8">
      <c r="B33612" s="2" t="s">
        <v>34060</v>
      </c>
      <c r="C33612" s="2">
        <v>34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34061</v>
      </c>
      <c r="C33613" s="2">
        <v>34</v>
      </c>
      <c r="D33613" s="2" t="s">
        <v>461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34064</v>
      </c>
      <c r="C33616" s="2">
        <v>33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34065</v>
      </c>
      <c r="C33617" s="2">
        <v>36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34066</v>
      </c>
      <c r="C33618" s="2">
        <v>36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34068</v>
      </c>
      <c r="C33620" s="2">
        <v>34</v>
      </c>
      <c r="D33620" s="2" t="s">
        <v>461</v>
      </c>
      <c r="E33620" s="2"/>
      <c r="F33620" s="2"/>
      <c r="G33620" s="2"/>
      <c r="H33620" s="2"/>
    </row>
    <row r="33621" spans="2:8">
      <c r="B33621" s="2" t="s">
        <v>34069</v>
      </c>
      <c r="C33621" s="2">
        <v>15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34070</v>
      </c>
      <c r="C33622" s="2">
        <v>19</v>
      </c>
      <c r="D33622" s="2" t="s">
        <v>461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461</v>
      </c>
      <c r="E33623" s="2"/>
      <c r="F33623" s="2"/>
      <c r="G33623" s="2"/>
      <c r="H33623" s="2"/>
    </row>
    <row r="33624" spans="2:8">
      <c r="B33624" s="2" t="s">
        <v>34072</v>
      </c>
      <c r="C33624" s="2">
        <v>23</v>
      </c>
      <c r="D33624" s="2" t="s">
        <v>461</v>
      </c>
      <c r="E33624" s="2"/>
      <c r="F33624" s="2"/>
      <c r="G33624" s="2"/>
      <c r="H33624" s="2"/>
    </row>
    <row r="33625" spans="2:8">
      <c r="B33625" s="2" t="s">
        <v>34073</v>
      </c>
      <c r="C33625" s="2">
        <v>25</v>
      </c>
      <c r="D33625" s="2" t="s">
        <v>461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34075</v>
      </c>
      <c r="C33627" s="2">
        <v>39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34076</v>
      </c>
      <c r="C33628" s="2">
        <v>39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34077</v>
      </c>
      <c r="C33629" s="2">
        <v>37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34078</v>
      </c>
      <c r="C33630" s="2">
        <v>36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34079</v>
      </c>
      <c r="C33631" s="2">
        <v>36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34080</v>
      </c>
      <c r="C33632" s="2">
        <v>35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35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34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18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36</v>
      </c>
      <c r="D33637" s="2" t="s">
        <v>461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461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461</v>
      </c>
      <c r="E33642" s="2"/>
      <c r="F33642" s="2"/>
      <c r="G33642" s="2"/>
      <c r="H33642" s="2"/>
    </row>
    <row r="33643" spans="2:8">
      <c r="B33643" s="2" t="s">
        <v>34091</v>
      </c>
      <c r="C33643" s="2">
        <v>14</v>
      </c>
      <c r="D33643" s="2" t="s">
        <v>461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34093</v>
      </c>
      <c r="C33645" s="2">
        <v>19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34094</v>
      </c>
      <c r="C33646" s="2">
        <v>13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34095</v>
      </c>
      <c r="C33647" s="2">
        <v>8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30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22</v>
      </c>
      <c r="D33652" s="2" t="s">
        <v>461</v>
      </c>
      <c r="E33652" s="2"/>
      <c r="F33652" s="2"/>
      <c r="G33652" s="2"/>
      <c r="H33652" s="2"/>
    </row>
    <row r="33653" spans="2:8">
      <c r="B33653" s="2" t="s">
        <v>34101</v>
      </c>
      <c r="C33653" s="2">
        <v>23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34103</v>
      </c>
      <c r="C33655" s="2">
        <v>20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34104</v>
      </c>
      <c r="C33656" s="2">
        <v>29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48</v>
      </c>
      <c r="D33663" s="2" t="s">
        <v>461</v>
      </c>
      <c r="E33663" s="2"/>
      <c r="F33663" s="2"/>
      <c r="G33663" s="2"/>
      <c r="H33663" s="2"/>
    </row>
    <row r="33664" spans="2:8">
      <c r="B33664" s="2" t="s">
        <v>34112</v>
      </c>
      <c r="C33664" s="2">
        <v>48</v>
      </c>
      <c r="D33664" s="2" t="s">
        <v>461</v>
      </c>
      <c r="E33664" s="2"/>
      <c r="F33664" s="2"/>
      <c r="G33664" s="2"/>
      <c r="H33664" s="2"/>
    </row>
    <row r="33665" spans="2:8">
      <c r="B33665" s="2" t="s">
        <v>34113</v>
      </c>
      <c r="C33665" s="2">
        <v>45</v>
      </c>
      <c r="D33665" s="2" t="s">
        <v>461</v>
      </c>
      <c r="E33665" s="2"/>
      <c r="F33665" s="2"/>
      <c r="G33665" s="2"/>
      <c r="H33665" s="2"/>
    </row>
    <row r="33666" spans="2:8">
      <c r="B33666" s="2" t="s">
        <v>34114</v>
      </c>
      <c r="C33666" s="2">
        <v>46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34115</v>
      </c>
      <c r="C33667" s="2">
        <v>40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34116</v>
      </c>
      <c r="C33668" s="2">
        <v>38</v>
      </c>
      <c r="D33668" s="2" t="s">
        <v>461</v>
      </c>
      <c r="E33668" s="2"/>
      <c r="F33668" s="2"/>
      <c r="G33668" s="2"/>
      <c r="H33668" s="2"/>
    </row>
    <row r="33669" spans="2:8">
      <c r="B33669" s="2" t="s">
        <v>34117</v>
      </c>
      <c r="C33669" s="2">
        <v>33</v>
      </c>
      <c r="D33669" s="2" t="s">
        <v>461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461</v>
      </c>
      <c r="E33670" s="2"/>
      <c r="F33670" s="2"/>
      <c r="G33670" s="2"/>
      <c r="H33670" s="2"/>
    </row>
    <row r="33671" spans="2:8">
      <c r="B33671" s="2" t="s">
        <v>34119</v>
      </c>
      <c r="C33671" s="2">
        <v>21</v>
      </c>
      <c r="D33671" s="2" t="s">
        <v>461</v>
      </c>
      <c r="E33671" s="2"/>
      <c r="F33671" s="2"/>
      <c r="G33671" s="2"/>
      <c r="H33671" s="2"/>
    </row>
    <row r="33672" spans="2:8">
      <c r="B33672" s="2" t="s">
        <v>34120</v>
      </c>
      <c r="C33672" s="2">
        <v>14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19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25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31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24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26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34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34128</v>
      </c>
      <c r="C33680" s="2">
        <v>35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34129</v>
      </c>
      <c r="C33681" s="2">
        <v>35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34131</v>
      </c>
      <c r="C33683" s="2">
        <v>13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34132</v>
      </c>
      <c r="C33684" s="2">
        <v>20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34138</v>
      </c>
      <c r="C33690" s="2">
        <v>38</v>
      </c>
      <c r="D33690" s="2" t="s">
        <v>461</v>
      </c>
      <c r="E33690" s="2"/>
      <c r="F33690" s="2"/>
      <c r="G33690" s="2"/>
      <c r="H33690" s="2"/>
    </row>
    <row r="33691" spans="2:8">
      <c r="B33691" s="2" t="s">
        <v>34139</v>
      </c>
      <c r="C33691" s="2">
        <v>39</v>
      </c>
      <c r="D33691" s="2" t="s">
        <v>461</v>
      </c>
      <c r="E33691" s="2"/>
      <c r="F33691" s="2"/>
      <c r="G33691" s="2"/>
      <c r="H33691" s="2"/>
    </row>
    <row r="33692" spans="2:8">
      <c r="B33692" s="2" t="s">
        <v>34140</v>
      </c>
      <c r="C33692" s="2">
        <v>38</v>
      </c>
      <c r="D33692" s="2" t="s">
        <v>461</v>
      </c>
      <c r="E33692" s="2"/>
      <c r="F33692" s="2"/>
      <c r="G33692" s="2"/>
      <c r="H33692" s="2"/>
    </row>
    <row r="33693" spans="2:8">
      <c r="B33693" s="2" t="s">
        <v>34141</v>
      </c>
      <c r="C33693" s="2">
        <v>37</v>
      </c>
      <c r="D33693" s="2" t="s">
        <v>461</v>
      </c>
      <c r="E33693" s="2"/>
      <c r="F33693" s="2"/>
      <c r="G33693" s="2"/>
      <c r="H33693" s="2"/>
    </row>
    <row r="33694" spans="2:8">
      <c r="B33694" s="2" t="s">
        <v>34142</v>
      </c>
      <c r="C33694" s="2">
        <v>36</v>
      </c>
      <c r="D33694" s="2" t="s">
        <v>461</v>
      </c>
      <c r="E33694" s="2"/>
      <c r="F33694" s="2"/>
      <c r="G33694" s="2"/>
      <c r="H33694" s="2"/>
    </row>
    <row r="33695" spans="2:8">
      <c r="B33695" s="2" t="s">
        <v>34143</v>
      </c>
      <c r="C33695" s="2">
        <v>8</v>
      </c>
      <c r="D33695" s="2" t="s">
        <v>461</v>
      </c>
      <c r="E33695" s="2"/>
      <c r="F33695" s="2"/>
      <c r="G33695" s="2"/>
      <c r="H33695" s="2"/>
    </row>
    <row r="33696" spans="2:8">
      <c r="B33696" s="2" t="s">
        <v>34144</v>
      </c>
      <c r="C33696" s="2">
        <v>15</v>
      </c>
      <c r="D33696" s="2" t="s">
        <v>461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461</v>
      </c>
      <c r="E33697" s="2"/>
      <c r="F33697" s="2"/>
      <c r="G33697" s="2"/>
      <c r="H33697" s="2"/>
    </row>
    <row r="33698" spans="2:8">
      <c r="B33698" s="2" t="s">
        <v>34146</v>
      </c>
      <c r="C33698" s="2">
        <v>16</v>
      </c>
      <c r="D33698" s="2" t="s">
        <v>461</v>
      </c>
      <c r="E33698" s="2"/>
      <c r="F33698" s="2"/>
      <c r="G33698" s="2"/>
      <c r="H33698" s="2"/>
    </row>
    <row r="33699" spans="2:8">
      <c r="B33699" s="2" t="s">
        <v>34147</v>
      </c>
      <c r="C33699" s="2">
        <v>12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34148</v>
      </c>
      <c r="C33700" s="2">
        <v>6</v>
      </c>
      <c r="D33700" s="2" t="s">
        <v>461</v>
      </c>
      <c r="E33700" s="2"/>
      <c r="F33700" s="2"/>
      <c r="G33700" s="2"/>
      <c r="H33700" s="2"/>
    </row>
    <row r="33701" spans="2:8">
      <c r="B33701" s="2" t="s">
        <v>34149</v>
      </c>
      <c r="C33701" s="2">
        <v>35</v>
      </c>
      <c r="D33701" s="2" t="s">
        <v>461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461</v>
      </c>
      <c r="E33702" s="2"/>
      <c r="F33702" s="2"/>
      <c r="G33702" s="2"/>
      <c r="H33702" s="2"/>
    </row>
    <row r="33703" spans="2:8">
      <c r="B33703" s="2" t="s">
        <v>34151</v>
      </c>
      <c r="C33703" s="2">
        <v>28</v>
      </c>
      <c r="D33703" s="2" t="s">
        <v>461</v>
      </c>
      <c r="E33703" s="2"/>
      <c r="F33703" s="2"/>
      <c r="G33703" s="2"/>
      <c r="H33703" s="2"/>
    </row>
    <row r="33704" spans="2:8">
      <c r="B33704" s="2" t="s">
        <v>34152</v>
      </c>
      <c r="C33704" s="2">
        <v>33</v>
      </c>
      <c r="D33704" s="2" t="s">
        <v>461</v>
      </c>
      <c r="E33704" s="2"/>
      <c r="F33704" s="2"/>
      <c r="G33704" s="2"/>
      <c r="H33704" s="2"/>
    </row>
    <row r="33705" spans="2:8">
      <c r="B33705" s="2" t="s">
        <v>34153</v>
      </c>
      <c r="C33705" s="2">
        <v>36</v>
      </c>
      <c r="D33705" s="2" t="s">
        <v>461</v>
      </c>
      <c r="E33705" s="2"/>
      <c r="F33705" s="2"/>
      <c r="G33705" s="2"/>
      <c r="H33705" s="2"/>
    </row>
    <row r="33706" spans="2:8">
      <c r="B33706" s="2" t="s">
        <v>34154</v>
      </c>
      <c r="C33706" s="2">
        <v>35</v>
      </c>
      <c r="D33706" s="2" t="s">
        <v>461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461</v>
      </c>
      <c r="E33707" s="2"/>
      <c r="F33707" s="2"/>
      <c r="G33707" s="2"/>
      <c r="H33707" s="2"/>
    </row>
    <row r="33708" spans="2:8">
      <c r="B33708" s="2" t="s">
        <v>34156</v>
      </c>
      <c r="C33708" s="2">
        <v>17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18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18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36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37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461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461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461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461</v>
      </c>
      <c r="E33720" s="2"/>
      <c r="F33720" s="2"/>
      <c r="G33720" s="2"/>
      <c r="H33720" s="2"/>
    </row>
    <row r="33721" spans="2:8">
      <c r="B33721" s="2" t="s">
        <v>34169</v>
      </c>
      <c r="C33721" s="2">
        <v>18</v>
      </c>
      <c r="D33721" s="2" t="s">
        <v>461</v>
      </c>
      <c r="E33721" s="2"/>
      <c r="F33721" s="2"/>
      <c r="G33721" s="2"/>
      <c r="H33721" s="2"/>
    </row>
    <row r="33722" spans="2:8">
      <c r="B33722" s="2" t="s">
        <v>34170</v>
      </c>
      <c r="C33722" s="2">
        <v>19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34171</v>
      </c>
      <c r="C33723" s="2">
        <v>20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34172</v>
      </c>
      <c r="C33724" s="2">
        <v>20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34173</v>
      </c>
      <c r="C33725" s="2">
        <v>19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34174</v>
      </c>
      <c r="C33726" s="2">
        <v>19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34175</v>
      </c>
      <c r="C33727" s="2">
        <v>18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34176</v>
      </c>
      <c r="C33728" s="2">
        <v>19</v>
      </c>
      <c r="D33728" s="2" t="s">
        <v>461</v>
      </c>
      <c r="E33728" s="2"/>
      <c r="F33728" s="2"/>
      <c r="G33728" s="2"/>
      <c r="H33728" s="2"/>
    </row>
    <row r="33729" spans="2:8">
      <c r="B33729" s="2" t="s">
        <v>34177</v>
      </c>
      <c r="C33729" s="2">
        <v>30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31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27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36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37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33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29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36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37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36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34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461</v>
      </c>
      <c r="E33742" s="2"/>
      <c r="F33742" s="2"/>
      <c r="G33742" s="2"/>
      <c r="H33742" s="2"/>
    </row>
    <row r="33743" spans="2:8">
      <c r="B33743" s="2" t="s">
        <v>34191</v>
      </c>
      <c r="C33743" s="2">
        <v>31</v>
      </c>
      <c r="D33743" s="2" t="s">
        <v>461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461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461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28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33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33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461</v>
      </c>
      <c r="E33759" s="2"/>
      <c r="F33759" s="2"/>
      <c r="G33759" s="2"/>
      <c r="H33759" s="2"/>
    </row>
    <row r="33760" spans="2:8">
      <c r="B33760" s="2" t="s">
        <v>34208</v>
      </c>
      <c r="C33760" s="2">
        <v>29</v>
      </c>
      <c r="D33760" s="2" t="s">
        <v>461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461</v>
      </c>
      <c r="E33761" s="2"/>
      <c r="F33761" s="2"/>
      <c r="G33761" s="2"/>
      <c r="H33761" s="2"/>
    </row>
    <row r="33762" spans="2:8">
      <c r="B33762" s="2" t="s">
        <v>34210</v>
      </c>
      <c r="C33762" s="2">
        <v>25</v>
      </c>
      <c r="D33762" s="2" t="s">
        <v>461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461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461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461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461</v>
      </c>
      <c r="E33766" s="2"/>
      <c r="F33766" s="2"/>
      <c r="G33766" s="2"/>
      <c r="H33766" s="2"/>
    </row>
    <row r="33767" spans="2:8">
      <c r="B33767" s="2" t="s">
        <v>34215</v>
      </c>
      <c r="C33767" s="2">
        <v>24</v>
      </c>
      <c r="D33767" s="2" t="s">
        <v>461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461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461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34220</v>
      </c>
      <c r="C33772" s="2">
        <v>24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34222</v>
      </c>
      <c r="C33774" s="2">
        <v>27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24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24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26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33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34229</v>
      </c>
      <c r="C33781" s="2">
        <v>35</v>
      </c>
      <c r="D33781" s="2" t="s">
        <v>461</v>
      </c>
      <c r="E33781" s="2"/>
      <c r="F33781" s="2"/>
      <c r="G33781" s="2"/>
      <c r="H33781" s="2"/>
    </row>
    <row r="33782" spans="2:8">
      <c r="B33782" s="2" t="s">
        <v>34230</v>
      </c>
      <c r="C33782" s="2">
        <v>35</v>
      </c>
      <c r="D33782" s="2" t="s">
        <v>461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22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21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28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9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6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30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34253</v>
      </c>
      <c r="C33805" s="2">
        <v>32</v>
      </c>
      <c r="D33805" s="2" t="s">
        <v>461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461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31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38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31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32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21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34269</v>
      </c>
      <c r="C33821" s="2">
        <v>24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34270</v>
      </c>
      <c r="C33822" s="2">
        <v>13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34273</v>
      </c>
      <c r="C33825" s="2">
        <v>27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15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21</v>
      </c>
      <c r="D33829" s="2" t="s">
        <v>461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34282</v>
      </c>
      <c r="C33834" s="2">
        <v>30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30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20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461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461</v>
      </c>
      <c r="E33841" s="2"/>
      <c r="F33841" s="2"/>
      <c r="G33841" s="2"/>
      <c r="H33841" s="2"/>
    </row>
    <row r="33842" spans="2:8">
      <c r="B33842" s="2" t="s">
        <v>34290</v>
      </c>
      <c r="C33842" s="2">
        <v>33</v>
      </c>
      <c r="D33842" s="2" t="s">
        <v>461</v>
      </c>
      <c r="E33842" s="2"/>
      <c r="F33842" s="2"/>
      <c r="G33842" s="2"/>
      <c r="H33842" s="2"/>
    </row>
    <row r="33843" spans="2:8">
      <c r="B33843" s="2" t="s">
        <v>34291</v>
      </c>
      <c r="C33843" s="2">
        <v>34</v>
      </c>
      <c r="D33843" s="2" t="s">
        <v>461</v>
      </c>
      <c r="E33843" s="2"/>
      <c r="F33843" s="2"/>
      <c r="G33843" s="2"/>
      <c r="H33843" s="2"/>
    </row>
    <row r="33844" spans="2:8">
      <c r="B33844" s="2" t="s">
        <v>34292</v>
      </c>
      <c r="C33844" s="2">
        <v>35</v>
      </c>
      <c r="D33844" s="2" t="s">
        <v>461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461</v>
      </c>
      <c r="E33845" s="2"/>
      <c r="F33845" s="2"/>
      <c r="G33845" s="2"/>
      <c r="H33845" s="2"/>
    </row>
    <row r="33846" spans="2:8">
      <c r="B33846" s="2" t="s">
        <v>34294</v>
      </c>
      <c r="C33846" s="2">
        <v>36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37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34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461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461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461</v>
      </c>
      <c r="E33854" s="2"/>
      <c r="F33854" s="2"/>
      <c r="G33854" s="2"/>
      <c r="H33854" s="2"/>
    </row>
    <row r="33855" spans="2:8">
      <c r="B33855" s="2" t="s">
        <v>34303</v>
      </c>
      <c r="C33855" s="2">
        <v>13</v>
      </c>
      <c r="D33855" s="2" t="s">
        <v>461</v>
      </c>
      <c r="E33855" s="2"/>
      <c r="F33855" s="2"/>
      <c r="G33855" s="2"/>
      <c r="H33855" s="2"/>
    </row>
    <row r="33856" spans="2:8">
      <c r="B33856" s="2" t="s">
        <v>34304</v>
      </c>
      <c r="C33856" s="2">
        <v>12</v>
      </c>
      <c r="D33856" s="2" t="s">
        <v>461</v>
      </c>
      <c r="E33856" s="2"/>
      <c r="F33856" s="2"/>
      <c r="G33856" s="2"/>
      <c r="H33856" s="2"/>
    </row>
    <row r="33857" spans="2:8">
      <c r="B33857" s="2" t="s">
        <v>34305</v>
      </c>
      <c r="C33857" s="2">
        <v>20</v>
      </c>
      <c r="D33857" s="2" t="s">
        <v>461</v>
      </c>
      <c r="E33857" s="2"/>
      <c r="F33857" s="2"/>
      <c r="G33857" s="2"/>
      <c r="H33857" s="2"/>
    </row>
    <row r="33858" spans="2:8">
      <c r="B33858" s="2" t="s">
        <v>34306</v>
      </c>
      <c r="C33858" s="2">
        <v>21</v>
      </c>
      <c r="D33858" s="2" t="s">
        <v>461</v>
      </c>
      <c r="E33858" s="2"/>
      <c r="F33858" s="2"/>
      <c r="G33858" s="2"/>
      <c r="H33858" s="2"/>
    </row>
    <row r="33859" spans="2:8">
      <c r="B33859" s="2" t="s">
        <v>34307</v>
      </c>
      <c r="C33859" s="2">
        <v>37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36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36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33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12</v>
      </c>
      <c r="D33865" s="2" t="s">
        <v>461</v>
      </c>
      <c r="E33865" s="2"/>
      <c r="F33865" s="2"/>
      <c r="G33865" s="2"/>
      <c r="H33865" s="2"/>
    </row>
    <row r="33866" spans="2:8">
      <c r="B33866" s="2" t="s">
        <v>34314</v>
      </c>
      <c r="C33866" s="2">
        <v>13</v>
      </c>
      <c r="D33866" s="2" t="s">
        <v>461</v>
      </c>
      <c r="E33866" s="2"/>
      <c r="F33866" s="2"/>
      <c r="G33866" s="2"/>
      <c r="H33866" s="2"/>
    </row>
    <row r="33867" spans="2:8">
      <c r="B33867" s="2" t="s">
        <v>34315</v>
      </c>
      <c r="C33867" s="2">
        <v>15</v>
      </c>
      <c r="D33867" s="2" t="s">
        <v>461</v>
      </c>
      <c r="E33867" s="2"/>
      <c r="F33867" s="2"/>
      <c r="G33867" s="2"/>
      <c r="H33867" s="2"/>
    </row>
    <row r="33868" spans="2:8">
      <c r="B33868" s="2" t="s">
        <v>34316</v>
      </c>
      <c r="C33868" s="2">
        <v>33</v>
      </c>
      <c r="D33868" s="2" t="s">
        <v>461</v>
      </c>
      <c r="E33868" s="2"/>
      <c r="F33868" s="2"/>
      <c r="G33868" s="2"/>
      <c r="H33868" s="2"/>
    </row>
    <row r="33869" spans="2:8">
      <c r="B33869" s="2" t="s">
        <v>34317</v>
      </c>
      <c r="C33869" s="2">
        <v>36</v>
      </c>
      <c r="D33869" s="2" t="s">
        <v>461</v>
      </c>
      <c r="E33869" s="2"/>
      <c r="F33869" s="2"/>
      <c r="G33869" s="2"/>
      <c r="H33869" s="2"/>
    </row>
    <row r="33870" spans="2:8">
      <c r="B33870" s="2" t="s">
        <v>34318</v>
      </c>
      <c r="C33870" s="2">
        <v>37</v>
      </c>
      <c r="D33870" s="2" t="s">
        <v>461</v>
      </c>
      <c r="E33870" s="2"/>
      <c r="F33870" s="2"/>
      <c r="G33870" s="2"/>
      <c r="H33870" s="2"/>
    </row>
    <row r="33871" spans="2:8">
      <c r="B33871" s="2" t="s">
        <v>34319</v>
      </c>
      <c r="C33871" s="2">
        <v>38</v>
      </c>
      <c r="D33871" s="2" t="s">
        <v>461</v>
      </c>
      <c r="E33871" s="2"/>
      <c r="F33871" s="2"/>
      <c r="G33871" s="2"/>
      <c r="H33871" s="2"/>
    </row>
    <row r="33872" spans="2:8">
      <c r="B33872" s="2" t="s">
        <v>34320</v>
      </c>
      <c r="C33872" s="2">
        <v>39</v>
      </c>
      <c r="D33872" s="2" t="s">
        <v>461</v>
      </c>
      <c r="E33872" s="2"/>
      <c r="F33872" s="2"/>
      <c r="G33872" s="2"/>
      <c r="H33872" s="2"/>
    </row>
    <row r="33873" spans="2:8">
      <c r="B33873" s="2" t="s">
        <v>34321</v>
      </c>
      <c r="C33873" s="2">
        <v>37</v>
      </c>
      <c r="D33873" s="2" t="s">
        <v>461</v>
      </c>
      <c r="E33873" s="2"/>
      <c r="F33873" s="2"/>
      <c r="G33873" s="2"/>
      <c r="H33873" s="2"/>
    </row>
    <row r="33874" spans="2:8">
      <c r="B33874" s="2" t="s">
        <v>34322</v>
      </c>
      <c r="C33874" s="2">
        <v>34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34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33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31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40</v>
      </c>
      <c r="D33880" s="2" t="s">
        <v>461</v>
      </c>
      <c r="E33880" s="2"/>
      <c r="F33880" s="2"/>
      <c r="G33880" s="2"/>
      <c r="H33880" s="2"/>
    </row>
    <row r="33881" spans="2:8">
      <c r="B33881" s="2" t="s">
        <v>34329</v>
      </c>
      <c r="C33881" s="2">
        <v>43</v>
      </c>
      <c r="D33881" s="2" t="s">
        <v>461</v>
      </c>
      <c r="E33881" s="2"/>
      <c r="F33881" s="2"/>
      <c r="G33881" s="2"/>
      <c r="H33881" s="2"/>
    </row>
    <row r="33882" spans="2:8">
      <c r="B33882" s="2" t="s">
        <v>34330</v>
      </c>
      <c r="C33882" s="2">
        <v>41</v>
      </c>
      <c r="D33882" s="2" t="s">
        <v>461</v>
      </c>
      <c r="E33882" s="2"/>
      <c r="F33882" s="2"/>
      <c r="G33882" s="2"/>
      <c r="H33882" s="2"/>
    </row>
    <row r="33883" spans="2:8">
      <c r="B33883" s="2" t="s">
        <v>34331</v>
      </c>
      <c r="C33883" s="2">
        <v>40</v>
      </c>
      <c r="D33883" s="2" t="s">
        <v>461</v>
      </c>
      <c r="E33883" s="2"/>
      <c r="F33883" s="2"/>
      <c r="G33883" s="2"/>
      <c r="H33883" s="2"/>
    </row>
    <row r="33884" spans="2:8">
      <c r="B33884" s="2" t="s">
        <v>34332</v>
      </c>
      <c r="C33884" s="2">
        <v>38</v>
      </c>
      <c r="D33884" s="2" t="s">
        <v>461</v>
      </c>
      <c r="E33884" s="2"/>
      <c r="F33884" s="2"/>
      <c r="G33884" s="2"/>
      <c r="H33884" s="2"/>
    </row>
    <row r="33885" spans="2:8">
      <c r="B33885" s="2" t="s">
        <v>34333</v>
      </c>
      <c r="C33885" s="2">
        <v>37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36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36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34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23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19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461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461</v>
      </c>
      <c r="E33893" s="2"/>
      <c r="F33893" s="2"/>
      <c r="G33893" s="2"/>
      <c r="H33893" s="2"/>
    </row>
    <row r="33894" spans="2:8">
      <c r="B33894" s="2" t="s">
        <v>34342</v>
      </c>
      <c r="C33894" s="2">
        <v>36</v>
      </c>
      <c r="D33894" s="2" t="s">
        <v>461</v>
      </c>
      <c r="E33894" s="2"/>
      <c r="F33894" s="2"/>
      <c r="G33894" s="2"/>
      <c r="H33894" s="2"/>
    </row>
    <row r="33895" spans="2:8">
      <c r="B33895" s="2" t="s">
        <v>34343</v>
      </c>
      <c r="C33895" s="2">
        <v>37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34344</v>
      </c>
      <c r="C33896" s="2">
        <v>37</v>
      </c>
      <c r="D33896" s="2" t="s">
        <v>461</v>
      </c>
      <c r="E33896" s="2"/>
      <c r="F33896" s="2"/>
      <c r="G33896" s="2"/>
      <c r="H33896" s="2"/>
    </row>
    <row r="33897" spans="2:8">
      <c r="B33897" s="2" t="s">
        <v>34345</v>
      </c>
      <c r="C33897" s="2">
        <v>37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34346</v>
      </c>
      <c r="C33898" s="2">
        <v>36</v>
      </c>
      <c r="D33898" s="2" t="s">
        <v>461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37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40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41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40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26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19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11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15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37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37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35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33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32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23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24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24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24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23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20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21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17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33</v>
      </c>
      <c r="D33932" s="2" t="s">
        <v>461</v>
      </c>
      <c r="E33932" s="2"/>
      <c r="F33932" s="2"/>
      <c r="G33932" s="2"/>
      <c r="H33932" s="2"/>
    </row>
    <row r="33933" spans="2:8">
      <c r="B33933" s="2" t="s">
        <v>34381</v>
      </c>
      <c r="C33933" s="2">
        <v>32</v>
      </c>
      <c r="D33933" s="2" t="s">
        <v>461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31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31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29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461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461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461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461</v>
      </c>
      <c r="E33941" s="2"/>
      <c r="F33941" s="2"/>
      <c r="G33941" s="2"/>
      <c r="H33941" s="2"/>
    </row>
    <row r="33942" spans="2:8">
      <c r="B33942" s="2" t="s">
        <v>34390</v>
      </c>
      <c r="C33942" s="2">
        <v>29</v>
      </c>
      <c r="D33942" s="2" t="s">
        <v>461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461</v>
      </c>
      <c r="E33945" s="2"/>
      <c r="F33945" s="2"/>
      <c r="G33945" s="2"/>
      <c r="H33945" s="2"/>
    </row>
    <row r="33946" spans="2:8">
      <c r="B33946" s="2" t="s">
        <v>34394</v>
      </c>
      <c r="C33946" s="2">
        <v>36</v>
      </c>
      <c r="D33946" s="2" t="s">
        <v>461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461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34397</v>
      </c>
      <c r="C33949" s="2">
        <v>35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34398</v>
      </c>
      <c r="C33950" s="2">
        <v>33</v>
      </c>
      <c r="D33950" s="2" t="s">
        <v>461</v>
      </c>
      <c r="E33950" s="2"/>
      <c r="F33950" s="2"/>
      <c r="G33950" s="2"/>
      <c r="H33950" s="2"/>
    </row>
    <row r="33951" spans="2:8">
      <c r="B33951" s="2" t="s">
        <v>34399</v>
      </c>
      <c r="C33951" s="2">
        <v>14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34400</v>
      </c>
      <c r="C33952" s="2">
        <v>16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34401</v>
      </c>
      <c r="C33953" s="2">
        <v>18</v>
      </c>
      <c r="D33953" s="2" t="s">
        <v>461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28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24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18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15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12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9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6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34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23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12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23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39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34432</v>
      </c>
      <c r="C33984" s="2">
        <v>40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34433</v>
      </c>
      <c r="C33985" s="2">
        <v>19</v>
      </c>
      <c r="D33985" s="2" t="s">
        <v>461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461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461</v>
      </c>
      <c r="E33987" s="2"/>
      <c r="F33987" s="2"/>
      <c r="G33987" s="2"/>
      <c r="H33987" s="2"/>
    </row>
    <row r="33988" spans="2:8">
      <c r="B33988" s="2" t="s">
        <v>34436</v>
      </c>
      <c r="C33988" s="2">
        <v>32</v>
      </c>
      <c r="D33988" s="2" t="s">
        <v>461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461</v>
      </c>
      <c r="E33989" s="2"/>
      <c r="F33989" s="2"/>
      <c r="G33989" s="2"/>
      <c r="H33989" s="2"/>
    </row>
    <row r="33990" spans="2:8">
      <c r="B33990" s="2" t="s">
        <v>34438</v>
      </c>
      <c r="C33990" s="2">
        <v>33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35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34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34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34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30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22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25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461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461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461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461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461</v>
      </c>
      <c r="E34012" s="2"/>
      <c r="F34012" s="2"/>
      <c r="G34012" s="2"/>
      <c r="H34012" s="2"/>
    </row>
    <row r="34013" spans="2:8">
      <c r="B34013" s="2" t="s">
        <v>34461</v>
      </c>
      <c r="C34013" s="2">
        <v>31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34462</v>
      </c>
      <c r="C34014" s="2">
        <v>20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20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26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24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19</v>
      </c>
      <c r="D34023" s="2" t="s">
        <v>461</v>
      </c>
      <c r="E34023" s="2"/>
      <c r="F34023" s="2"/>
      <c r="G34023" s="2"/>
      <c r="H34023" s="2"/>
    </row>
    <row r="34024" spans="2:8">
      <c r="B34024" s="2" t="s">
        <v>34472</v>
      </c>
      <c r="C34024" s="2">
        <v>17</v>
      </c>
      <c r="D34024" s="2" t="s">
        <v>461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461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461</v>
      </c>
      <c r="E34026" s="2"/>
      <c r="F34026" s="2"/>
      <c r="G34026" s="2"/>
      <c r="H34026" s="2"/>
    </row>
    <row r="34027" spans="2:8">
      <c r="B34027" s="2" t="s">
        <v>34475</v>
      </c>
      <c r="C34027" s="2">
        <v>17</v>
      </c>
      <c r="D34027" s="2" t="s">
        <v>461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34477</v>
      </c>
      <c r="C34029" s="2">
        <v>21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34478</v>
      </c>
      <c r="C34030" s="2">
        <v>26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34481</v>
      </c>
      <c r="C34033" s="2">
        <v>29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34483</v>
      </c>
      <c r="C34035" s="2">
        <v>25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34485</v>
      </c>
      <c r="C34037" s="2">
        <v>25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461</v>
      </c>
      <c r="E34038" s="2"/>
      <c r="F34038" s="2"/>
      <c r="G34038" s="2"/>
      <c r="H34038" s="2"/>
    </row>
    <row r="34039" spans="2:8">
      <c r="B34039" s="2" t="s">
        <v>34487</v>
      </c>
      <c r="C34039" s="2">
        <v>26</v>
      </c>
      <c r="D34039" s="2" t="s">
        <v>461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461</v>
      </c>
      <c r="E34041" s="2"/>
      <c r="F34041" s="2"/>
      <c r="G34041" s="2"/>
      <c r="H34041" s="2"/>
    </row>
    <row r="34042" spans="2:8">
      <c r="B34042" s="2" t="s">
        <v>34490</v>
      </c>
      <c r="C34042" s="2">
        <v>24</v>
      </c>
      <c r="D34042" s="2" t="s">
        <v>461</v>
      </c>
      <c r="E34042" s="2"/>
      <c r="F34042" s="2"/>
      <c r="G34042" s="2"/>
      <c r="H34042" s="2"/>
    </row>
    <row r="34043" spans="2:8">
      <c r="B34043" s="2" t="s">
        <v>34491</v>
      </c>
      <c r="C34043" s="2">
        <v>35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35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34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29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31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30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28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461</v>
      </c>
      <c r="E34063" s="2"/>
      <c r="F34063" s="2"/>
      <c r="G34063" s="2"/>
      <c r="H34063" s="2"/>
    </row>
    <row r="34064" spans="2:8">
      <c r="B34064" s="2" t="s">
        <v>34512</v>
      </c>
      <c r="C34064" s="2">
        <v>28</v>
      </c>
      <c r="D34064" s="2" t="s">
        <v>461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461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461</v>
      </c>
      <c r="E34066" s="2"/>
      <c r="F34066" s="2"/>
      <c r="G34066" s="2"/>
      <c r="H34066" s="2"/>
    </row>
    <row r="34067" spans="2:8">
      <c r="B34067" s="2" t="s">
        <v>34515</v>
      </c>
      <c r="C34067" s="2">
        <v>25</v>
      </c>
      <c r="D34067" s="2" t="s">
        <v>461</v>
      </c>
      <c r="E34067" s="2"/>
      <c r="F34067" s="2"/>
      <c r="G34067" s="2"/>
      <c r="H34067" s="2"/>
    </row>
    <row r="34068" spans="2:8">
      <c r="B34068" s="2" t="s">
        <v>34516</v>
      </c>
      <c r="C34068" s="2">
        <v>22</v>
      </c>
      <c r="D34068" s="2" t="s">
        <v>461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461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461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34522</v>
      </c>
      <c r="C34074" s="2">
        <v>14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16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19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22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21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21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33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26</v>
      </c>
      <c r="D34086" s="2" t="s">
        <v>461</v>
      </c>
      <c r="E34086" s="2"/>
      <c r="F34086" s="2"/>
      <c r="G34086" s="2"/>
      <c r="H34086" s="2"/>
    </row>
    <row r="34087" spans="2:8">
      <c r="B34087" s="2" t="s">
        <v>34535</v>
      </c>
      <c r="C34087" s="2">
        <v>27</v>
      </c>
      <c r="D34087" s="2" t="s">
        <v>461</v>
      </c>
      <c r="E34087" s="2"/>
      <c r="F34087" s="2"/>
      <c r="G34087" s="2"/>
      <c r="H34087" s="2"/>
    </row>
    <row r="34088" spans="2:8">
      <c r="B34088" s="2" t="s">
        <v>34536</v>
      </c>
      <c r="C34088" s="2">
        <v>28</v>
      </c>
      <c r="D34088" s="2" t="s">
        <v>461</v>
      </c>
      <c r="E34088" s="2"/>
      <c r="F34088" s="2"/>
      <c r="G34088" s="2"/>
      <c r="H34088" s="2"/>
    </row>
    <row r="34089" spans="2:8">
      <c r="B34089" s="2" t="s">
        <v>34537</v>
      </c>
      <c r="C34089" s="2">
        <v>28</v>
      </c>
      <c r="D34089" s="2" t="s">
        <v>461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461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461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461</v>
      </c>
      <c r="E34092" s="2"/>
      <c r="F34092" s="2"/>
      <c r="G34092" s="2"/>
      <c r="H34092" s="2"/>
    </row>
    <row r="34093" spans="2:8">
      <c r="B34093" s="2" t="s">
        <v>34541</v>
      </c>
      <c r="C34093" s="2">
        <v>37</v>
      </c>
      <c r="D34093" s="2" t="s">
        <v>461</v>
      </c>
      <c r="E34093" s="2"/>
      <c r="F34093" s="2"/>
      <c r="G34093" s="2"/>
      <c r="H34093" s="2"/>
    </row>
    <row r="34094" spans="2:8">
      <c r="B34094" s="2" t="s">
        <v>34542</v>
      </c>
      <c r="C34094" s="2">
        <v>37</v>
      </c>
      <c r="D34094" s="2" t="s">
        <v>461</v>
      </c>
      <c r="E34094" s="2"/>
      <c r="F34094" s="2"/>
      <c r="G34094" s="2"/>
      <c r="H34094" s="2"/>
    </row>
    <row r="34095" spans="2:8">
      <c r="B34095" s="2" t="s">
        <v>34543</v>
      </c>
      <c r="C34095" s="2">
        <v>36</v>
      </c>
      <c r="D34095" s="2" t="s">
        <v>461</v>
      </c>
      <c r="E34095" s="2"/>
      <c r="F34095" s="2"/>
      <c r="G34095" s="2"/>
      <c r="H34095" s="2"/>
    </row>
    <row r="34096" spans="2:8">
      <c r="B34096" s="2" t="s">
        <v>34544</v>
      </c>
      <c r="C34096" s="2">
        <v>34</v>
      </c>
      <c r="D34096" s="2" t="s">
        <v>461</v>
      </c>
      <c r="E34096" s="2"/>
      <c r="F34096" s="2"/>
      <c r="G34096" s="2"/>
      <c r="H34096" s="2"/>
    </row>
    <row r="34097" spans="2:8">
      <c r="B34097" s="2" t="s">
        <v>34545</v>
      </c>
      <c r="C34097" s="2">
        <v>32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34546</v>
      </c>
      <c r="C34098" s="2">
        <v>30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30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29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461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461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461</v>
      </c>
      <c r="E34106" s="2"/>
      <c r="F34106" s="2"/>
      <c r="G34106" s="2"/>
      <c r="H34106" s="2"/>
    </row>
    <row r="34107" spans="2:8">
      <c r="B34107" s="2" t="s">
        <v>34555</v>
      </c>
      <c r="C34107" s="2">
        <v>27</v>
      </c>
      <c r="D34107" s="2" t="s">
        <v>461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461</v>
      </c>
      <c r="E34108" s="2"/>
      <c r="F34108" s="2"/>
      <c r="G34108" s="2"/>
      <c r="H34108" s="2"/>
    </row>
    <row r="34109" spans="2:8">
      <c r="B34109" s="2" t="s">
        <v>34557</v>
      </c>
      <c r="C34109" s="2">
        <v>26</v>
      </c>
      <c r="D34109" s="2" t="s">
        <v>461</v>
      </c>
      <c r="E34109" s="2"/>
      <c r="F34109" s="2"/>
      <c r="G34109" s="2"/>
      <c r="H34109" s="2"/>
    </row>
    <row r="34110" spans="2:8">
      <c r="B34110" s="2" t="s">
        <v>34558</v>
      </c>
      <c r="C34110" s="2">
        <v>26</v>
      </c>
      <c r="D34110" s="2" t="s">
        <v>461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461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461</v>
      </c>
      <c r="E34112" s="2"/>
      <c r="F34112" s="2"/>
      <c r="G34112" s="2"/>
      <c r="H34112" s="2"/>
    </row>
    <row r="34113" spans="2:8">
      <c r="B34113" s="2" t="s">
        <v>34561</v>
      </c>
      <c r="C34113" s="2">
        <v>23</v>
      </c>
      <c r="D34113" s="2" t="s">
        <v>461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461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461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461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461</v>
      </c>
      <c r="E34117" s="2"/>
      <c r="F34117" s="2"/>
      <c r="G34117" s="2"/>
      <c r="H34117" s="2"/>
    </row>
    <row r="34118" spans="2:8">
      <c r="B34118" s="2" t="s">
        <v>34566</v>
      </c>
      <c r="C34118" s="2">
        <v>24</v>
      </c>
      <c r="D34118" s="2" t="s">
        <v>461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11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31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31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30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26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30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32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30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24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25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24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24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22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18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18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17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16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16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20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34612</v>
      </c>
      <c r="C34164" s="2">
        <v>20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34613</v>
      </c>
      <c r="C34165" s="2">
        <v>20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34614</v>
      </c>
      <c r="C34166" s="2">
        <v>20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34615</v>
      </c>
      <c r="C34167" s="2">
        <v>19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34616</v>
      </c>
      <c r="C34168" s="2">
        <v>18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34617</v>
      </c>
      <c r="C34169" s="2">
        <v>17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34618</v>
      </c>
      <c r="C34170" s="2">
        <v>16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34619</v>
      </c>
      <c r="C34171" s="2">
        <v>37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38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33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34625</v>
      </c>
      <c r="C34177" s="2">
        <v>31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461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461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461</v>
      </c>
      <c r="E34180" s="2"/>
      <c r="F34180" s="2"/>
      <c r="G34180" s="2"/>
      <c r="H34180" s="2"/>
    </row>
    <row r="34181" spans="2:8">
      <c r="B34181" s="2" t="s">
        <v>34629</v>
      </c>
      <c r="C34181" s="2">
        <v>33</v>
      </c>
      <c r="D34181" s="2" t="s">
        <v>461</v>
      </c>
      <c r="E34181" s="2"/>
      <c r="F34181" s="2"/>
      <c r="G34181" s="2"/>
      <c r="H34181" s="2"/>
    </row>
    <row r="34182" spans="2:8">
      <c r="B34182" s="2" t="s">
        <v>34630</v>
      </c>
      <c r="C34182" s="2">
        <v>33</v>
      </c>
      <c r="D34182" s="2" t="s">
        <v>461</v>
      </c>
      <c r="E34182" s="2"/>
      <c r="F34182" s="2"/>
      <c r="G34182" s="2"/>
      <c r="H34182" s="2"/>
    </row>
    <row r="34183" spans="2:8">
      <c r="B34183" s="2" t="s">
        <v>34631</v>
      </c>
      <c r="C34183" s="2">
        <v>31</v>
      </c>
      <c r="D34183" s="2" t="s">
        <v>461</v>
      </c>
      <c r="E34183" s="2"/>
      <c r="F34183" s="2"/>
      <c r="G34183" s="2"/>
      <c r="H34183" s="2"/>
    </row>
    <row r="34184" spans="2:8">
      <c r="B34184" s="2" t="s">
        <v>34632</v>
      </c>
      <c r="C34184" s="2">
        <v>34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35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35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37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34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32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461</v>
      </c>
      <c r="E34191" s="2"/>
      <c r="F34191" s="2"/>
      <c r="G34191" s="2"/>
      <c r="H34191" s="2"/>
    </row>
    <row r="34192" spans="2:8">
      <c r="B34192" s="2" t="s">
        <v>34640</v>
      </c>
      <c r="C34192" s="2">
        <v>31</v>
      </c>
      <c r="D34192" s="2" t="s">
        <v>461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461</v>
      </c>
      <c r="E34193" s="2"/>
      <c r="F34193" s="2"/>
      <c r="G34193" s="2"/>
      <c r="H34193" s="2"/>
    </row>
    <row r="34194" spans="2:8">
      <c r="B34194" s="2" t="s">
        <v>34642</v>
      </c>
      <c r="C34194" s="2">
        <v>15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34643</v>
      </c>
      <c r="C34195" s="2">
        <v>38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40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38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22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29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25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18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21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21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22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20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17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17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25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26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26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28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27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17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23</v>
      </c>
      <c r="D34228" s="2" t="s">
        <v>461</v>
      </c>
      <c r="E34228" s="2"/>
      <c r="F34228" s="2"/>
      <c r="G34228" s="2"/>
      <c r="H34228" s="2"/>
    </row>
    <row r="34229" spans="2:8">
      <c r="B34229" s="2" t="s">
        <v>34677</v>
      </c>
      <c r="C34229" s="2">
        <v>23</v>
      </c>
      <c r="D34229" s="2" t="s">
        <v>461</v>
      </c>
      <c r="E34229" s="2"/>
      <c r="F34229" s="2"/>
      <c r="G34229" s="2"/>
      <c r="H34229" s="2"/>
    </row>
    <row r="34230" spans="2:8">
      <c r="B34230" s="2" t="s">
        <v>34678</v>
      </c>
      <c r="C34230" s="2">
        <v>24</v>
      </c>
      <c r="D34230" s="2" t="s">
        <v>461</v>
      </c>
      <c r="E34230" s="2"/>
      <c r="F34230" s="2"/>
      <c r="G34230" s="2"/>
      <c r="H34230" s="2"/>
    </row>
    <row r="34231" spans="2:8">
      <c r="B34231" s="2" t="s">
        <v>34679</v>
      </c>
      <c r="C34231" s="2">
        <v>24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34680</v>
      </c>
      <c r="C34232" s="2">
        <v>26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461</v>
      </c>
      <c r="E34235" s="2"/>
      <c r="F34235" s="2"/>
      <c r="G34235" s="2"/>
      <c r="H34235" s="2"/>
    </row>
    <row r="34236" spans="2:8">
      <c r="B34236" s="2" t="s">
        <v>34684</v>
      </c>
      <c r="C34236" s="2">
        <v>25</v>
      </c>
      <c r="D34236" s="2" t="s">
        <v>461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34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35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36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35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34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30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32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30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35</v>
      </c>
      <c r="D34249" s="2" t="s">
        <v>461</v>
      </c>
      <c r="E34249" s="2"/>
      <c r="F34249" s="2"/>
      <c r="G34249" s="2"/>
      <c r="H34249" s="2"/>
    </row>
    <row r="34250" spans="2:8">
      <c r="B34250" s="2" t="s">
        <v>34698</v>
      </c>
      <c r="C34250" s="2">
        <v>36</v>
      </c>
      <c r="D34250" s="2" t="s">
        <v>461</v>
      </c>
      <c r="E34250" s="2"/>
      <c r="F34250" s="2"/>
      <c r="G34250" s="2"/>
      <c r="H34250" s="2"/>
    </row>
    <row r="34251" spans="2:8">
      <c r="B34251" s="2" t="s">
        <v>34699</v>
      </c>
      <c r="C34251" s="2">
        <v>37</v>
      </c>
      <c r="D34251" s="2" t="s">
        <v>461</v>
      </c>
      <c r="E34251" s="2"/>
      <c r="F34251" s="2"/>
      <c r="G34251" s="2"/>
      <c r="H34251" s="2"/>
    </row>
    <row r="34252" spans="2:8">
      <c r="B34252" s="2" t="s">
        <v>34700</v>
      </c>
      <c r="C34252" s="2">
        <v>37</v>
      </c>
      <c r="D34252" s="2" t="s">
        <v>461</v>
      </c>
      <c r="E34252" s="2"/>
      <c r="F34252" s="2"/>
      <c r="G34252" s="2"/>
      <c r="H34252" s="2"/>
    </row>
    <row r="34253" spans="2:8">
      <c r="B34253" s="2" t="s">
        <v>34701</v>
      </c>
      <c r="C34253" s="2">
        <v>37</v>
      </c>
      <c r="D34253" s="2" t="s">
        <v>461</v>
      </c>
      <c r="E34253" s="2"/>
      <c r="F34253" s="2"/>
      <c r="G34253" s="2"/>
      <c r="H34253" s="2"/>
    </row>
    <row r="34254" spans="2:8">
      <c r="B34254" s="2" t="s">
        <v>34702</v>
      </c>
      <c r="C34254" s="2">
        <v>36</v>
      </c>
      <c r="D34254" s="2" t="s">
        <v>461</v>
      </c>
      <c r="E34254" s="2"/>
      <c r="F34254" s="2"/>
      <c r="G34254" s="2"/>
      <c r="H34254" s="2"/>
    </row>
    <row r="34255" spans="2:8">
      <c r="B34255" s="2" t="s">
        <v>34703</v>
      </c>
      <c r="C34255" s="2">
        <v>31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34705</v>
      </c>
      <c r="C34257" s="2">
        <v>24</v>
      </c>
      <c r="D34257" s="2" t="s">
        <v>461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461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461</v>
      </c>
      <c r="E34259" s="2"/>
      <c r="F34259" s="2"/>
      <c r="G34259" s="2"/>
      <c r="H34259" s="2"/>
    </row>
    <row r="34260" spans="2:8">
      <c r="B34260" s="2" t="s">
        <v>34708</v>
      </c>
      <c r="C34260" s="2">
        <v>19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32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34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34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33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21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23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21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24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23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40</v>
      </c>
      <c r="D34275" s="2" t="s">
        <v>461</v>
      </c>
      <c r="E34275" s="2"/>
      <c r="F34275" s="2"/>
      <c r="G34275" s="2"/>
      <c r="H34275" s="2"/>
    </row>
    <row r="34276" spans="2:8">
      <c r="B34276" s="2" t="s">
        <v>34724</v>
      </c>
      <c r="C34276" s="2">
        <v>35</v>
      </c>
      <c r="D34276" s="2" t="s">
        <v>461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34726</v>
      </c>
      <c r="C34278" s="2">
        <v>33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34727</v>
      </c>
      <c r="C34279" s="2">
        <v>33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34728</v>
      </c>
      <c r="C34280" s="2">
        <v>31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34730</v>
      </c>
      <c r="C34282" s="2">
        <v>25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34731</v>
      </c>
      <c r="C34283" s="2">
        <v>23</v>
      </c>
      <c r="D34283" s="2" t="s">
        <v>461</v>
      </c>
      <c r="E34283" s="2"/>
      <c r="F34283" s="2"/>
      <c r="G34283" s="2"/>
      <c r="H34283" s="2"/>
    </row>
    <row r="34284" spans="2:8">
      <c r="B34284" s="2" t="s">
        <v>34732</v>
      </c>
      <c r="C34284" s="2">
        <v>20</v>
      </c>
      <c r="D34284" s="2" t="s">
        <v>461</v>
      </c>
      <c r="E34284" s="2"/>
      <c r="F34284" s="2"/>
      <c r="G34284" s="2"/>
      <c r="H34284" s="2"/>
    </row>
    <row r="34285" spans="2:8">
      <c r="B34285" s="2" t="s">
        <v>34733</v>
      </c>
      <c r="C34285" s="2">
        <v>17</v>
      </c>
      <c r="D34285" s="2" t="s">
        <v>461</v>
      </c>
      <c r="E34285" s="2"/>
      <c r="F34285" s="2"/>
      <c r="G34285" s="2"/>
      <c r="H34285" s="2"/>
    </row>
    <row r="34286" spans="2:8">
      <c r="B34286" s="2" t="s">
        <v>34734</v>
      </c>
      <c r="C34286" s="2">
        <v>12</v>
      </c>
      <c r="D34286" s="2" t="s">
        <v>461</v>
      </c>
      <c r="E34286" s="2"/>
      <c r="F34286" s="2"/>
      <c r="G34286" s="2"/>
      <c r="H34286" s="2"/>
    </row>
    <row r="34287" spans="2:8">
      <c r="B34287" s="2" t="s">
        <v>34735</v>
      </c>
      <c r="C34287" s="2">
        <v>6</v>
      </c>
      <c r="D34287" s="2" t="s">
        <v>461</v>
      </c>
      <c r="E34287" s="2"/>
      <c r="F34287" s="2"/>
      <c r="G34287" s="2"/>
      <c r="H34287" s="2"/>
    </row>
    <row r="34288" spans="2:8">
      <c r="B34288" s="2" t="s">
        <v>34736</v>
      </c>
      <c r="C34288" s="2">
        <v>29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30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461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34749</v>
      </c>
      <c r="C34301" s="2">
        <v>22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34750</v>
      </c>
      <c r="C34302" s="2">
        <v>22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461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461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461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461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461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461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461</v>
      </c>
      <c r="E34309" s="2"/>
      <c r="F34309" s="2"/>
      <c r="G34309" s="2"/>
      <c r="H34309" s="2"/>
    </row>
    <row r="34310" spans="2:8">
      <c r="B34310" s="2" t="s">
        <v>34758</v>
      </c>
      <c r="C34310" s="2">
        <v>27</v>
      </c>
      <c r="D34310" s="2" t="s">
        <v>461</v>
      </c>
      <c r="E34310" s="2"/>
      <c r="F34310" s="2"/>
      <c r="G34310" s="2"/>
      <c r="H34310" s="2"/>
    </row>
    <row r="34311" spans="2:8">
      <c r="B34311" s="2" t="s">
        <v>34759</v>
      </c>
      <c r="C34311" s="2">
        <v>28</v>
      </c>
      <c r="D34311" s="2" t="s">
        <v>461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461</v>
      </c>
      <c r="E34312" s="2"/>
      <c r="F34312" s="2"/>
      <c r="G34312" s="2"/>
      <c r="H34312" s="2"/>
    </row>
    <row r="34313" spans="2:8">
      <c r="B34313" s="2" t="s">
        <v>34761</v>
      </c>
      <c r="C34313" s="2">
        <v>25</v>
      </c>
      <c r="D34313" s="2" t="s">
        <v>461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461</v>
      </c>
      <c r="E34314" s="2"/>
      <c r="F34314" s="2"/>
      <c r="G34314" s="2"/>
      <c r="H34314" s="2"/>
    </row>
    <row r="34315" spans="2:8">
      <c r="B34315" s="2" t="s">
        <v>34763</v>
      </c>
      <c r="C34315" s="2">
        <v>18</v>
      </c>
      <c r="D34315" s="2" t="s">
        <v>461</v>
      </c>
      <c r="E34315" s="2"/>
      <c r="F34315" s="2"/>
      <c r="G34315" s="2"/>
      <c r="H34315" s="2"/>
    </row>
    <row r="34316" spans="2:8">
      <c r="B34316" s="2" t="s">
        <v>34764</v>
      </c>
      <c r="C34316" s="2">
        <v>21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22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20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15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10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19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8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17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30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31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461</v>
      </c>
      <c r="E34330" s="2"/>
      <c r="F34330" s="2"/>
      <c r="G34330" s="2"/>
      <c r="H34330" s="2"/>
    </row>
    <row r="34331" spans="2:8">
      <c r="B34331" s="2" t="s">
        <v>34779</v>
      </c>
      <c r="C34331" s="2">
        <v>31</v>
      </c>
      <c r="D34331" s="2" t="s">
        <v>461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461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461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461</v>
      </c>
      <c r="E34334" s="2"/>
      <c r="F34334" s="2"/>
      <c r="G34334" s="2"/>
      <c r="H34334" s="2"/>
    </row>
    <row r="34335" spans="2:8">
      <c r="B34335" s="2" t="s">
        <v>34783</v>
      </c>
      <c r="C34335" s="2">
        <v>20</v>
      </c>
      <c r="D34335" s="2" t="s">
        <v>461</v>
      </c>
      <c r="E34335" s="2"/>
      <c r="F34335" s="2"/>
      <c r="G34335" s="2"/>
      <c r="H34335" s="2"/>
    </row>
    <row r="34336" spans="2:8">
      <c r="B34336" s="2" t="s">
        <v>34784</v>
      </c>
      <c r="C34336" s="2">
        <v>23</v>
      </c>
      <c r="D34336" s="2" t="s">
        <v>461</v>
      </c>
      <c r="E34336" s="2"/>
      <c r="F34336" s="2"/>
      <c r="G34336" s="2"/>
      <c r="H34336" s="2"/>
    </row>
    <row r="34337" spans="2:8">
      <c r="B34337" s="2" t="s">
        <v>34785</v>
      </c>
      <c r="C34337" s="2">
        <v>23</v>
      </c>
      <c r="D34337" s="2" t="s">
        <v>461</v>
      </c>
      <c r="E34337" s="2"/>
      <c r="F34337" s="2"/>
      <c r="G34337" s="2"/>
      <c r="H34337" s="2"/>
    </row>
    <row r="34338" spans="2:8">
      <c r="B34338" s="2" t="s">
        <v>34786</v>
      </c>
      <c r="C34338" s="2">
        <v>24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34787</v>
      </c>
      <c r="C34339" s="2">
        <v>22</v>
      </c>
      <c r="D34339" s="2" t="s">
        <v>461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25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26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22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18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20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22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18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14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17</v>
      </c>
      <c r="D34352" s="2" t="s">
        <v>461</v>
      </c>
      <c r="E34352" s="2"/>
      <c r="F34352" s="2"/>
      <c r="G34352" s="2"/>
      <c r="H34352" s="2"/>
    </row>
    <row r="34353" spans="2:8">
      <c r="B34353" s="2" t="s">
        <v>34801</v>
      </c>
      <c r="C34353" s="2">
        <v>19</v>
      </c>
      <c r="D34353" s="2" t="s">
        <v>461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461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461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461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461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461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461</v>
      </c>
      <c r="E34359" s="2"/>
      <c r="F34359" s="2"/>
      <c r="G34359" s="2"/>
      <c r="H34359" s="2"/>
    </row>
    <row r="34360" spans="2:8">
      <c r="B34360" s="2" t="s">
        <v>34808</v>
      </c>
      <c r="C34360" s="2">
        <v>31</v>
      </c>
      <c r="D34360" s="2" t="s">
        <v>461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461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461</v>
      </c>
      <c r="E34362" s="2"/>
      <c r="F34362" s="2"/>
      <c r="G34362" s="2"/>
      <c r="H34362" s="2"/>
    </row>
    <row r="34363" spans="2:8">
      <c r="B34363" s="2" t="s">
        <v>34811</v>
      </c>
      <c r="C34363" s="2">
        <v>34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34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36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35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34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34818</v>
      </c>
      <c r="C34370" s="2">
        <v>35</v>
      </c>
      <c r="D34370" s="2" t="s">
        <v>461</v>
      </c>
      <c r="E34370" s="2"/>
      <c r="F34370" s="2"/>
      <c r="G34370" s="2"/>
      <c r="H34370" s="2"/>
    </row>
    <row r="34371" spans="2:8">
      <c r="B34371" s="2" t="s">
        <v>34819</v>
      </c>
      <c r="C34371" s="2">
        <v>36</v>
      </c>
      <c r="D34371" s="2" t="s">
        <v>461</v>
      </c>
      <c r="E34371" s="2"/>
      <c r="F34371" s="2"/>
      <c r="G34371" s="2"/>
      <c r="H34371" s="2"/>
    </row>
    <row r="34372" spans="2:8">
      <c r="B34372" s="2" t="s">
        <v>34820</v>
      </c>
      <c r="C34372" s="2">
        <v>36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34821</v>
      </c>
      <c r="C34373" s="2">
        <v>36</v>
      </c>
      <c r="D34373" s="2" t="s">
        <v>461</v>
      </c>
      <c r="E34373" s="2"/>
      <c r="F34373" s="2"/>
      <c r="G34373" s="2"/>
      <c r="H34373" s="2"/>
    </row>
    <row r="34374" spans="2:8">
      <c r="B34374" s="2" t="s">
        <v>34822</v>
      </c>
      <c r="C34374" s="2">
        <v>37</v>
      </c>
      <c r="D34374" s="2" t="s">
        <v>461</v>
      </c>
      <c r="E34374" s="2"/>
      <c r="F34374" s="2"/>
      <c r="G34374" s="2"/>
      <c r="H34374" s="2"/>
    </row>
    <row r="34375" spans="2:8">
      <c r="B34375" s="2" t="s">
        <v>34823</v>
      </c>
      <c r="C34375" s="2">
        <v>39</v>
      </c>
      <c r="D34375" s="2" t="s">
        <v>461</v>
      </c>
      <c r="E34375" s="2"/>
      <c r="F34375" s="2"/>
      <c r="G34375" s="2"/>
      <c r="H34375" s="2"/>
    </row>
    <row r="34376" spans="2:8">
      <c r="B34376" s="2" t="s">
        <v>34824</v>
      </c>
      <c r="C34376" s="2">
        <v>38</v>
      </c>
      <c r="D34376" s="2" t="s">
        <v>461</v>
      </c>
      <c r="E34376" s="2"/>
      <c r="F34376" s="2"/>
      <c r="G34376" s="2"/>
      <c r="H34376" s="2"/>
    </row>
    <row r="34377" spans="2:8">
      <c r="B34377" s="2" t="s">
        <v>34825</v>
      </c>
      <c r="C34377" s="2">
        <v>38</v>
      </c>
      <c r="D34377" s="2" t="s">
        <v>461</v>
      </c>
      <c r="E34377" s="2"/>
      <c r="F34377" s="2"/>
      <c r="G34377" s="2"/>
      <c r="H34377" s="2"/>
    </row>
    <row r="34378" spans="2:8">
      <c r="B34378" s="2" t="s">
        <v>34826</v>
      </c>
      <c r="C34378" s="2">
        <v>37</v>
      </c>
      <c r="D34378" s="2" t="s">
        <v>461</v>
      </c>
      <c r="E34378" s="2"/>
      <c r="F34378" s="2"/>
      <c r="G34378" s="2"/>
      <c r="H34378" s="2"/>
    </row>
    <row r="34379" spans="2:8">
      <c r="B34379" s="2" t="s">
        <v>34827</v>
      </c>
      <c r="C34379" s="2">
        <v>9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14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18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21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23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22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19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16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13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32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22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15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13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34841</v>
      </c>
      <c r="C34393" s="2">
        <v>21</v>
      </c>
      <c r="D34393" s="2" t="s">
        <v>461</v>
      </c>
      <c r="E34393" s="2"/>
      <c r="F34393" s="2"/>
      <c r="G34393" s="2"/>
      <c r="H34393" s="2"/>
    </row>
    <row r="34394" spans="2:8">
      <c r="B34394" s="2" t="s">
        <v>34842</v>
      </c>
      <c r="C34394" s="2">
        <v>22</v>
      </c>
      <c r="D34394" s="2" t="s">
        <v>461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461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34850</v>
      </c>
      <c r="C34402" s="2">
        <v>33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32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30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15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16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12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21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23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22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17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30</v>
      </c>
      <c r="D34418" s="2" t="s">
        <v>461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461</v>
      </c>
      <c r="E34419" s="2"/>
      <c r="F34419" s="2"/>
      <c r="G34419" s="2"/>
      <c r="H34419" s="2"/>
    </row>
    <row r="34420" spans="2:8">
      <c r="B34420" s="2" t="s">
        <v>34868</v>
      </c>
      <c r="C34420" s="2">
        <v>28</v>
      </c>
      <c r="D34420" s="2" t="s">
        <v>461</v>
      </c>
      <c r="E34420" s="2"/>
      <c r="F34420" s="2"/>
      <c r="G34420" s="2"/>
      <c r="H34420" s="2"/>
    </row>
    <row r="34421" spans="2:8">
      <c r="B34421" s="2" t="s">
        <v>34869</v>
      </c>
      <c r="C34421" s="2">
        <v>17</v>
      </c>
      <c r="D34421" s="2" t="s">
        <v>461</v>
      </c>
      <c r="E34421" s="2"/>
      <c r="F34421" s="2"/>
      <c r="G34421" s="2"/>
      <c r="H34421" s="2"/>
    </row>
    <row r="34422" spans="2:8">
      <c r="B34422" s="2" t="s">
        <v>34870</v>
      </c>
      <c r="C34422" s="2">
        <v>10</v>
      </c>
      <c r="D34422" s="2" t="s">
        <v>461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23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34875</v>
      </c>
      <c r="C34427" s="2">
        <v>23</v>
      </c>
      <c r="D34427" s="2" t="s">
        <v>461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461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461</v>
      </c>
      <c r="E34429" s="2"/>
      <c r="F34429" s="2"/>
      <c r="G34429" s="2"/>
      <c r="H34429" s="2"/>
    </row>
    <row r="34430" spans="2:8">
      <c r="B34430" s="2" t="s">
        <v>34878</v>
      </c>
      <c r="C34430" s="2">
        <v>34</v>
      </c>
      <c r="D34430" s="2" t="s">
        <v>461</v>
      </c>
      <c r="E34430" s="2"/>
      <c r="F34430" s="2"/>
      <c r="G34430" s="2"/>
      <c r="H34430" s="2"/>
    </row>
    <row r="34431" spans="2:8">
      <c r="B34431" s="2" t="s">
        <v>34879</v>
      </c>
      <c r="C34431" s="2">
        <v>35</v>
      </c>
      <c r="D34431" s="2" t="s">
        <v>461</v>
      </c>
      <c r="E34431" s="2"/>
      <c r="F34431" s="2"/>
      <c r="G34431" s="2"/>
      <c r="H34431" s="2"/>
    </row>
    <row r="34432" spans="2:8">
      <c r="B34432" s="2" t="s">
        <v>34880</v>
      </c>
      <c r="C34432" s="2">
        <v>35</v>
      </c>
      <c r="D34432" s="2" t="s">
        <v>461</v>
      </c>
      <c r="E34432" s="2"/>
      <c r="F34432" s="2"/>
      <c r="G34432" s="2"/>
      <c r="H34432" s="2"/>
    </row>
    <row r="34433" spans="2:8">
      <c r="B34433" s="2" t="s">
        <v>34881</v>
      </c>
      <c r="C34433" s="2">
        <v>24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29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9</v>
      </c>
      <c r="D34440" s="2" t="s">
        <v>461</v>
      </c>
      <c r="E34440" s="2"/>
      <c r="F34440" s="2"/>
      <c r="G34440" s="2"/>
      <c r="H34440" s="2"/>
    </row>
    <row r="34441" spans="2:8">
      <c r="B34441" s="2" t="s">
        <v>34889</v>
      </c>
      <c r="C34441" s="2">
        <v>20</v>
      </c>
      <c r="D34441" s="2" t="s">
        <v>461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461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461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461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461</v>
      </c>
      <c r="E34446" s="2"/>
      <c r="F34446" s="2"/>
      <c r="G34446" s="2"/>
      <c r="H34446" s="2"/>
    </row>
    <row r="34447" spans="2:8">
      <c r="B34447" s="2" t="s">
        <v>34895</v>
      </c>
      <c r="C34447" s="2">
        <v>25</v>
      </c>
      <c r="D34447" s="2" t="s">
        <v>461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461</v>
      </c>
      <c r="E34448" s="2"/>
      <c r="F34448" s="2"/>
      <c r="G34448" s="2"/>
      <c r="H34448" s="2"/>
    </row>
    <row r="34449" spans="2:8">
      <c r="B34449" s="2" t="s">
        <v>34897</v>
      </c>
      <c r="C34449" s="2">
        <v>7</v>
      </c>
      <c r="D34449" s="2" t="s">
        <v>461</v>
      </c>
      <c r="E34449" s="2"/>
      <c r="F34449" s="2"/>
      <c r="G34449" s="2"/>
      <c r="H34449" s="2"/>
    </row>
    <row r="34450" spans="2:8">
      <c r="B34450" s="2" t="s">
        <v>34898</v>
      </c>
      <c r="C34450" s="2">
        <v>9</v>
      </c>
      <c r="D34450" s="2" t="s">
        <v>461</v>
      </c>
      <c r="E34450" s="2"/>
      <c r="F34450" s="2"/>
      <c r="G34450" s="2"/>
      <c r="H34450" s="2"/>
    </row>
    <row r="34451" spans="2:8">
      <c r="B34451" s="2" t="s">
        <v>34899</v>
      </c>
      <c r="C34451" s="2">
        <v>8</v>
      </c>
      <c r="D34451" s="2" t="s">
        <v>461</v>
      </c>
      <c r="E34451" s="2"/>
      <c r="F34451" s="2"/>
      <c r="G34451" s="2"/>
      <c r="H34451" s="2"/>
    </row>
    <row r="34452" spans="2:8">
      <c r="B34452" s="2" t="s">
        <v>34900</v>
      </c>
      <c r="C34452" s="2">
        <v>7</v>
      </c>
      <c r="D34452" s="2" t="s">
        <v>461</v>
      </c>
      <c r="E34452" s="2"/>
      <c r="F34452" s="2"/>
      <c r="G34452" s="2"/>
      <c r="H34452" s="2"/>
    </row>
    <row r="34453" spans="2:8">
      <c r="B34453" s="2" t="s">
        <v>34901</v>
      </c>
      <c r="C34453" s="2">
        <v>6</v>
      </c>
      <c r="D34453" s="2" t="s">
        <v>461</v>
      </c>
      <c r="E34453" s="2"/>
      <c r="F34453" s="2"/>
      <c r="G34453" s="2"/>
      <c r="H34453" s="2"/>
    </row>
    <row r="34454" spans="2:8">
      <c r="B34454" s="2" t="s">
        <v>34902</v>
      </c>
      <c r="C34454" s="2">
        <v>12</v>
      </c>
      <c r="D34454" s="2" t="s">
        <v>461</v>
      </c>
      <c r="E34454" s="2"/>
      <c r="F34454" s="2"/>
      <c r="G34454" s="2"/>
      <c r="H34454" s="2"/>
    </row>
    <row r="34455" spans="2:8">
      <c r="B34455" s="2" t="s">
        <v>34903</v>
      </c>
      <c r="C34455" s="2">
        <v>14</v>
      </c>
      <c r="D34455" s="2" t="s">
        <v>461</v>
      </c>
      <c r="E34455" s="2"/>
      <c r="F34455" s="2"/>
      <c r="G34455" s="2"/>
      <c r="H34455" s="2"/>
    </row>
    <row r="34456" spans="2:8">
      <c r="B34456" s="2" t="s">
        <v>34904</v>
      </c>
      <c r="C34456" s="2">
        <v>25</v>
      </c>
      <c r="D34456" s="2" t="s">
        <v>461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461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461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461</v>
      </c>
      <c r="E34459" s="2"/>
      <c r="F34459" s="2"/>
      <c r="G34459" s="2"/>
      <c r="H34459" s="2"/>
    </row>
    <row r="34460" spans="2:8">
      <c r="B34460" s="2" t="s">
        <v>34908</v>
      </c>
      <c r="C34460" s="2">
        <v>11</v>
      </c>
      <c r="D34460" s="2" t="s">
        <v>461</v>
      </c>
      <c r="E34460" s="2"/>
      <c r="F34460" s="2"/>
      <c r="G34460" s="2"/>
      <c r="H34460" s="2"/>
    </row>
    <row r="34461" spans="2:8">
      <c r="B34461" s="2" t="s">
        <v>34909</v>
      </c>
      <c r="C34461" s="2">
        <v>16</v>
      </c>
      <c r="D34461" s="2" t="s">
        <v>461</v>
      </c>
      <c r="E34461" s="2"/>
      <c r="F34461" s="2"/>
      <c r="G34461" s="2"/>
      <c r="H34461" s="2"/>
    </row>
    <row r="34462" spans="2:8">
      <c r="B34462" s="2" t="s">
        <v>34910</v>
      </c>
      <c r="C34462" s="2">
        <v>21</v>
      </c>
      <c r="D34462" s="2" t="s">
        <v>461</v>
      </c>
      <c r="E34462" s="2"/>
      <c r="F34462" s="2"/>
      <c r="G34462" s="2"/>
      <c r="H34462" s="2"/>
    </row>
    <row r="34463" spans="2:8">
      <c r="B34463" s="2" t="s">
        <v>34911</v>
      </c>
      <c r="C34463" s="2">
        <v>23</v>
      </c>
      <c r="D34463" s="2" t="s">
        <v>461</v>
      </c>
      <c r="E34463" s="2"/>
      <c r="F34463" s="2"/>
      <c r="G34463" s="2"/>
      <c r="H34463" s="2"/>
    </row>
    <row r="34464" spans="2:8">
      <c r="B34464" s="2" t="s">
        <v>34912</v>
      </c>
      <c r="C34464" s="2">
        <v>23</v>
      </c>
      <c r="D34464" s="2" t="s">
        <v>461</v>
      </c>
      <c r="E34464" s="2"/>
      <c r="F34464" s="2"/>
      <c r="G34464" s="2"/>
      <c r="H34464" s="2"/>
    </row>
    <row r="34465" spans="2:8">
      <c r="B34465" s="2" t="s">
        <v>34913</v>
      </c>
      <c r="C34465" s="2">
        <v>15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21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21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20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22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19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8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10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12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12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10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9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39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38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15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13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21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32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11</v>
      </c>
      <c r="D34486" s="2" t="s">
        <v>461</v>
      </c>
      <c r="E34486" s="2"/>
      <c r="F34486" s="2"/>
      <c r="G34486" s="2"/>
      <c r="H34486" s="2"/>
    </row>
    <row r="34487" spans="2:8">
      <c r="B34487" s="2" t="s">
        <v>34935</v>
      </c>
      <c r="C34487" s="2">
        <v>19</v>
      </c>
      <c r="D34487" s="2" t="s">
        <v>461</v>
      </c>
      <c r="E34487" s="2"/>
      <c r="F34487" s="2"/>
      <c r="G34487" s="2"/>
      <c r="H34487" s="2"/>
    </row>
    <row r="34488" spans="2:8">
      <c r="B34488" s="2" t="s">
        <v>34936</v>
      </c>
      <c r="C34488" s="2">
        <v>24</v>
      </c>
      <c r="D34488" s="2" t="s">
        <v>461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461</v>
      </c>
      <c r="E34489" s="2"/>
      <c r="F34489" s="2"/>
      <c r="G34489" s="2"/>
      <c r="H34489" s="2"/>
    </row>
    <row r="34490" spans="2:8">
      <c r="B34490" s="2" t="s">
        <v>34938</v>
      </c>
      <c r="C34490" s="2">
        <v>22</v>
      </c>
      <c r="D34490" s="2" t="s">
        <v>461</v>
      </c>
      <c r="E34490" s="2"/>
      <c r="F34490" s="2"/>
      <c r="G34490" s="2"/>
      <c r="H34490" s="2"/>
    </row>
    <row r="34491" spans="2:8">
      <c r="B34491" s="2" t="s">
        <v>34939</v>
      </c>
      <c r="C34491" s="2">
        <v>22</v>
      </c>
      <c r="D34491" s="2" t="s">
        <v>461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461</v>
      </c>
      <c r="E34492" s="2"/>
      <c r="F34492" s="2"/>
      <c r="G34492" s="2"/>
      <c r="H34492" s="2"/>
    </row>
    <row r="34493" spans="2:8">
      <c r="B34493" s="2" t="s">
        <v>34941</v>
      </c>
      <c r="C34493" s="2">
        <v>32</v>
      </c>
      <c r="D34493" s="2" t="s">
        <v>461</v>
      </c>
      <c r="E34493" s="2"/>
      <c r="F34493" s="2"/>
      <c r="G34493" s="2"/>
      <c r="H34493" s="2"/>
    </row>
    <row r="34494" spans="2:8">
      <c r="B34494" s="2" t="s">
        <v>34942</v>
      </c>
      <c r="C34494" s="2">
        <v>34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34943</v>
      </c>
      <c r="C34495" s="2">
        <v>33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34944</v>
      </c>
      <c r="C34496" s="2">
        <v>11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34945</v>
      </c>
      <c r="C34497" s="2">
        <v>13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34946</v>
      </c>
      <c r="C34498" s="2">
        <v>12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34947</v>
      </c>
      <c r="C34499" s="2">
        <v>11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34948</v>
      </c>
      <c r="C34500" s="2">
        <v>11</v>
      </c>
      <c r="D34500" s="2" t="s">
        <v>461</v>
      </c>
      <c r="E34500" s="2"/>
      <c r="F34500" s="2"/>
      <c r="G34500" s="2"/>
      <c r="H34500" s="2"/>
    </row>
    <row r="34501" spans="2:8">
      <c r="B34501" s="2" t="s">
        <v>34949</v>
      </c>
      <c r="C34501" s="2">
        <v>14</v>
      </c>
      <c r="D34501" s="2" t="s">
        <v>461</v>
      </c>
      <c r="E34501" s="2"/>
      <c r="F34501" s="2"/>
      <c r="G34501" s="2"/>
      <c r="H34501" s="2"/>
    </row>
    <row r="34502" spans="2:8">
      <c r="B34502" s="2" t="s">
        <v>34950</v>
      </c>
      <c r="C34502" s="2">
        <v>15</v>
      </c>
      <c r="D34502" s="2" t="s">
        <v>461</v>
      </c>
      <c r="E34502" s="2"/>
      <c r="F34502" s="2"/>
      <c r="G34502" s="2"/>
      <c r="H34502" s="2"/>
    </row>
    <row r="34503" spans="2:8">
      <c r="B34503" s="2" t="s">
        <v>34951</v>
      </c>
      <c r="C34503" s="2">
        <v>14</v>
      </c>
      <c r="D34503" s="2" t="s">
        <v>461</v>
      </c>
      <c r="E34503" s="2"/>
      <c r="F34503" s="2"/>
      <c r="G34503" s="2"/>
      <c r="H34503" s="2"/>
    </row>
    <row r="34504" spans="2:8">
      <c r="B34504" s="2" t="s">
        <v>34952</v>
      </c>
      <c r="C34504" s="2">
        <v>10</v>
      </c>
      <c r="D34504" s="2" t="s">
        <v>461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461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461</v>
      </c>
      <c r="E34506" s="2"/>
      <c r="F34506" s="2"/>
      <c r="G34506" s="2"/>
      <c r="H34506" s="2"/>
    </row>
    <row r="34507" spans="2:8">
      <c r="B34507" s="2" t="s">
        <v>34955</v>
      </c>
      <c r="C34507" s="2">
        <v>21</v>
      </c>
      <c r="D34507" s="2" t="s">
        <v>461</v>
      </c>
      <c r="E34507" s="2"/>
      <c r="F34507" s="2"/>
      <c r="G34507" s="2"/>
      <c r="H34507" s="2"/>
    </row>
    <row r="34508" spans="2:8">
      <c r="B34508" s="2" t="s">
        <v>34956</v>
      </c>
      <c r="C34508" s="2">
        <v>20</v>
      </c>
      <c r="D34508" s="2" t="s">
        <v>461</v>
      </c>
      <c r="E34508" s="2"/>
      <c r="F34508" s="2"/>
      <c r="G34508" s="2"/>
      <c r="H34508" s="2"/>
    </row>
    <row r="34509" spans="2:8">
      <c r="B34509" s="2" t="s">
        <v>34957</v>
      </c>
      <c r="C34509" s="2">
        <v>22</v>
      </c>
      <c r="D34509" s="2" t="s">
        <v>461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461</v>
      </c>
      <c r="E34510" s="2"/>
      <c r="F34510" s="2"/>
      <c r="G34510" s="2"/>
      <c r="H34510" s="2"/>
    </row>
    <row r="34511" spans="2:8">
      <c r="B34511" s="2" t="s">
        <v>34959</v>
      </c>
      <c r="C34511" s="2">
        <v>14</v>
      </c>
      <c r="D34511" s="2" t="s">
        <v>461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30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22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16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16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16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11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14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14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14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15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15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15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14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14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14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37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38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39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41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40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39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38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33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39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34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34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23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25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24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22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20</v>
      </c>
      <c r="D34554" s="2" t="s">
        <v>461</v>
      </c>
      <c r="E34554" s="2"/>
      <c r="F34554" s="2"/>
      <c r="G34554" s="2"/>
      <c r="H34554" s="2"/>
    </row>
    <row r="34555" spans="2:8">
      <c r="B34555" s="2" t="s">
        <v>35003</v>
      </c>
      <c r="C34555" s="2">
        <v>19</v>
      </c>
      <c r="D34555" s="2" t="s">
        <v>461</v>
      </c>
      <c r="E34555" s="2"/>
      <c r="F34555" s="2"/>
      <c r="G34555" s="2"/>
      <c r="H34555" s="2"/>
    </row>
    <row r="34556" spans="2:8">
      <c r="B34556" s="2" t="s">
        <v>35004</v>
      </c>
      <c r="C34556" s="2">
        <v>19</v>
      </c>
      <c r="D34556" s="2" t="s">
        <v>461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33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34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34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33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33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35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34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31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24</v>
      </c>
      <c r="D34567" s="2" t="s">
        <v>461</v>
      </c>
      <c r="E34567" s="2"/>
      <c r="F34567" s="2"/>
      <c r="G34567" s="2"/>
      <c r="H34567" s="2"/>
    </row>
    <row r="34568" spans="2:8">
      <c r="B34568" s="2" t="s">
        <v>35016</v>
      </c>
      <c r="C34568" s="2">
        <v>26</v>
      </c>
      <c r="D34568" s="2" t="s">
        <v>461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461</v>
      </c>
      <c r="E34569" s="2"/>
      <c r="F34569" s="2"/>
      <c r="G34569" s="2"/>
      <c r="H34569" s="2"/>
    </row>
    <row r="34570" spans="2:8">
      <c r="B34570" s="2" t="s">
        <v>35018</v>
      </c>
      <c r="C34570" s="2">
        <v>27</v>
      </c>
      <c r="D34570" s="2" t="s">
        <v>461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461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461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461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461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35025</v>
      </c>
      <c r="C34577" s="2">
        <v>27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461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461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461</v>
      </c>
      <c r="E34580" s="2"/>
      <c r="F34580" s="2"/>
      <c r="G34580" s="2"/>
      <c r="H34580" s="2"/>
    </row>
    <row r="34581" spans="2:8">
      <c r="B34581" s="2" t="s">
        <v>35029</v>
      </c>
      <c r="C34581" s="2">
        <v>26</v>
      </c>
      <c r="D34581" s="2" t="s">
        <v>461</v>
      </c>
      <c r="E34581" s="2"/>
      <c r="F34581" s="2"/>
      <c r="G34581" s="2"/>
      <c r="H34581" s="2"/>
    </row>
    <row r="34582" spans="2:8">
      <c r="B34582" s="2" t="s">
        <v>35030</v>
      </c>
      <c r="C34582" s="2">
        <v>23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35034</v>
      </c>
      <c r="C34586" s="2">
        <v>16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35035</v>
      </c>
      <c r="C34587" s="2">
        <v>36</v>
      </c>
      <c r="D34587" s="2" t="s">
        <v>461</v>
      </c>
      <c r="E34587" s="2"/>
      <c r="F34587" s="2"/>
      <c r="G34587" s="2"/>
      <c r="H34587" s="2"/>
    </row>
    <row r="34588" spans="2:8">
      <c r="B34588" s="2" t="s">
        <v>35036</v>
      </c>
      <c r="C34588" s="2">
        <v>33</v>
      </c>
      <c r="D34588" s="2" t="s">
        <v>461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461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461</v>
      </c>
      <c r="E34590" s="2"/>
      <c r="F34590" s="2"/>
      <c r="G34590" s="2"/>
      <c r="H34590" s="2"/>
    </row>
    <row r="34591" spans="2:8">
      <c r="B34591" s="2" t="s">
        <v>35039</v>
      </c>
      <c r="C34591" s="2">
        <v>30</v>
      </c>
      <c r="D34591" s="2" t="s">
        <v>461</v>
      </c>
      <c r="E34591" s="2"/>
      <c r="F34591" s="2"/>
      <c r="G34591" s="2"/>
      <c r="H34591" s="2"/>
    </row>
    <row r="34592" spans="2:8">
      <c r="B34592" s="2" t="s">
        <v>35040</v>
      </c>
      <c r="C34592" s="2">
        <v>37</v>
      </c>
      <c r="D34592" s="2" t="s">
        <v>461</v>
      </c>
      <c r="E34592" s="2"/>
      <c r="F34592" s="2"/>
      <c r="G34592" s="2"/>
      <c r="H34592" s="2"/>
    </row>
    <row r="34593" spans="2:8">
      <c r="B34593" s="2" t="s">
        <v>35041</v>
      </c>
      <c r="C34593" s="2">
        <v>11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10</v>
      </c>
      <c r="D34594" s="2" t="s">
        <v>461</v>
      </c>
      <c r="E34594" s="2"/>
      <c r="F34594" s="2"/>
      <c r="G34594" s="2"/>
      <c r="H34594" s="2"/>
    </row>
    <row r="34595" spans="2:8">
      <c r="B34595" s="2" t="s">
        <v>35043</v>
      </c>
      <c r="C34595" s="2">
        <v>16</v>
      </c>
      <c r="D34595" s="2" t="s">
        <v>461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461</v>
      </c>
      <c r="E34596" s="2"/>
      <c r="F34596" s="2"/>
      <c r="G34596" s="2"/>
      <c r="H34596" s="2"/>
    </row>
    <row r="34597" spans="2:8">
      <c r="B34597" s="2" t="s">
        <v>35045</v>
      </c>
      <c r="C34597" s="2">
        <v>24</v>
      </c>
      <c r="D34597" s="2" t="s">
        <v>461</v>
      </c>
      <c r="E34597" s="2"/>
      <c r="F34597" s="2"/>
      <c r="G34597" s="2"/>
      <c r="H34597" s="2"/>
    </row>
    <row r="34598" spans="2:8">
      <c r="B34598" s="2" t="s">
        <v>35046</v>
      </c>
      <c r="C34598" s="2">
        <v>24</v>
      </c>
      <c r="D34598" s="2" t="s">
        <v>461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461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35049</v>
      </c>
      <c r="C34601" s="2">
        <v>26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35050</v>
      </c>
      <c r="C34602" s="2">
        <v>24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35053</v>
      </c>
      <c r="C34605" s="2">
        <v>31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35054</v>
      </c>
      <c r="C34606" s="2">
        <v>30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35055</v>
      </c>
      <c r="C34607" s="2">
        <v>27</v>
      </c>
      <c r="D34607" s="2" t="s">
        <v>461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37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461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461</v>
      </c>
      <c r="E34611" s="2"/>
      <c r="F34611" s="2"/>
      <c r="G34611" s="2"/>
      <c r="H34611" s="2"/>
    </row>
    <row r="34612" spans="2:8">
      <c r="B34612" s="2" t="s">
        <v>35060</v>
      </c>
      <c r="C34612" s="2">
        <v>27</v>
      </c>
      <c r="D34612" s="2" t="s">
        <v>461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461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461</v>
      </c>
      <c r="E34614" s="2"/>
      <c r="F34614" s="2"/>
      <c r="G34614" s="2"/>
      <c r="H34614" s="2"/>
    </row>
    <row r="34615" spans="2:8">
      <c r="B34615" s="2" t="s">
        <v>35063</v>
      </c>
      <c r="C34615" s="2">
        <v>27</v>
      </c>
      <c r="D34615" s="2" t="s">
        <v>461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461</v>
      </c>
      <c r="E34616" s="2"/>
      <c r="F34616" s="2"/>
      <c r="G34616" s="2"/>
      <c r="H34616" s="2"/>
    </row>
    <row r="34617" spans="2:8">
      <c r="B34617" s="2" t="s">
        <v>35065</v>
      </c>
      <c r="C34617" s="2">
        <v>25</v>
      </c>
      <c r="D34617" s="2" t="s">
        <v>461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461</v>
      </c>
      <c r="E34624" s="2"/>
      <c r="F34624" s="2"/>
      <c r="G34624" s="2"/>
      <c r="H34624" s="2"/>
    </row>
    <row r="34625" spans="2:8">
      <c r="B34625" s="2" t="s">
        <v>35073</v>
      </c>
      <c r="C34625" s="2">
        <v>31</v>
      </c>
      <c r="D34625" s="2" t="s">
        <v>461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461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461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461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461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461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461</v>
      </c>
      <c r="E34634" s="2"/>
      <c r="F34634" s="2"/>
      <c r="G34634" s="2"/>
      <c r="H34634" s="2"/>
    </row>
    <row r="34635" spans="2:8">
      <c r="B34635" s="2" t="s">
        <v>35083</v>
      </c>
      <c r="C34635" s="2">
        <v>9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16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18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18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17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14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11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16</v>
      </c>
      <c r="D34642" s="2" t="s">
        <v>461</v>
      </c>
      <c r="E34642" s="2"/>
      <c r="F34642" s="2"/>
      <c r="G34642" s="2"/>
      <c r="H34642" s="2"/>
    </row>
    <row r="34643" spans="2:8">
      <c r="B34643" s="2" t="s">
        <v>35091</v>
      </c>
      <c r="C34643" s="2">
        <v>20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35092</v>
      </c>
      <c r="C34644" s="2">
        <v>23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35093</v>
      </c>
      <c r="C34645" s="2">
        <v>25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26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36</v>
      </c>
      <c r="D34651" s="2" t="s">
        <v>461</v>
      </c>
      <c r="E34651" s="2"/>
      <c r="F34651" s="2"/>
      <c r="G34651" s="2"/>
      <c r="H34651" s="2"/>
    </row>
    <row r="34652" spans="2:8">
      <c r="B34652" s="2" t="s">
        <v>35100</v>
      </c>
      <c r="C34652" s="2">
        <v>36</v>
      </c>
      <c r="D34652" s="2" t="s">
        <v>461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17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17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461</v>
      </c>
      <c r="E34661" s="2"/>
      <c r="F34661" s="2"/>
      <c r="G34661" s="2"/>
      <c r="H34661" s="2"/>
    </row>
    <row r="34662" spans="2:8">
      <c r="B34662" s="2" t="s">
        <v>35110</v>
      </c>
      <c r="C34662" s="2">
        <v>31</v>
      </c>
      <c r="D34662" s="2" t="s">
        <v>461</v>
      </c>
      <c r="E34662" s="2"/>
      <c r="F34662" s="2"/>
      <c r="G34662" s="2"/>
      <c r="H34662" s="2"/>
    </row>
    <row r="34663" spans="2:8">
      <c r="B34663" s="2" t="s">
        <v>35111</v>
      </c>
      <c r="C34663" s="2">
        <v>30</v>
      </c>
      <c r="D34663" s="2" t="s">
        <v>461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461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461</v>
      </c>
      <c r="E34665" s="2"/>
      <c r="F34665" s="2"/>
      <c r="G34665" s="2"/>
      <c r="H34665" s="2"/>
    </row>
    <row r="34666" spans="2:8">
      <c r="B34666" s="2" t="s">
        <v>35114</v>
      </c>
      <c r="C34666" s="2">
        <v>33</v>
      </c>
      <c r="D34666" s="2" t="s">
        <v>461</v>
      </c>
      <c r="E34666" s="2"/>
      <c r="F34666" s="2"/>
      <c r="G34666" s="2"/>
      <c r="H34666" s="2"/>
    </row>
    <row r="34667" spans="2:8">
      <c r="B34667" s="2" t="s">
        <v>35115</v>
      </c>
      <c r="C34667" s="2">
        <v>10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8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17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31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31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461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35123</v>
      </c>
      <c r="C34675" s="2">
        <v>33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32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32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30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461</v>
      </c>
      <c r="E34683" s="2"/>
      <c r="F34683" s="2"/>
      <c r="G34683" s="2"/>
      <c r="H34683" s="2"/>
    </row>
    <row r="34684" spans="2:8">
      <c r="B34684" s="2" t="s">
        <v>35132</v>
      </c>
      <c r="C34684" s="2">
        <v>32</v>
      </c>
      <c r="D34684" s="2" t="s">
        <v>461</v>
      </c>
      <c r="E34684" s="2"/>
      <c r="F34684" s="2"/>
      <c r="G34684" s="2"/>
      <c r="H34684" s="2"/>
    </row>
    <row r="34685" spans="2:8">
      <c r="B34685" s="2" t="s">
        <v>35133</v>
      </c>
      <c r="C34685" s="2">
        <v>32</v>
      </c>
      <c r="D34685" s="2" t="s">
        <v>461</v>
      </c>
      <c r="E34685" s="2"/>
      <c r="F34685" s="2"/>
      <c r="G34685" s="2"/>
      <c r="H34685" s="2"/>
    </row>
    <row r="34686" spans="2:8">
      <c r="B34686" s="2" t="s">
        <v>35134</v>
      </c>
      <c r="C34686" s="2">
        <v>32</v>
      </c>
      <c r="D34686" s="2" t="s">
        <v>461</v>
      </c>
      <c r="E34686" s="2"/>
      <c r="F34686" s="2"/>
      <c r="G34686" s="2"/>
      <c r="H34686" s="2"/>
    </row>
    <row r="34687" spans="2:8">
      <c r="B34687" s="2" t="s">
        <v>35135</v>
      </c>
      <c r="C34687" s="2">
        <v>25</v>
      </c>
      <c r="D34687" s="2" t="s">
        <v>461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461</v>
      </c>
      <c r="E34688" s="2"/>
      <c r="F34688" s="2"/>
      <c r="G34688" s="2"/>
      <c r="H34688" s="2"/>
    </row>
    <row r="34689" spans="2:8">
      <c r="B34689" s="2" t="s">
        <v>35137</v>
      </c>
      <c r="C34689" s="2">
        <v>23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35138</v>
      </c>
      <c r="C34690" s="2">
        <v>36</v>
      </c>
      <c r="D34690" s="2" t="s">
        <v>461</v>
      </c>
      <c r="E34690" s="2"/>
      <c r="F34690" s="2"/>
      <c r="G34690" s="2"/>
      <c r="H34690" s="2"/>
    </row>
    <row r="34691" spans="2:8">
      <c r="B34691" s="2" t="s">
        <v>35139</v>
      </c>
      <c r="C34691" s="2">
        <v>34</v>
      </c>
      <c r="D34691" s="2" t="s">
        <v>461</v>
      </c>
      <c r="E34691" s="2"/>
      <c r="F34691" s="2"/>
      <c r="G34691" s="2"/>
      <c r="H34691" s="2"/>
    </row>
    <row r="34692" spans="2:8">
      <c r="B34692" s="2" t="s">
        <v>35140</v>
      </c>
      <c r="C34692" s="2">
        <v>33</v>
      </c>
      <c r="D34692" s="2" t="s">
        <v>461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461</v>
      </c>
      <c r="E34693" s="2"/>
      <c r="F34693" s="2"/>
      <c r="G34693" s="2"/>
      <c r="H34693" s="2"/>
    </row>
    <row r="34694" spans="2:8">
      <c r="B34694" s="2" t="s">
        <v>35142</v>
      </c>
      <c r="C34694" s="2">
        <v>24</v>
      </c>
      <c r="D34694" s="2" t="s">
        <v>461</v>
      </c>
      <c r="E34694" s="2"/>
      <c r="F34694" s="2"/>
      <c r="G34694" s="2"/>
      <c r="H34694" s="2"/>
    </row>
    <row r="34695" spans="2:8">
      <c r="B34695" s="2" t="s">
        <v>35143</v>
      </c>
      <c r="C34695" s="2">
        <v>28</v>
      </c>
      <c r="D34695" s="2" t="s">
        <v>461</v>
      </c>
      <c r="E34695" s="2"/>
      <c r="F34695" s="2"/>
      <c r="G34695" s="2"/>
      <c r="H34695" s="2"/>
    </row>
    <row r="34696" spans="2:8">
      <c r="B34696" s="2" t="s">
        <v>35144</v>
      </c>
      <c r="C34696" s="2">
        <v>31</v>
      </c>
      <c r="D34696" s="2" t="s">
        <v>461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461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461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461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461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31</v>
      </c>
      <c r="D34708" s="2" t="s">
        <v>461</v>
      </c>
      <c r="E34708" s="2"/>
      <c r="F34708" s="2"/>
      <c r="G34708" s="2"/>
      <c r="H34708" s="2"/>
    </row>
    <row r="34709" spans="2:8">
      <c r="B34709" s="2" t="s">
        <v>35157</v>
      </c>
      <c r="C34709" s="2">
        <v>35</v>
      </c>
      <c r="D34709" s="2" t="s">
        <v>461</v>
      </c>
      <c r="E34709" s="2"/>
      <c r="F34709" s="2"/>
      <c r="G34709" s="2"/>
      <c r="H34709" s="2"/>
    </row>
    <row r="34710" spans="2:8">
      <c r="B34710" s="2" t="s">
        <v>35158</v>
      </c>
      <c r="C34710" s="2">
        <v>30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27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25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26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28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19</v>
      </c>
      <c r="D34725" s="2" t="s">
        <v>461</v>
      </c>
      <c r="E34725" s="2"/>
      <c r="F34725" s="2"/>
      <c r="G34725" s="2"/>
      <c r="H34725" s="2"/>
    </row>
    <row r="34726" spans="2:8">
      <c r="B34726" s="2" t="s">
        <v>35174</v>
      </c>
      <c r="C34726" s="2">
        <v>22</v>
      </c>
      <c r="D34726" s="2" t="s">
        <v>461</v>
      </c>
      <c r="E34726" s="2"/>
      <c r="F34726" s="2"/>
      <c r="G34726" s="2"/>
      <c r="H34726" s="2"/>
    </row>
    <row r="34727" spans="2:8">
      <c r="B34727" s="2" t="s">
        <v>35175</v>
      </c>
      <c r="C34727" s="2">
        <v>20</v>
      </c>
      <c r="D34727" s="2" t="s">
        <v>461</v>
      </c>
      <c r="E34727" s="2"/>
      <c r="F34727" s="2"/>
      <c r="G34727" s="2"/>
      <c r="H34727" s="2"/>
    </row>
    <row r="34728" spans="2:8">
      <c r="B34728" s="2" t="s">
        <v>35176</v>
      </c>
      <c r="C34728" s="2">
        <v>14</v>
      </c>
      <c r="D34728" s="2" t="s">
        <v>461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461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461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461</v>
      </c>
      <c r="E34731" s="2"/>
      <c r="F34731" s="2"/>
      <c r="G34731" s="2"/>
      <c r="H34731" s="2"/>
    </row>
    <row r="34732" spans="2:8">
      <c r="B34732" s="2" t="s">
        <v>35180</v>
      </c>
      <c r="C34732" s="2">
        <v>33</v>
      </c>
      <c r="D34732" s="2" t="s">
        <v>461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461</v>
      </c>
      <c r="E34733" s="2"/>
      <c r="F34733" s="2"/>
      <c r="G34733" s="2"/>
      <c r="H34733" s="2"/>
    </row>
    <row r="34734" spans="2:8">
      <c r="B34734" s="2" t="s">
        <v>35182</v>
      </c>
      <c r="C34734" s="2">
        <v>29</v>
      </c>
      <c r="D34734" s="2" t="s">
        <v>461</v>
      </c>
      <c r="E34734" s="2"/>
      <c r="F34734" s="2"/>
      <c r="G34734" s="2"/>
      <c r="H34734" s="2"/>
    </row>
    <row r="34735" spans="2:8">
      <c r="B34735" s="2" t="s">
        <v>35183</v>
      </c>
      <c r="C34735" s="2">
        <v>35</v>
      </c>
      <c r="D34735" s="2" t="s">
        <v>461</v>
      </c>
      <c r="E34735" s="2"/>
      <c r="F34735" s="2"/>
      <c r="G34735" s="2"/>
      <c r="H34735" s="2"/>
    </row>
    <row r="34736" spans="2:8">
      <c r="B34736" s="2" t="s">
        <v>35184</v>
      </c>
      <c r="C34736" s="2">
        <v>38</v>
      </c>
      <c r="D34736" s="2" t="s">
        <v>461</v>
      </c>
      <c r="E34736" s="2"/>
      <c r="F34736" s="2"/>
      <c r="G34736" s="2"/>
      <c r="H34736" s="2"/>
    </row>
    <row r="34737" spans="2:8">
      <c r="B34737" s="2" t="s">
        <v>35185</v>
      </c>
      <c r="C34737" s="2">
        <v>38</v>
      </c>
      <c r="D34737" s="2" t="s">
        <v>461</v>
      </c>
      <c r="E34737" s="2"/>
      <c r="F34737" s="2"/>
      <c r="G34737" s="2"/>
      <c r="H34737" s="2"/>
    </row>
    <row r="34738" spans="2:8">
      <c r="B34738" s="2" t="s">
        <v>35186</v>
      </c>
      <c r="C34738" s="2">
        <v>37</v>
      </c>
      <c r="D34738" s="2" t="s">
        <v>461</v>
      </c>
      <c r="E34738" s="2"/>
      <c r="F34738" s="2"/>
      <c r="G34738" s="2"/>
      <c r="H34738" s="2"/>
    </row>
    <row r="34739" spans="2:8">
      <c r="B34739" s="2" t="s">
        <v>35187</v>
      </c>
      <c r="C34739" s="2">
        <v>31</v>
      </c>
      <c r="D34739" s="2" t="s">
        <v>461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461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461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461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461</v>
      </c>
      <c r="E34743" s="2"/>
      <c r="F34743" s="2"/>
      <c r="G34743" s="2"/>
      <c r="H34743" s="2"/>
    </row>
    <row r="34744" spans="2:8">
      <c r="B34744" s="2" t="s">
        <v>35192</v>
      </c>
      <c r="C34744" s="2">
        <v>27</v>
      </c>
      <c r="D34744" s="2" t="s">
        <v>461</v>
      </c>
      <c r="E34744" s="2"/>
      <c r="F34744" s="2"/>
      <c r="G34744" s="2"/>
      <c r="H34744" s="2"/>
    </row>
    <row r="34745" spans="2:8">
      <c r="B34745" s="2" t="s">
        <v>35193</v>
      </c>
      <c r="C34745" s="2">
        <v>15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19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20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20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34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32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31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34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34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34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33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33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33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33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30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461</v>
      </c>
      <c r="E34763" s="2"/>
      <c r="F34763" s="2"/>
      <c r="G34763" s="2"/>
      <c r="H34763" s="2"/>
    </row>
    <row r="34764" spans="2:8">
      <c r="B34764" s="2" t="s">
        <v>35212</v>
      </c>
      <c r="C34764" s="2">
        <v>34</v>
      </c>
      <c r="D34764" s="2" t="s">
        <v>461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461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35216</v>
      </c>
      <c r="C34768" s="2">
        <v>32</v>
      </c>
      <c r="D34768" s="2" t="s">
        <v>461</v>
      </c>
      <c r="E34768" s="2"/>
      <c r="F34768" s="2"/>
      <c r="G34768" s="2"/>
      <c r="H34768" s="2"/>
    </row>
    <row r="34769" spans="2:8">
      <c r="B34769" s="2" t="s">
        <v>35217</v>
      </c>
      <c r="C34769" s="2">
        <v>16</v>
      </c>
      <c r="D34769" s="2" t="s">
        <v>461</v>
      </c>
      <c r="E34769" s="2"/>
      <c r="F34769" s="2"/>
      <c r="G34769" s="2"/>
      <c r="H34769" s="2"/>
    </row>
    <row r="34770" spans="2:8">
      <c r="B34770" s="2" t="s">
        <v>35218</v>
      </c>
      <c r="C34770" s="2">
        <v>12</v>
      </c>
      <c r="D34770" s="2" t="s">
        <v>461</v>
      </c>
      <c r="E34770" s="2"/>
      <c r="F34770" s="2"/>
      <c r="G34770" s="2"/>
      <c r="H34770" s="2"/>
    </row>
    <row r="34771" spans="2:8">
      <c r="B34771" s="2" t="s">
        <v>35219</v>
      </c>
      <c r="C34771" s="2">
        <v>22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461</v>
      </c>
      <c r="E34773" s="2"/>
      <c r="F34773" s="2"/>
      <c r="G34773" s="2"/>
      <c r="H34773" s="2"/>
    </row>
    <row r="34774" spans="2:8">
      <c r="B34774" s="2" t="s">
        <v>35222</v>
      </c>
      <c r="C34774" s="2">
        <v>29</v>
      </c>
      <c r="D34774" s="2" t="s">
        <v>461</v>
      </c>
      <c r="E34774" s="2"/>
      <c r="F34774" s="2"/>
      <c r="G34774" s="2"/>
      <c r="H34774" s="2"/>
    </row>
    <row r="34775" spans="2:8">
      <c r="B34775" s="2" t="s">
        <v>35223</v>
      </c>
      <c r="C34775" s="2">
        <v>32</v>
      </c>
      <c r="D34775" s="2" t="s">
        <v>461</v>
      </c>
      <c r="E34775" s="2"/>
      <c r="F34775" s="2"/>
      <c r="G34775" s="2"/>
      <c r="H34775" s="2"/>
    </row>
    <row r="34776" spans="2:8">
      <c r="B34776" s="2" t="s">
        <v>35224</v>
      </c>
      <c r="C34776" s="2">
        <v>34</v>
      </c>
      <c r="D34776" s="2" t="s">
        <v>461</v>
      </c>
      <c r="E34776" s="2"/>
      <c r="F34776" s="2"/>
      <c r="G34776" s="2"/>
      <c r="H34776" s="2"/>
    </row>
    <row r="34777" spans="2:8">
      <c r="B34777" s="2" t="s">
        <v>35225</v>
      </c>
      <c r="C34777" s="2">
        <v>34</v>
      </c>
      <c r="D34777" s="2" t="s">
        <v>461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461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461</v>
      </c>
      <c r="E34779" s="2"/>
      <c r="F34779" s="2"/>
      <c r="G34779" s="2"/>
      <c r="H34779" s="2"/>
    </row>
    <row r="34780" spans="2:8">
      <c r="B34780" s="2" t="s">
        <v>35228</v>
      </c>
      <c r="C34780" s="2">
        <v>32</v>
      </c>
      <c r="D34780" s="2" t="s">
        <v>461</v>
      </c>
      <c r="E34780" s="2"/>
      <c r="F34780" s="2"/>
      <c r="G34780" s="2"/>
      <c r="H34780" s="2"/>
    </row>
    <row r="34781" spans="2:8">
      <c r="B34781" s="2" t="s">
        <v>35229</v>
      </c>
      <c r="C34781" s="2">
        <v>31</v>
      </c>
      <c r="D34781" s="2" t="s">
        <v>461</v>
      </c>
      <c r="E34781" s="2"/>
      <c r="F34781" s="2"/>
      <c r="G34781" s="2"/>
      <c r="H34781" s="2"/>
    </row>
    <row r="34782" spans="2:8">
      <c r="B34782" s="2" t="s">
        <v>35230</v>
      </c>
      <c r="C34782" s="2">
        <v>30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35231</v>
      </c>
      <c r="C34783" s="2">
        <v>30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35233</v>
      </c>
      <c r="C34785" s="2">
        <v>19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35234</v>
      </c>
      <c r="C34786" s="2">
        <v>19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35235</v>
      </c>
      <c r="C34787" s="2">
        <v>19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35236</v>
      </c>
      <c r="C34788" s="2">
        <v>31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35240</v>
      </c>
      <c r="C34792" s="2">
        <v>23</v>
      </c>
      <c r="D34792" s="2" t="s">
        <v>461</v>
      </c>
      <c r="E34792" s="2"/>
      <c r="F34792" s="2"/>
      <c r="G34792" s="2"/>
      <c r="H34792" s="2"/>
    </row>
    <row r="34793" spans="2:8">
      <c r="B34793" s="2" t="s">
        <v>35241</v>
      </c>
      <c r="C34793" s="2">
        <v>26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35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34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33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11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35246</v>
      </c>
      <c r="C34798" s="2">
        <v>11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35247</v>
      </c>
      <c r="C34799" s="2">
        <v>15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21</v>
      </c>
      <c r="D34801" s="2" t="s">
        <v>461</v>
      </c>
      <c r="E34801" s="2"/>
      <c r="F34801" s="2"/>
      <c r="G34801" s="2"/>
      <c r="H34801" s="2"/>
    </row>
    <row r="34802" spans="2:8">
      <c r="B34802" s="2" t="s">
        <v>35250</v>
      </c>
      <c r="C34802" s="2">
        <v>24</v>
      </c>
      <c r="D34802" s="2" t="s">
        <v>461</v>
      </c>
      <c r="E34802" s="2"/>
      <c r="F34802" s="2"/>
      <c r="G34802" s="2"/>
      <c r="H34802" s="2"/>
    </row>
    <row r="34803" spans="2:8">
      <c r="B34803" s="2" t="s">
        <v>35251</v>
      </c>
      <c r="C34803" s="2">
        <v>23</v>
      </c>
      <c r="D34803" s="2" t="s">
        <v>461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461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461</v>
      </c>
      <c r="E34805" s="2"/>
      <c r="F34805" s="2"/>
      <c r="G34805" s="2"/>
      <c r="H34805" s="2"/>
    </row>
    <row r="34806" spans="2:8">
      <c r="B34806" s="2" t="s">
        <v>35254</v>
      </c>
      <c r="C34806" s="2">
        <v>22</v>
      </c>
      <c r="D34806" s="2" t="s">
        <v>461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31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17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461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461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35266</v>
      </c>
      <c r="C34818" s="2">
        <v>30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35267</v>
      </c>
      <c r="C34819" s="2">
        <v>17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33</v>
      </c>
      <c r="D34824" s="2" t="s">
        <v>461</v>
      </c>
      <c r="E34824" s="2"/>
      <c r="F34824" s="2"/>
      <c r="G34824" s="2"/>
      <c r="H34824" s="2"/>
    </row>
    <row r="34825" spans="2:8">
      <c r="B34825" s="2" t="s">
        <v>35273</v>
      </c>
      <c r="C34825" s="2">
        <v>34</v>
      </c>
      <c r="D34825" s="2" t="s">
        <v>461</v>
      </c>
      <c r="E34825" s="2"/>
      <c r="F34825" s="2"/>
      <c r="G34825" s="2"/>
      <c r="H34825" s="2"/>
    </row>
    <row r="34826" spans="2:8">
      <c r="B34826" s="2" t="s">
        <v>35274</v>
      </c>
      <c r="C34826" s="2">
        <v>35</v>
      </c>
      <c r="D34826" s="2" t="s">
        <v>461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35276</v>
      </c>
      <c r="C34828" s="2">
        <v>35</v>
      </c>
      <c r="D34828" s="2" t="s">
        <v>461</v>
      </c>
      <c r="E34828" s="2"/>
      <c r="F34828" s="2"/>
      <c r="G34828" s="2"/>
      <c r="H34828" s="2"/>
    </row>
    <row r="34829" spans="2:8">
      <c r="B34829" s="2" t="s">
        <v>35277</v>
      </c>
      <c r="C34829" s="2">
        <v>35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35280</v>
      </c>
      <c r="C34832" s="2">
        <v>14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14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12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35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39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42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43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42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461</v>
      </c>
      <c r="E34842" s="2"/>
      <c r="F34842" s="2"/>
      <c r="G34842" s="2"/>
      <c r="H34842" s="2"/>
    </row>
    <row r="34843" spans="2:8">
      <c r="B34843" s="2" t="s">
        <v>35291</v>
      </c>
      <c r="C34843" s="2">
        <v>36</v>
      </c>
      <c r="D34843" s="2" t="s">
        <v>461</v>
      </c>
      <c r="E34843" s="2"/>
      <c r="F34843" s="2"/>
      <c r="G34843" s="2"/>
      <c r="H34843" s="2"/>
    </row>
    <row r="34844" spans="2:8">
      <c r="B34844" s="2" t="s">
        <v>35292</v>
      </c>
      <c r="C34844" s="2">
        <v>36</v>
      </c>
      <c r="D34844" s="2" t="s">
        <v>461</v>
      </c>
      <c r="E34844" s="2"/>
      <c r="F34844" s="2"/>
      <c r="G34844" s="2"/>
      <c r="H34844" s="2"/>
    </row>
    <row r="34845" spans="2:8">
      <c r="B34845" s="2" t="s">
        <v>35293</v>
      </c>
      <c r="C34845" s="2">
        <v>35</v>
      </c>
      <c r="D34845" s="2" t="s">
        <v>461</v>
      </c>
      <c r="E34845" s="2"/>
      <c r="F34845" s="2"/>
      <c r="G34845" s="2"/>
      <c r="H34845" s="2"/>
    </row>
    <row r="34846" spans="2:8">
      <c r="B34846" s="2" t="s">
        <v>35294</v>
      </c>
      <c r="C34846" s="2">
        <v>34</v>
      </c>
      <c r="D34846" s="2" t="s">
        <v>461</v>
      </c>
      <c r="E34846" s="2"/>
      <c r="F34846" s="2"/>
      <c r="G34846" s="2"/>
      <c r="H34846" s="2"/>
    </row>
    <row r="34847" spans="2:8">
      <c r="B34847" s="2" t="s">
        <v>35295</v>
      </c>
      <c r="C34847" s="2">
        <v>33</v>
      </c>
      <c r="D34847" s="2" t="s">
        <v>461</v>
      </c>
      <c r="E34847" s="2"/>
      <c r="F34847" s="2"/>
      <c r="G34847" s="2"/>
      <c r="H34847" s="2"/>
    </row>
    <row r="34848" spans="2:8">
      <c r="B34848" s="2" t="s">
        <v>35296</v>
      </c>
      <c r="C34848" s="2">
        <v>33</v>
      </c>
      <c r="D34848" s="2" t="s">
        <v>461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461</v>
      </c>
      <c r="E34849" s="2"/>
      <c r="F34849" s="2"/>
      <c r="G34849" s="2"/>
      <c r="H34849" s="2"/>
    </row>
    <row r="34850" spans="2:8">
      <c r="B34850" s="2" t="s">
        <v>35298</v>
      </c>
      <c r="C34850" s="2">
        <v>33</v>
      </c>
      <c r="D34850" s="2" t="s">
        <v>461</v>
      </c>
      <c r="E34850" s="2"/>
      <c r="F34850" s="2"/>
      <c r="G34850" s="2"/>
      <c r="H34850" s="2"/>
    </row>
    <row r="34851" spans="2:8">
      <c r="B34851" s="2" t="s">
        <v>35299</v>
      </c>
      <c r="C34851" s="2">
        <v>32</v>
      </c>
      <c r="D34851" s="2" t="s">
        <v>461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461</v>
      </c>
      <c r="E34852" s="2"/>
      <c r="F34852" s="2"/>
      <c r="G34852" s="2"/>
      <c r="H34852" s="2"/>
    </row>
    <row r="34853" spans="2:8">
      <c r="B34853" s="2" t="s">
        <v>35301</v>
      </c>
      <c r="C34853" s="2">
        <v>36</v>
      </c>
      <c r="D34853" s="2" t="s">
        <v>461</v>
      </c>
      <c r="E34853" s="2"/>
      <c r="F34853" s="2"/>
      <c r="G34853" s="2"/>
      <c r="H34853" s="2"/>
    </row>
    <row r="34854" spans="2:8">
      <c r="B34854" s="2" t="s">
        <v>35302</v>
      </c>
      <c r="C34854" s="2">
        <v>36</v>
      </c>
      <c r="D34854" s="2" t="s">
        <v>461</v>
      </c>
      <c r="E34854" s="2"/>
      <c r="F34854" s="2"/>
      <c r="G34854" s="2"/>
      <c r="H34854" s="2"/>
    </row>
    <row r="34855" spans="2:8">
      <c r="B34855" s="2" t="s">
        <v>35303</v>
      </c>
      <c r="C34855" s="2">
        <v>36</v>
      </c>
      <c r="D34855" s="2" t="s">
        <v>461</v>
      </c>
      <c r="E34855" s="2"/>
      <c r="F34855" s="2"/>
      <c r="G34855" s="2"/>
      <c r="H34855" s="2"/>
    </row>
    <row r="34856" spans="2:8">
      <c r="B34856" s="2" t="s">
        <v>35304</v>
      </c>
      <c r="C34856" s="2">
        <v>36</v>
      </c>
      <c r="D34856" s="2" t="s">
        <v>461</v>
      </c>
      <c r="E34856" s="2"/>
      <c r="F34856" s="2"/>
      <c r="G34856" s="2"/>
      <c r="H34856" s="2"/>
    </row>
    <row r="34857" spans="2:8">
      <c r="B34857" s="2" t="s">
        <v>35305</v>
      </c>
      <c r="C34857" s="2">
        <v>37</v>
      </c>
      <c r="D34857" s="2" t="s">
        <v>461</v>
      </c>
      <c r="E34857" s="2"/>
      <c r="F34857" s="2"/>
      <c r="G34857" s="2"/>
      <c r="H34857" s="2"/>
    </row>
    <row r="34858" spans="2:8">
      <c r="B34858" s="2" t="s">
        <v>35306</v>
      </c>
      <c r="C34858" s="2">
        <v>34</v>
      </c>
      <c r="D34858" s="2" t="s">
        <v>461</v>
      </c>
      <c r="E34858" s="2"/>
      <c r="F34858" s="2"/>
      <c r="G34858" s="2"/>
      <c r="H34858" s="2"/>
    </row>
    <row r="34859" spans="2:8">
      <c r="B34859" s="2" t="s">
        <v>35307</v>
      </c>
      <c r="C34859" s="2">
        <v>33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35308</v>
      </c>
      <c r="C34860" s="2">
        <v>32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35310</v>
      </c>
      <c r="C34862" s="2">
        <v>32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461</v>
      </c>
      <c r="E34863" s="2"/>
      <c r="F34863" s="2"/>
      <c r="G34863" s="2"/>
      <c r="H34863" s="2"/>
    </row>
    <row r="34864" spans="2:8">
      <c r="B34864" s="2" t="s">
        <v>35312</v>
      </c>
      <c r="C34864" s="2">
        <v>32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35315</v>
      </c>
      <c r="C34867" s="2">
        <v>27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461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461</v>
      </c>
      <c r="E34869" s="2"/>
      <c r="F34869" s="2"/>
      <c r="G34869" s="2"/>
      <c r="H34869" s="2"/>
    </row>
    <row r="34870" spans="2:8">
      <c r="B34870" s="2" t="s">
        <v>35318</v>
      </c>
      <c r="C34870" s="2">
        <v>31</v>
      </c>
      <c r="D34870" s="2" t="s">
        <v>461</v>
      </c>
      <c r="E34870" s="2"/>
      <c r="F34870" s="2"/>
      <c r="G34870" s="2"/>
      <c r="H34870" s="2"/>
    </row>
    <row r="34871" spans="2:8">
      <c r="B34871" s="2" t="s">
        <v>35319</v>
      </c>
      <c r="C34871" s="2">
        <v>24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31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27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22</v>
      </c>
      <c r="D34885" s="2" t="s">
        <v>461</v>
      </c>
      <c r="E34885" s="2"/>
      <c r="F34885" s="2"/>
      <c r="G34885" s="2"/>
      <c r="H34885" s="2"/>
    </row>
    <row r="34886" spans="2:8">
      <c r="B34886" s="2" t="s">
        <v>35334</v>
      </c>
      <c r="C34886" s="2">
        <v>22</v>
      </c>
      <c r="D34886" s="2" t="s">
        <v>461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461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461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23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18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27</v>
      </c>
      <c r="D34894" s="2" t="s">
        <v>461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461</v>
      </c>
      <c r="E34895" s="2"/>
      <c r="F34895" s="2"/>
      <c r="G34895" s="2"/>
      <c r="H34895" s="2"/>
    </row>
    <row r="34896" spans="2:8">
      <c r="B34896" s="2" t="s">
        <v>35344</v>
      </c>
      <c r="C34896" s="2">
        <v>27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35345</v>
      </c>
      <c r="C34897" s="2">
        <v>23</v>
      </c>
      <c r="D34897" s="2" t="s">
        <v>461</v>
      </c>
      <c r="E34897" s="2"/>
      <c r="F34897" s="2"/>
      <c r="G34897" s="2"/>
      <c r="H34897" s="2"/>
    </row>
    <row r="34898" spans="2:8">
      <c r="B34898" s="2" t="s">
        <v>35346</v>
      </c>
      <c r="C34898" s="2">
        <v>21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23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21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19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15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19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36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37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35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43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43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42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36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34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30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30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461</v>
      </c>
      <c r="E34923" s="2"/>
      <c r="F34923" s="2"/>
      <c r="G34923" s="2"/>
      <c r="H34923" s="2"/>
    </row>
    <row r="34924" spans="2:8">
      <c r="B34924" s="2" t="s">
        <v>35372</v>
      </c>
      <c r="C34924" s="2">
        <v>24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35373</v>
      </c>
      <c r="C34925" s="2">
        <v>22</v>
      </c>
      <c r="D34925" s="2" t="s">
        <v>461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461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461</v>
      </c>
      <c r="E34927" s="2"/>
      <c r="F34927" s="2"/>
      <c r="G34927" s="2"/>
      <c r="H34927" s="2"/>
    </row>
    <row r="34928" spans="2:8">
      <c r="B34928" s="2" t="s">
        <v>35376</v>
      </c>
      <c r="C34928" s="2">
        <v>21</v>
      </c>
      <c r="D34928" s="2" t="s">
        <v>461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461</v>
      </c>
      <c r="E34929" s="2"/>
      <c r="F34929" s="2"/>
      <c r="G34929" s="2"/>
      <c r="H34929" s="2"/>
    </row>
    <row r="34930" spans="2:8">
      <c r="B34930" s="2" t="s">
        <v>35378</v>
      </c>
      <c r="C34930" s="2">
        <v>18</v>
      </c>
      <c r="D34930" s="2" t="s">
        <v>461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461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461</v>
      </c>
      <c r="E34932" s="2"/>
      <c r="F34932" s="2"/>
      <c r="G34932" s="2"/>
      <c r="H34932" s="2"/>
    </row>
    <row r="34933" spans="2:8">
      <c r="B34933" s="2" t="s">
        <v>35381</v>
      </c>
      <c r="C34933" s="2">
        <v>11</v>
      </c>
      <c r="D34933" s="2" t="s">
        <v>461</v>
      </c>
      <c r="E34933" s="2"/>
      <c r="F34933" s="2"/>
      <c r="G34933" s="2"/>
      <c r="H34933" s="2"/>
    </row>
    <row r="34934" spans="2:8">
      <c r="B34934" s="2" t="s">
        <v>35382</v>
      </c>
      <c r="C34934" s="2">
        <v>14</v>
      </c>
      <c r="D34934" s="2" t="s">
        <v>461</v>
      </c>
      <c r="E34934" s="2"/>
      <c r="F34934" s="2"/>
      <c r="G34934" s="2"/>
      <c r="H34934" s="2"/>
    </row>
    <row r="34935" spans="2:8">
      <c r="B34935" s="2" t="s">
        <v>35383</v>
      </c>
      <c r="C34935" s="2">
        <v>25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15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27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28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22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18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30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23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22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24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35402</v>
      </c>
      <c r="C34954" s="2">
        <v>35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35404</v>
      </c>
      <c r="C34956" s="2">
        <v>34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35405</v>
      </c>
      <c r="C34957" s="2">
        <v>23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35406</v>
      </c>
      <c r="C34958" s="2">
        <v>24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35407</v>
      </c>
      <c r="C34959" s="2">
        <v>25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461</v>
      </c>
      <c r="E34960" s="2"/>
      <c r="F34960" s="2"/>
      <c r="G34960" s="2"/>
      <c r="H34960" s="2"/>
    </row>
    <row r="34961" spans="2:8">
      <c r="B34961" s="2" t="s">
        <v>35409</v>
      </c>
      <c r="C34961" s="2">
        <v>23</v>
      </c>
      <c r="D34961" s="2" t="s">
        <v>461</v>
      </c>
      <c r="E34961" s="2"/>
      <c r="F34961" s="2"/>
      <c r="G34961" s="2"/>
      <c r="H34961" s="2"/>
    </row>
    <row r="34962" spans="2:8">
      <c r="B34962" s="2" t="s">
        <v>35410</v>
      </c>
      <c r="C34962" s="2">
        <v>22</v>
      </c>
      <c r="D34962" s="2" t="s">
        <v>461</v>
      </c>
      <c r="E34962" s="2"/>
      <c r="F34962" s="2"/>
      <c r="G34962" s="2"/>
      <c r="H34962" s="2"/>
    </row>
    <row r="34963" spans="2:8">
      <c r="B34963" s="2" t="s">
        <v>35411</v>
      </c>
      <c r="C34963" s="2">
        <v>21</v>
      </c>
      <c r="D34963" s="2" t="s">
        <v>461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461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461</v>
      </c>
      <c r="E34965" s="2"/>
      <c r="F34965" s="2"/>
      <c r="G34965" s="2"/>
      <c r="H34965" s="2"/>
    </row>
    <row r="34966" spans="2:8">
      <c r="B34966" s="2" t="s">
        <v>35414</v>
      </c>
      <c r="C34966" s="2">
        <v>31</v>
      </c>
      <c r="D34966" s="2" t="s">
        <v>461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461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461</v>
      </c>
      <c r="E34968" s="2"/>
      <c r="F34968" s="2"/>
      <c r="G34968" s="2"/>
      <c r="H34968" s="2"/>
    </row>
    <row r="34969" spans="2:8">
      <c r="B34969" s="2" t="s">
        <v>35417</v>
      </c>
      <c r="C34969" s="2">
        <v>20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21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22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22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21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20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37</v>
      </c>
      <c r="D34977" s="2" t="s">
        <v>461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461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461</v>
      </c>
      <c r="E34979" s="2"/>
      <c r="F34979" s="2"/>
      <c r="G34979" s="2"/>
      <c r="H34979" s="2"/>
    </row>
    <row r="34980" spans="2:8">
      <c r="B34980" s="2" t="s">
        <v>35428</v>
      </c>
      <c r="C34980" s="2">
        <v>24</v>
      </c>
      <c r="D34980" s="2" t="s">
        <v>461</v>
      </c>
      <c r="E34980" s="2"/>
      <c r="F34980" s="2"/>
      <c r="G34980" s="2"/>
      <c r="H34980" s="2"/>
    </row>
    <row r="34981" spans="2:8">
      <c r="B34981" s="2" t="s">
        <v>35429</v>
      </c>
      <c r="C34981" s="2">
        <v>24</v>
      </c>
      <c r="D34981" s="2" t="s">
        <v>461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461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35432</v>
      </c>
      <c r="C34984" s="2">
        <v>25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35433</v>
      </c>
      <c r="C34985" s="2">
        <v>23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35434</v>
      </c>
      <c r="C34986" s="2">
        <v>22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35435</v>
      </c>
      <c r="C34987" s="2">
        <v>34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34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24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36</v>
      </c>
      <c r="D34992" s="2" t="s">
        <v>461</v>
      </c>
      <c r="E34992" s="2"/>
      <c r="F34992" s="2"/>
      <c r="G34992" s="2"/>
      <c r="H34992" s="2"/>
    </row>
    <row r="34993" spans="2:8">
      <c r="B34993" s="2" t="s">
        <v>35441</v>
      </c>
      <c r="C34993" s="2">
        <v>36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35442</v>
      </c>
      <c r="C34994" s="2">
        <v>37</v>
      </c>
      <c r="D34994" s="2" t="s">
        <v>461</v>
      </c>
      <c r="E34994" s="2"/>
      <c r="F34994" s="2"/>
      <c r="G34994" s="2"/>
      <c r="H34994" s="2"/>
    </row>
    <row r="34995" spans="2:8">
      <c r="B34995" s="2" t="s">
        <v>35443</v>
      </c>
      <c r="C34995" s="2">
        <v>36</v>
      </c>
      <c r="D34995" s="2" t="s">
        <v>461</v>
      </c>
      <c r="E34995" s="2"/>
      <c r="F34995" s="2"/>
      <c r="G34995" s="2"/>
      <c r="H34995" s="2"/>
    </row>
    <row r="34996" spans="2:8">
      <c r="B34996" s="2" t="s">
        <v>35444</v>
      </c>
      <c r="C34996" s="2">
        <v>35</v>
      </c>
      <c r="D34996" s="2" t="s">
        <v>461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37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39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38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37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21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21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461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35454</v>
      </c>
      <c r="C35006" s="2">
        <v>22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35456</v>
      </c>
      <c r="C35008" s="2">
        <v>24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35457</v>
      </c>
      <c r="C35009" s="2">
        <v>24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35458</v>
      </c>
      <c r="C35010" s="2">
        <v>38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36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17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35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37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37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35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32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42</v>
      </c>
      <c r="D35019" s="2" t="s">
        <v>461</v>
      </c>
      <c r="E35019" s="2"/>
      <c r="F35019" s="2"/>
      <c r="G35019" s="2"/>
      <c r="H35019" s="2"/>
    </row>
    <row r="35020" spans="2:8">
      <c r="B35020" s="2" t="s">
        <v>35468</v>
      </c>
      <c r="C35020" s="2">
        <v>42</v>
      </c>
      <c r="D35020" s="2" t="s">
        <v>461</v>
      </c>
      <c r="E35020" s="2"/>
      <c r="F35020" s="2"/>
      <c r="G35020" s="2"/>
      <c r="H35020" s="2"/>
    </row>
    <row r="35021" spans="2:8">
      <c r="B35021" s="2" t="s">
        <v>35469</v>
      </c>
      <c r="C35021" s="2">
        <v>40</v>
      </c>
      <c r="D35021" s="2" t="s">
        <v>461</v>
      </c>
      <c r="E35021" s="2"/>
      <c r="F35021" s="2"/>
      <c r="G35021" s="2"/>
      <c r="H35021" s="2"/>
    </row>
    <row r="35022" spans="2:8">
      <c r="B35022" s="2" t="s">
        <v>35470</v>
      </c>
      <c r="C35022" s="2">
        <v>38</v>
      </c>
      <c r="D35022" s="2" t="s">
        <v>461</v>
      </c>
      <c r="E35022" s="2"/>
      <c r="F35022" s="2"/>
      <c r="G35022" s="2"/>
      <c r="H35022" s="2"/>
    </row>
    <row r="35023" spans="2:8">
      <c r="B35023" s="2" t="s">
        <v>35471</v>
      </c>
      <c r="C35023" s="2">
        <v>36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35472</v>
      </c>
      <c r="C35024" s="2">
        <v>26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27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31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461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28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461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35493</v>
      </c>
      <c r="C35045" s="2">
        <v>30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35494</v>
      </c>
      <c r="C35046" s="2">
        <v>31</v>
      </c>
      <c r="D35046" s="2" t="s">
        <v>461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461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461</v>
      </c>
      <c r="E35048" s="2"/>
      <c r="F35048" s="2"/>
      <c r="G35048" s="2"/>
      <c r="H35048" s="2"/>
    </row>
    <row r="35049" spans="2:8">
      <c r="B35049" s="2" t="s">
        <v>35497</v>
      </c>
      <c r="C35049" s="2">
        <v>38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39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41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40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38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26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20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14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36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36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35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14</v>
      </c>
      <c r="D35063" s="2" t="s">
        <v>461</v>
      </c>
      <c r="E35063" s="2"/>
      <c r="F35063" s="2"/>
      <c r="G35063" s="2"/>
      <c r="H35063" s="2"/>
    </row>
    <row r="35064" spans="2:8">
      <c r="B35064" s="2" t="s">
        <v>35512</v>
      </c>
      <c r="C35064" s="2">
        <v>25</v>
      </c>
      <c r="D35064" s="2" t="s">
        <v>461</v>
      </c>
      <c r="E35064" s="2"/>
      <c r="F35064" s="2"/>
      <c r="G35064" s="2"/>
      <c r="H35064" s="2"/>
    </row>
    <row r="35065" spans="2:8">
      <c r="B35065" s="2" t="s">
        <v>35513</v>
      </c>
      <c r="C35065" s="2">
        <v>32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35514</v>
      </c>
      <c r="C35066" s="2">
        <v>35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35515</v>
      </c>
      <c r="C35067" s="2">
        <v>34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35516</v>
      </c>
      <c r="C35068" s="2">
        <v>31</v>
      </c>
      <c r="D35068" s="2" t="s">
        <v>461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461</v>
      </c>
      <c r="E35069" s="2"/>
      <c r="F35069" s="2"/>
      <c r="G35069" s="2"/>
      <c r="H35069" s="2"/>
    </row>
    <row r="35070" spans="2:8">
      <c r="B35070" s="2" t="s">
        <v>35518</v>
      </c>
      <c r="C35070" s="2">
        <v>36</v>
      </c>
      <c r="D35070" s="2" t="s">
        <v>461</v>
      </c>
      <c r="E35070" s="2"/>
      <c r="F35070" s="2"/>
      <c r="G35070" s="2"/>
      <c r="H35070" s="2"/>
    </row>
    <row r="35071" spans="2:8">
      <c r="B35071" s="2" t="s">
        <v>35519</v>
      </c>
      <c r="C35071" s="2">
        <v>35</v>
      </c>
      <c r="D35071" s="2" t="s">
        <v>461</v>
      </c>
      <c r="E35071" s="2"/>
      <c r="F35071" s="2"/>
      <c r="G35071" s="2"/>
      <c r="H35071" s="2"/>
    </row>
    <row r="35072" spans="2:8">
      <c r="B35072" s="2" t="s">
        <v>35520</v>
      </c>
      <c r="C35072" s="2">
        <v>26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29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21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13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12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19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18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20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19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16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12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6</v>
      </c>
      <c r="D35088" s="2" t="s">
        <v>461</v>
      </c>
      <c r="E35088" s="2"/>
      <c r="F35088" s="2"/>
      <c r="G35088" s="2"/>
      <c r="H35088" s="2"/>
    </row>
    <row r="35089" spans="2:8">
      <c r="B35089" s="2" t="s">
        <v>35537</v>
      </c>
      <c r="C35089" s="2">
        <v>6</v>
      </c>
      <c r="D35089" s="2" t="s">
        <v>461</v>
      </c>
      <c r="E35089" s="2"/>
      <c r="F35089" s="2"/>
      <c r="G35089" s="2"/>
      <c r="H35089" s="2"/>
    </row>
    <row r="35090" spans="2:8">
      <c r="B35090" s="2" t="s">
        <v>35538</v>
      </c>
      <c r="C35090" s="2">
        <v>6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35539</v>
      </c>
      <c r="C35091" s="2">
        <v>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9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26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27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21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20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19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18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16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15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10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27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35557</v>
      </c>
      <c r="C35109" s="2">
        <v>28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29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26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31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33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32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31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44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35572</v>
      </c>
      <c r="C35124" s="2">
        <v>42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35573</v>
      </c>
      <c r="C35125" s="2">
        <v>39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35574</v>
      </c>
      <c r="C35126" s="2">
        <v>36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35575</v>
      </c>
      <c r="C35127" s="2">
        <v>34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35576</v>
      </c>
      <c r="C35128" s="2">
        <v>21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23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24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24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22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16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13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461</v>
      </c>
      <c r="E35136" s="2"/>
      <c r="F35136" s="2"/>
      <c r="G35136" s="2"/>
      <c r="H35136" s="2"/>
    </row>
    <row r="35137" spans="2:8">
      <c r="B35137" s="2" t="s">
        <v>35585</v>
      </c>
      <c r="C35137" s="2">
        <v>31</v>
      </c>
      <c r="D35137" s="2" t="s">
        <v>461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461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35588</v>
      </c>
      <c r="C35140" s="2">
        <v>19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35589</v>
      </c>
      <c r="C35141" s="2">
        <v>21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33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35595</v>
      </c>
      <c r="C35147" s="2">
        <v>34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35596</v>
      </c>
      <c r="C35148" s="2">
        <v>34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35597</v>
      </c>
      <c r="C35149" s="2">
        <v>34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35598</v>
      </c>
      <c r="C35150" s="2">
        <v>33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35599</v>
      </c>
      <c r="C35151" s="2">
        <v>33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35600</v>
      </c>
      <c r="C35152" s="2">
        <v>33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35601</v>
      </c>
      <c r="C35153" s="2">
        <v>33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35604</v>
      </c>
      <c r="C35156" s="2">
        <v>30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35605</v>
      </c>
      <c r="C35157" s="2">
        <v>25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25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23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21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19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20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31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32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25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28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461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461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461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461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461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35625</v>
      </c>
      <c r="C35177" s="2">
        <v>30</v>
      </c>
      <c r="D35177" s="2" t="s">
        <v>461</v>
      </c>
      <c r="E35177" s="2"/>
      <c r="F35177" s="2"/>
      <c r="G35177" s="2"/>
      <c r="H35177" s="2"/>
    </row>
    <row r="35178" spans="2:8">
      <c r="B35178" s="2" t="s">
        <v>35626</v>
      </c>
      <c r="C35178" s="2">
        <v>17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28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34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34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34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24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26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461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461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461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461</v>
      </c>
      <c r="E35195" s="2"/>
      <c r="F35195" s="2"/>
      <c r="G35195" s="2"/>
      <c r="H35195" s="2"/>
    </row>
    <row r="35196" spans="2:8">
      <c r="B35196" s="2" t="s">
        <v>35644</v>
      </c>
      <c r="C35196" s="2">
        <v>24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35645</v>
      </c>
      <c r="C35197" s="2">
        <v>23</v>
      </c>
      <c r="D35197" s="2" t="s">
        <v>461</v>
      </c>
      <c r="E35197" s="2"/>
      <c r="F35197" s="2"/>
      <c r="G35197" s="2"/>
      <c r="H35197" s="2"/>
    </row>
    <row r="35198" spans="2:8">
      <c r="B35198" s="2" t="s">
        <v>35646</v>
      </c>
      <c r="C35198" s="2">
        <v>34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37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39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40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37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35</v>
      </c>
      <c r="D35205" s="2" t="s">
        <v>461</v>
      </c>
      <c r="E35205" s="2"/>
      <c r="F35205" s="2"/>
      <c r="G35205" s="2"/>
      <c r="H35205" s="2"/>
    </row>
    <row r="35206" spans="2:8">
      <c r="B35206" s="2" t="s">
        <v>35654</v>
      </c>
      <c r="C35206" s="2">
        <v>35</v>
      </c>
      <c r="D35206" s="2" t="s">
        <v>461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461</v>
      </c>
      <c r="E35207" s="2"/>
      <c r="F35207" s="2"/>
      <c r="G35207" s="2"/>
      <c r="H35207" s="2"/>
    </row>
    <row r="35208" spans="2:8">
      <c r="B35208" s="2" t="s">
        <v>35656</v>
      </c>
      <c r="C35208" s="2">
        <v>32</v>
      </c>
      <c r="D35208" s="2" t="s">
        <v>461</v>
      </c>
      <c r="E35208" s="2"/>
      <c r="F35208" s="2"/>
      <c r="G35208" s="2"/>
      <c r="H35208" s="2"/>
    </row>
    <row r="35209" spans="2:8">
      <c r="B35209" s="2" t="s">
        <v>35657</v>
      </c>
      <c r="C35209" s="2">
        <v>33</v>
      </c>
      <c r="D35209" s="2" t="s">
        <v>461</v>
      </c>
      <c r="E35209" s="2"/>
      <c r="F35209" s="2"/>
      <c r="G35209" s="2"/>
      <c r="H35209" s="2"/>
    </row>
    <row r="35210" spans="2:8">
      <c r="B35210" s="2" t="s">
        <v>35658</v>
      </c>
      <c r="C35210" s="2">
        <v>33</v>
      </c>
      <c r="D35210" s="2" t="s">
        <v>461</v>
      </c>
      <c r="E35210" s="2"/>
      <c r="F35210" s="2"/>
      <c r="G35210" s="2"/>
      <c r="H35210" s="2"/>
    </row>
    <row r="35211" spans="2:8">
      <c r="B35211" s="2" t="s">
        <v>35659</v>
      </c>
      <c r="C35211" s="2">
        <v>32</v>
      </c>
      <c r="D35211" s="2" t="s">
        <v>461</v>
      </c>
      <c r="E35211" s="2"/>
      <c r="F35211" s="2"/>
      <c r="G35211" s="2"/>
      <c r="H35211" s="2"/>
    </row>
    <row r="35212" spans="2:8">
      <c r="B35212" s="2" t="s">
        <v>35660</v>
      </c>
      <c r="C35212" s="2">
        <v>32</v>
      </c>
      <c r="D35212" s="2" t="s">
        <v>461</v>
      </c>
      <c r="E35212" s="2"/>
      <c r="F35212" s="2"/>
      <c r="G35212" s="2"/>
      <c r="H35212" s="2"/>
    </row>
    <row r="35213" spans="2:8">
      <c r="B35213" s="2" t="s">
        <v>35661</v>
      </c>
      <c r="C35213" s="2">
        <v>31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29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27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30</v>
      </c>
      <c r="D35219" s="2" t="s">
        <v>461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461</v>
      </c>
      <c r="E35220" s="2"/>
      <c r="F35220" s="2"/>
      <c r="G35220" s="2"/>
      <c r="H35220" s="2"/>
    </row>
    <row r="35221" spans="2:8">
      <c r="B35221" s="2" t="s">
        <v>35669</v>
      </c>
      <c r="C35221" s="2">
        <v>21</v>
      </c>
      <c r="D35221" s="2" t="s">
        <v>461</v>
      </c>
      <c r="E35221" s="2"/>
      <c r="F35221" s="2"/>
      <c r="G35221" s="2"/>
      <c r="H35221" s="2"/>
    </row>
    <row r="35222" spans="2:8">
      <c r="B35222" s="2" t="s">
        <v>35670</v>
      </c>
      <c r="C35222" s="2">
        <v>14</v>
      </c>
      <c r="D35222" s="2" t="s">
        <v>461</v>
      </c>
      <c r="E35222" s="2"/>
      <c r="F35222" s="2"/>
      <c r="G35222" s="2"/>
      <c r="H35222" s="2"/>
    </row>
    <row r="35223" spans="2:8">
      <c r="B35223" s="2" t="s">
        <v>35671</v>
      </c>
      <c r="C35223" s="2">
        <v>16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15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24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22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21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32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35681</v>
      </c>
      <c r="C35233" s="2">
        <v>32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461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461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461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461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461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461</v>
      </c>
      <c r="E35244" s="2"/>
      <c r="F35244" s="2"/>
      <c r="G35244" s="2"/>
      <c r="H35244" s="2"/>
    </row>
    <row r="35245" spans="2:8">
      <c r="B35245" s="2" t="s">
        <v>35693</v>
      </c>
      <c r="C35245" s="2">
        <v>25</v>
      </c>
      <c r="D35245" s="2" t="s">
        <v>461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461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461</v>
      </c>
      <c r="E35247" s="2"/>
      <c r="F35247" s="2"/>
      <c r="G35247" s="2"/>
      <c r="H35247" s="2"/>
    </row>
    <row r="35248" spans="2:8">
      <c r="B35248" s="2" t="s">
        <v>35696</v>
      </c>
      <c r="C35248" s="2">
        <v>28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461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461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461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461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461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461</v>
      </c>
      <c r="E35254" s="2"/>
      <c r="F35254" s="2"/>
      <c r="G35254" s="2"/>
      <c r="H35254" s="2"/>
    </row>
    <row r="35255" spans="2:8">
      <c r="B35255" s="2" t="s">
        <v>35703</v>
      </c>
      <c r="C35255" s="2">
        <v>19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24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26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26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35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37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38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32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32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32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461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461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461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461</v>
      </c>
      <c r="E35271" s="2"/>
      <c r="F35271" s="2"/>
      <c r="G35271" s="2"/>
      <c r="H35271" s="2"/>
    </row>
    <row r="35272" spans="2:8">
      <c r="B35272" s="2" t="s">
        <v>35720</v>
      </c>
      <c r="C35272" s="2">
        <v>13</v>
      </c>
      <c r="D35272" s="2" t="s">
        <v>461</v>
      </c>
      <c r="E35272" s="2"/>
      <c r="F35272" s="2"/>
      <c r="G35272" s="2"/>
      <c r="H35272" s="2"/>
    </row>
    <row r="35273" spans="2:8">
      <c r="B35273" s="2" t="s">
        <v>35721</v>
      </c>
      <c r="C35273" s="2">
        <v>8</v>
      </c>
      <c r="D35273" s="2" t="s">
        <v>461</v>
      </c>
      <c r="E35273" s="2"/>
      <c r="F35273" s="2"/>
      <c r="G35273" s="2"/>
      <c r="H35273" s="2"/>
    </row>
    <row r="35274" spans="2:8">
      <c r="B35274" s="2" t="s">
        <v>35722</v>
      </c>
      <c r="C35274" s="2">
        <v>15</v>
      </c>
      <c r="D35274" s="2" t="s">
        <v>461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33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28</v>
      </c>
      <c r="D35279" s="2" t="s">
        <v>461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461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461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28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26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25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39</v>
      </c>
      <c r="D35289" s="2" t="s">
        <v>461</v>
      </c>
      <c r="E35289" s="2"/>
      <c r="F35289" s="2"/>
      <c r="G35289" s="2"/>
      <c r="H35289" s="2"/>
    </row>
    <row r="35290" spans="2:8">
      <c r="B35290" s="2" t="s">
        <v>35738</v>
      </c>
      <c r="C35290" s="2">
        <v>37</v>
      </c>
      <c r="D35290" s="2" t="s">
        <v>461</v>
      </c>
      <c r="E35290" s="2"/>
      <c r="F35290" s="2"/>
      <c r="G35290" s="2"/>
      <c r="H35290" s="2"/>
    </row>
    <row r="35291" spans="2:8">
      <c r="B35291" s="2" t="s">
        <v>35739</v>
      </c>
      <c r="C35291" s="2">
        <v>38</v>
      </c>
      <c r="D35291" s="2" t="s">
        <v>461</v>
      </c>
      <c r="E35291" s="2"/>
      <c r="F35291" s="2"/>
      <c r="G35291" s="2"/>
      <c r="H35291" s="2"/>
    </row>
    <row r="35292" spans="2:8">
      <c r="B35292" s="2" t="s">
        <v>35740</v>
      </c>
      <c r="C35292" s="2">
        <v>13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14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25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37</v>
      </c>
      <c r="D35311" s="2" t="s">
        <v>461</v>
      </c>
      <c r="E35311" s="2"/>
      <c r="F35311" s="2"/>
      <c r="G35311" s="2"/>
      <c r="H35311" s="2"/>
    </row>
    <row r="35312" spans="2:8">
      <c r="B35312" s="2" t="s">
        <v>35760</v>
      </c>
      <c r="C35312" s="2">
        <v>37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35762</v>
      </c>
      <c r="C35314" s="2">
        <v>32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33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34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34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29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19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35772</v>
      </c>
      <c r="C35324" s="2">
        <v>21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35773</v>
      </c>
      <c r="C35325" s="2">
        <v>25</v>
      </c>
      <c r="D35325" s="2" t="s">
        <v>461</v>
      </c>
      <c r="E35325" s="2"/>
      <c r="F35325" s="2"/>
      <c r="G35325" s="2"/>
      <c r="H35325" s="2"/>
    </row>
    <row r="35326" spans="2:8">
      <c r="B35326" s="2" t="s">
        <v>35774</v>
      </c>
      <c r="C35326" s="2">
        <v>15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12</v>
      </c>
      <c r="D35327" s="2" t="s">
        <v>461</v>
      </c>
      <c r="E35327" s="2"/>
      <c r="F35327" s="2"/>
      <c r="G35327" s="2"/>
      <c r="H35327" s="2"/>
    </row>
    <row r="35328" spans="2:8">
      <c r="B35328" s="2" t="s">
        <v>35776</v>
      </c>
      <c r="C35328" s="2">
        <v>20</v>
      </c>
      <c r="D35328" s="2" t="s">
        <v>461</v>
      </c>
      <c r="E35328" s="2"/>
      <c r="F35328" s="2"/>
      <c r="G35328" s="2"/>
      <c r="H35328" s="2"/>
    </row>
    <row r="35329" spans="2:8">
      <c r="B35329" s="2" t="s">
        <v>35777</v>
      </c>
      <c r="C35329" s="2">
        <v>21</v>
      </c>
      <c r="D35329" s="2" t="s">
        <v>461</v>
      </c>
      <c r="E35329" s="2"/>
      <c r="F35329" s="2"/>
      <c r="G35329" s="2"/>
      <c r="H35329" s="2"/>
    </row>
    <row r="35330" spans="2:8">
      <c r="B35330" s="2" t="s">
        <v>35778</v>
      </c>
      <c r="C35330" s="2">
        <v>19</v>
      </c>
      <c r="D35330" s="2" t="s">
        <v>461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25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24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22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24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11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13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25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13</v>
      </c>
      <c r="D35343" s="2" t="s">
        <v>461</v>
      </c>
      <c r="E35343" s="2"/>
      <c r="F35343" s="2"/>
      <c r="G35343" s="2"/>
      <c r="H35343" s="2"/>
    </row>
    <row r="35344" spans="2:8">
      <c r="B35344" s="2" t="s">
        <v>35792</v>
      </c>
      <c r="C35344" s="2">
        <v>18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17</v>
      </c>
      <c r="D35345" s="2" t="s">
        <v>461</v>
      </c>
      <c r="E35345" s="2"/>
      <c r="F35345" s="2"/>
      <c r="G35345" s="2"/>
      <c r="H35345" s="2"/>
    </row>
    <row r="35346" spans="2:8">
      <c r="B35346" s="2" t="s">
        <v>35794</v>
      </c>
      <c r="C35346" s="2">
        <v>19</v>
      </c>
      <c r="D35346" s="2" t="s">
        <v>461</v>
      </c>
      <c r="E35346" s="2"/>
      <c r="F35346" s="2"/>
      <c r="G35346" s="2"/>
      <c r="H35346" s="2"/>
    </row>
    <row r="35347" spans="2:8">
      <c r="B35347" s="2" t="s">
        <v>35795</v>
      </c>
      <c r="C35347" s="2">
        <v>20</v>
      </c>
      <c r="D35347" s="2" t="s">
        <v>461</v>
      </c>
      <c r="E35347" s="2"/>
      <c r="F35347" s="2"/>
      <c r="G35347" s="2"/>
      <c r="H35347" s="2"/>
    </row>
    <row r="35348" spans="2:8">
      <c r="B35348" s="2" t="s">
        <v>35796</v>
      </c>
      <c r="C35348" s="2">
        <v>19</v>
      </c>
      <c r="D35348" s="2" t="s">
        <v>461</v>
      </c>
      <c r="E35348" s="2"/>
      <c r="F35348" s="2"/>
      <c r="G35348" s="2"/>
      <c r="H35348" s="2"/>
    </row>
    <row r="35349" spans="2:8">
      <c r="B35349" s="2" t="s">
        <v>35797</v>
      </c>
      <c r="C35349" s="2">
        <v>13</v>
      </c>
      <c r="D35349" s="2" t="s">
        <v>461</v>
      </c>
      <c r="E35349" s="2"/>
      <c r="F35349" s="2"/>
      <c r="G35349" s="2"/>
      <c r="H35349" s="2"/>
    </row>
    <row r="35350" spans="2:8">
      <c r="B35350" s="2" t="s">
        <v>35798</v>
      </c>
      <c r="C35350" s="2">
        <v>11</v>
      </c>
      <c r="D35350" s="2" t="s">
        <v>461</v>
      </c>
      <c r="E35350" s="2"/>
      <c r="F35350" s="2"/>
      <c r="G35350" s="2"/>
      <c r="H35350" s="2"/>
    </row>
    <row r="35351" spans="2:8">
      <c r="B35351" s="2" t="s">
        <v>35799</v>
      </c>
      <c r="C35351" s="2">
        <v>30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25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30</v>
      </c>
      <c r="D35356" s="2" t="s">
        <v>461</v>
      </c>
      <c r="E35356" s="2"/>
      <c r="F35356" s="2"/>
      <c r="G35356" s="2"/>
      <c r="H35356" s="2"/>
    </row>
    <row r="35357" spans="2:8">
      <c r="B35357" s="2" t="s">
        <v>35805</v>
      </c>
      <c r="C35357" s="2">
        <v>35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35806</v>
      </c>
      <c r="C35358" s="2">
        <v>37</v>
      </c>
      <c r="D35358" s="2" t="s">
        <v>461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26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26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43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35818</v>
      </c>
      <c r="C35370" s="2">
        <v>34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37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461</v>
      </c>
      <c r="E35375" s="2"/>
      <c r="F35375" s="2"/>
      <c r="G35375" s="2"/>
      <c r="H35375" s="2"/>
    </row>
    <row r="35376" spans="2:8">
      <c r="B35376" s="2" t="s">
        <v>35824</v>
      </c>
      <c r="C35376" s="2">
        <v>31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461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461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29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30</v>
      </c>
      <c r="D35384" s="2" t="s">
        <v>461</v>
      </c>
      <c r="E35384" s="2"/>
      <c r="F35384" s="2"/>
      <c r="G35384" s="2"/>
      <c r="H35384" s="2"/>
    </row>
    <row r="35385" spans="2:8">
      <c r="B35385" s="2" t="s">
        <v>35833</v>
      </c>
      <c r="C35385" s="2">
        <v>27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461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461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461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31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25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24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461</v>
      </c>
      <c r="E35396" s="2"/>
      <c r="F35396" s="2"/>
      <c r="G35396" s="2"/>
      <c r="H35396" s="2"/>
    </row>
    <row r="35397" spans="2:8">
      <c r="B35397" s="2" t="s">
        <v>35845</v>
      </c>
      <c r="C35397" s="2">
        <v>26</v>
      </c>
      <c r="D35397" s="2" t="s">
        <v>461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461</v>
      </c>
      <c r="E35398" s="2"/>
      <c r="F35398" s="2"/>
      <c r="G35398" s="2"/>
      <c r="H35398" s="2"/>
    </row>
    <row r="35399" spans="2:8">
      <c r="B35399" s="2" t="s">
        <v>35847</v>
      </c>
      <c r="C35399" s="2">
        <v>35</v>
      </c>
      <c r="D35399" s="2" t="s">
        <v>461</v>
      </c>
      <c r="E35399" s="2"/>
      <c r="F35399" s="2"/>
      <c r="G35399" s="2"/>
      <c r="H35399" s="2"/>
    </row>
    <row r="35400" spans="2:8">
      <c r="B35400" s="2" t="s">
        <v>35848</v>
      </c>
      <c r="C35400" s="2">
        <v>35</v>
      </c>
      <c r="D35400" s="2" t="s">
        <v>461</v>
      </c>
      <c r="E35400" s="2"/>
      <c r="F35400" s="2"/>
      <c r="G35400" s="2"/>
      <c r="H35400" s="2"/>
    </row>
    <row r="35401" spans="2:8">
      <c r="B35401" s="2" t="s">
        <v>35849</v>
      </c>
      <c r="C35401" s="2">
        <v>22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461</v>
      </c>
      <c r="E35406" s="2"/>
      <c r="F35406" s="2"/>
      <c r="G35406" s="2"/>
      <c r="H35406" s="2"/>
    </row>
    <row r="35407" spans="2:8">
      <c r="B35407" s="2" t="s">
        <v>35855</v>
      </c>
      <c r="C35407" s="2">
        <v>26</v>
      </c>
      <c r="D35407" s="2" t="s">
        <v>461</v>
      </c>
      <c r="E35407" s="2"/>
      <c r="F35407" s="2"/>
      <c r="G35407" s="2"/>
      <c r="H35407" s="2"/>
    </row>
    <row r="35408" spans="2:8">
      <c r="B35408" s="2" t="s">
        <v>35856</v>
      </c>
      <c r="C35408" s="2">
        <v>30</v>
      </c>
      <c r="D35408" s="2" t="s">
        <v>461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461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461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35860</v>
      </c>
      <c r="C35412" s="2">
        <v>27</v>
      </c>
      <c r="D35412" s="2" t="s">
        <v>461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461</v>
      </c>
      <c r="E35413" s="2"/>
      <c r="F35413" s="2"/>
      <c r="G35413" s="2"/>
      <c r="H35413" s="2"/>
    </row>
    <row r="35414" spans="2:8">
      <c r="B35414" s="2" t="s">
        <v>35862</v>
      </c>
      <c r="C35414" s="2">
        <v>18</v>
      </c>
      <c r="D35414" s="2" t="s">
        <v>461</v>
      </c>
      <c r="E35414" s="2"/>
      <c r="F35414" s="2"/>
      <c r="G35414" s="2"/>
      <c r="H35414" s="2"/>
    </row>
    <row r="35415" spans="2:8">
      <c r="B35415" s="2" t="s">
        <v>35863</v>
      </c>
      <c r="C35415" s="2">
        <v>17</v>
      </c>
      <c r="D35415" s="2" t="s">
        <v>461</v>
      </c>
      <c r="E35415" s="2"/>
      <c r="F35415" s="2"/>
      <c r="G35415" s="2"/>
      <c r="H35415" s="2"/>
    </row>
    <row r="35416" spans="2:8">
      <c r="B35416" s="2" t="s">
        <v>35864</v>
      </c>
      <c r="C35416" s="2">
        <v>21</v>
      </c>
      <c r="D35416" s="2" t="s">
        <v>461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461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461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461</v>
      </c>
      <c r="E35419" s="2"/>
      <c r="F35419" s="2"/>
      <c r="G35419" s="2"/>
      <c r="H35419" s="2"/>
    </row>
    <row r="35420" spans="2:8">
      <c r="B35420" s="2" t="s">
        <v>35868</v>
      </c>
      <c r="C35420" s="2">
        <v>33</v>
      </c>
      <c r="D35420" s="2" t="s">
        <v>461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461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461</v>
      </c>
      <c r="E35422" s="2"/>
      <c r="F35422" s="2"/>
      <c r="G35422" s="2"/>
      <c r="H35422" s="2"/>
    </row>
    <row r="35423" spans="2:8">
      <c r="B35423" s="2" t="s">
        <v>35871</v>
      </c>
      <c r="C35423" s="2">
        <v>34</v>
      </c>
      <c r="D35423" s="2" t="s">
        <v>461</v>
      </c>
      <c r="E35423" s="2"/>
      <c r="F35423" s="2"/>
      <c r="G35423" s="2"/>
      <c r="H35423" s="2"/>
    </row>
    <row r="35424" spans="2:8">
      <c r="B35424" s="2" t="s">
        <v>35872</v>
      </c>
      <c r="C35424" s="2">
        <v>33</v>
      </c>
      <c r="D35424" s="2" t="s">
        <v>461</v>
      </c>
      <c r="E35424" s="2"/>
      <c r="F35424" s="2"/>
      <c r="G35424" s="2"/>
      <c r="H35424" s="2"/>
    </row>
    <row r="35425" spans="2:8">
      <c r="B35425" s="2" t="s">
        <v>35873</v>
      </c>
      <c r="C35425" s="2">
        <v>31</v>
      </c>
      <c r="D35425" s="2" t="s">
        <v>461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35876</v>
      </c>
      <c r="C35428" s="2">
        <v>36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35877</v>
      </c>
      <c r="C35429" s="2">
        <v>35</v>
      </c>
      <c r="D35429" s="2" t="s">
        <v>461</v>
      </c>
      <c r="E35429" s="2"/>
      <c r="F35429" s="2"/>
      <c r="G35429" s="2"/>
      <c r="H35429" s="2"/>
    </row>
    <row r="35430" spans="2:8">
      <c r="B35430" s="2" t="s">
        <v>35878</v>
      </c>
      <c r="C35430" s="2">
        <v>34</v>
      </c>
      <c r="D35430" s="2" t="s">
        <v>461</v>
      </c>
      <c r="E35430" s="2"/>
      <c r="F35430" s="2"/>
      <c r="G35430" s="2"/>
      <c r="H35430" s="2"/>
    </row>
    <row r="35431" spans="2:8">
      <c r="B35431" s="2" t="s">
        <v>35879</v>
      </c>
      <c r="C35431" s="2">
        <v>33</v>
      </c>
      <c r="D35431" s="2" t="s">
        <v>461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28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27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23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26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40</v>
      </c>
      <c r="D35443" s="2" t="s">
        <v>461</v>
      </c>
      <c r="E35443" s="2"/>
      <c r="F35443" s="2"/>
      <c r="G35443" s="2"/>
      <c r="H35443" s="2"/>
    </row>
    <row r="35444" spans="2:8">
      <c r="B35444" s="2" t="s">
        <v>35892</v>
      </c>
      <c r="C35444" s="2">
        <v>41</v>
      </c>
      <c r="D35444" s="2" t="s">
        <v>461</v>
      </c>
      <c r="E35444" s="2"/>
      <c r="F35444" s="2"/>
      <c r="G35444" s="2"/>
      <c r="H35444" s="2"/>
    </row>
    <row r="35445" spans="2:8">
      <c r="B35445" s="2" t="s">
        <v>35893</v>
      </c>
      <c r="C35445" s="2">
        <v>40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35894</v>
      </c>
      <c r="C35446" s="2">
        <v>38</v>
      </c>
      <c r="D35446" s="2" t="s">
        <v>461</v>
      </c>
      <c r="E35446" s="2"/>
      <c r="F35446" s="2"/>
      <c r="G35446" s="2"/>
      <c r="H35446" s="2"/>
    </row>
    <row r="35447" spans="2:8">
      <c r="B35447" s="2" t="s">
        <v>35895</v>
      </c>
      <c r="C35447" s="2">
        <v>41</v>
      </c>
      <c r="D35447" s="2" t="s">
        <v>461</v>
      </c>
      <c r="E35447" s="2"/>
      <c r="F35447" s="2"/>
      <c r="G35447" s="2"/>
      <c r="H35447" s="2"/>
    </row>
    <row r="35448" spans="2:8">
      <c r="B35448" s="2" t="s">
        <v>35896</v>
      </c>
      <c r="C35448" s="2">
        <v>24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26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21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31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35905</v>
      </c>
      <c r="C35457" s="2">
        <v>32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35908</v>
      </c>
      <c r="C35460" s="2">
        <v>30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35910</v>
      </c>
      <c r="C35462" s="2">
        <v>31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31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34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37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37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37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35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28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24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18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23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22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22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20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19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16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12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31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31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34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35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33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29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29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25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25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25</v>
      </c>
      <c r="D35509" s="2" t="s">
        <v>461</v>
      </c>
      <c r="E35509" s="2"/>
      <c r="F35509" s="2"/>
      <c r="G35509" s="2"/>
      <c r="H35509" s="2"/>
    </row>
    <row r="35510" spans="2:8">
      <c r="B35510" s="2" t="s">
        <v>35958</v>
      </c>
      <c r="C35510" s="2">
        <v>25</v>
      </c>
      <c r="D35510" s="2" t="s">
        <v>461</v>
      </c>
      <c r="E35510" s="2"/>
      <c r="F35510" s="2"/>
      <c r="G35510" s="2"/>
      <c r="H35510" s="2"/>
    </row>
    <row r="35511" spans="2:8">
      <c r="B35511" s="2" t="s">
        <v>35959</v>
      </c>
      <c r="C35511" s="2">
        <v>25</v>
      </c>
      <c r="D35511" s="2" t="s">
        <v>461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461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35964</v>
      </c>
      <c r="C35516" s="2">
        <v>22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35965</v>
      </c>
      <c r="C35517" s="2">
        <v>24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35971</v>
      </c>
      <c r="C35523" s="2">
        <v>20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19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16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14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13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10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10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42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43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39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33</v>
      </c>
      <c r="D35535" s="2" t="s">
        <v>461</v>
      </c>
      <c r="E35535" s="2"/>
      <c r="F35535" s="2"/>
      <c r="G35535" s="2"/>
      <c r="H35535" s="2"/>
    </row>
    <row r="35536" spans="2:8">
      <c r="B35536" s="2" t="s">
        <v>35984</v>
      </c>
      <c r="C35536" s="2">
        <v>34</v>
      </c>
      <c r="D35536" s="2" t="s">
        <v>461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461</v>
      </c>
      <c r="E35537" s="2"/>
      <c r="F35537" s="2"/>
      <c r="G35537" s="2"/>
      <c r="H35537" s="2"/>
    </row>
    <row r="35538" spans="2:8">
      <c r="B35538" s="2" t="s">
        <v>35986</v>
      </c>
      <c r="C35538" s="2">
        <v>34</v>
      </c>
      <c r="D35538" s="2" t="s">
        <v>461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461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461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461</v>
      </c>
      <c r="E35541" s="2"/>
      <c r="F35541" s="2"/>
      <c r="G35541" s="2"/>
      <c r="H35541" s="2"/>
    </row>
    <row r="35542" spans="2:8">
      <c r="B35542" s="2" t="s">
        <v>35990</v>
      </c>
      <c r="C35542" s="2">
        <v>18</v>
      </c>
      <c r="D35542" s="2" t="s">
        <v>461</v>
      </c>
      <c r="E35542" s="2"/>
      <c r="F35542" s="2"/>
      <c r="G35542" s="2"/>
      <c r="H35542" s="2"/>
    </row>
    <row r="35543" spans="2:8">
      <c r="B35543" s="2" t="s">
        <v>35991</v>
      </c>
      <c r="C35543" s="2">
        <v>13</v>
      </c>
      <c r="D35543" s="2" t="s">
        <v>461</v>
      </c>
      <c r="E35543" s="2"/>
      <c r="F35543" s="2"/>
      <c r="G35543" s="2"/>
      <c r="H35543" s="2"/>
    </row>
    <row r="35544" spans="2:8">
      <c r="B35544" s="2" t="s">
        <v>35992</v>
      </c>
      <c r="C35544" s="2">
        <v>15</v>
      </c>
      <c r="D35544" s="2" t="s">
        <v>461</v>
      </c>
      <c r="E35544" s="2"/>
      <c r="F35544" s="2"/>
      <c r="G35544" s="2"/>
      <c r="H35544" s="2"/>
    </row>
    <row r="35545" spans="2:8">
      <c r="B35545" s="2" t="s">
        <v>35993</v>
      </c>
      <c r="C35545" s="2">
        <v>14</v>
      </c>
      <c r="D35545" s="2" t="s">
        <v>461</v>
      </c>
      <c r="E35545" s="2"/>
      <c r="F35545" s="2"/>
      <c r="G35545" s="2"/>
      <c r="H35545" s="2"/>
    </row>
    <row r="35546" spans="2:8">
      <c r="B35546" s="2" t="s">
        <v>35994</v>
      </c>
      <c r="C35546" s="2">
        <v>16</v>
      </c>
      <c r="D35546" s="2" t="s">
        <v>461</v>
      </c>
      <c r="E35546" s="2"/>
      <c r="F35546" s="2"/>
      <c r="G35546" s="2"/>
      <c r="H35546" s="2"/>
    </row>
    <row r="35547" spans="2:8">
      <c r="B35547" s="2" t="s">
        <v>35995</v>
      </c>
      <c r="C35547" s="2">
        <v>10</v>
      </c>
      <c r="D35547" s="2" t="s">
        <v>461</v>
      </c>
      <c r="E35547" s="2"/>
      <c r="F35547" s="2"/>
      <c r="G35547" s="2"/>
      <c r="H35547" s="2"/>
    </row>
    <row r="35548" spans="2:8">
      <c r="B35548" s="2" t="s">
        <v>35996</v>
      </c>
      <c r="C35548" s="2">
        <v>21</v>
      </c>
      <c r="D35548" s="2" t="s">
        <v>461</v>
      </c>
      <c r="E35548" s="2"/>
      <c r="F35548" s="2"/>
      <c r="G35548" s="2"/>
      <c r="H35548" s="2"/>
    </row>
    <row r="35549" spans="2:8">
      <c r="B35549" s="2" t="s">
        <v>35997</v>
      </c>
      <c r="C35549" s="2">
        <v>20</v>
      </c>
      <c r="D35549" s="2" t="s">
        <v>461</v>
      </c>
      <c r="E35549" s="2"/>
      <c r="F35549" s="2"/>
      <c r="G35549" s="2"/>
      <c r="H35549" s="2"/>
    </row>
    <row r="35550" spans="2:8">
      <c r="B35550" s="2" t="s">
        <v>35998</v>
      </c>
      <c r="C35550" s="2">
        <v>22</v>
      </c>
      <c r="D35550" s="2" t="s">
        <v>461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461</v>
      </c>
      <c r="E35551" s="2"/>
      <c r="F35551" s="2"/>
      <c r="G35551" s="2"/>
      <c r="H35551" s="2"/>
    </row>
    <row r="35552" spans="2:8">
      <c r="B35552" s="2" t="s">
        <v>36000</v>
      </c>
      <c r="C35552" s="2">
        <v>32</v>
      </c>
      <c r="D35552" s="2" t="s">
        <v>461</v>
      </c>
      <c r="E35552" s="2"/>
      <c r="F35552" s="2"/>
      <c r="G35552" s="2"/>
      <c r="H35552" s="2"/>
    </row>
    <row r="35553" spans="2:8">
      <c r="B35553" s="2" t="s">
        <v>36001</v>
      </c>
      <c r="C35553" s="2">
        <v>35</v>
      </c>
      <c r="D35553" s="2" t="s">
        <v>461</v>
      </c>
      <c r="E35553" s="2"/>
      <c r="F35553" s="2"/>
      <c r="G35553" s="2"/>
      <c r="H35553" s="2"/>
    </row>
    <row r="35554" spans="2:8">
      <c r="B35554" s="2" t="s">
        <v>36002</v>
      </c>
      <c r="C35554" s="2">
        <v>29</v>
      </c>
      <c r="D35554" s="2" t="s">
        <v>461</v>
      </c>
      <c r="E35554" s="2"/>
      <c r="F35554" s="2"/>
      <c r="G35554" s="2"/>
      <c r="H35554" s="2"/>
    </row>
    <row r="35555" spans="2:8">
      <c r="B35555" s="2" t="s">
        <v>36003</v>
      </c>
      <c r="C35555" s="2">
        <v>32</v>
      </c>
      <c r="D35555" s="2" t="s">
        <v>461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461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461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461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461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32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32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32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15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36015</v>
      </c>
      <c r="C35567" s="2">
        <v>17</v>
      </c>
      <c r="D35567" s="2" t="s">
        <v>461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28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29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29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25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23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23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31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32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31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34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35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33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23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25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23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25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27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36057</v>
      </c>
      <c r="C35609" s="2">
        <v>27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36058</v>
      </c>
      <c r="C35610" s="2">
        <v>27</v>
      </c>
      <c r="D35610" s="2" t="s">
        <v>461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461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36061</v>
      </c>
      <c r="C35613" s="2">
        <v>27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461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461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461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461</v>
      </c>
      <c r="E35617" s="2"/>
      <c r="F35617" s="2"/>
      <c r="G35617" s="2"/>
      <c r="H35617" s="2"/>
    </row>
    <row r="35618" spans="2:8">
      <c r="B35618" s="2" t="s">
        <v>36066</v>
      </c>
      <c r="C35618" s="2">
        <v>29</v>
      </c>
      <c r="D35618" s="2" t="s">
        <v>461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461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461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28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17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15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16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17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16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17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16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14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13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12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11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15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16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23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461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461</v>
      </c>
      <c r="E35642" s="2"/>
      <c r="F35642" s="2"/>
      <c r="G35642" s="2"/>
      <c r="H35642" s="2"/>
    </row>
    <row r="35643" spans="2:8">
      <c r="B35643" s="2" t="s">
        <v>36091</v>
      </c>
      <c r="C35643" s="2">
        <v>16</v>
      </c>
      <c r="D35643" s="2" t="s">
        <v>461</v>
      </c>
      <c r="E35643" s="2"/>
      <c r="F35643" s="2"/>
      <c r="G35643" s="2"/>
      <c r="H35643" s="2"/>
    </row>
    <row r="35644" spans="2:8">
      <c r="B35644" s="2" t="s">
        <v>36092</v>
      </c>
      <c r="C35644" s="2">
        <v>17</v>
      </c>
      <c r="D35644" s="2" t="s">
        <v>461</v>
      </c>
      <c r="E35644" s="2"/>
      <c r="F35644" s="2"/>
      <c r="G35644" s="2"/>
      <c r="H35644" s="2"/>
    </row>
    <row r="35645" spans="2:8">
      <c r="B35645" s="2" t="s">
        <v>36093</v>
      </c>
      <c r="C35645" s="2">
        <v>29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23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27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32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30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33</v>
      </c>
      <c r="D35654" s="2" t="s">
        <v>461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461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461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461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461</v>
      </c>
      <c r="E35658" s="2"/>
      <c r="F35658" s="2"/>
      <c r="G35658" s="2"/>
      <c r="H35658" s="2"/>
    </row>
    <row r="35659" spans="2:8">
      <c r="B35659" s="2" t="s">
        <v>36107</v>
      </c>
      <c r="C35659" s="2">
        <v>22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17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12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8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29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23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43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44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40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28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17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17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18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17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17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17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20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17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15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14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15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13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11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33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32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19</v>
      </c>
      <c r="D35698" s="2" t="s">
        <v>461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461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461</v>
      </c>
      <c r="E35702" s="2"/>
      <c r="F35702" s="2"/>
      <c r="G35702" s="2"/>
      <c r="H35702" s="2"/>
    </row>
    <row r="35703" spans="2:8">
      <c r="B35703" s="2" t="s">
        <v>36151</v>
      </c>
      <c r="C35703" s="2">
        <v>29</v>
      </c>
      <c r="D35703" s="2" t="s">
        <v>461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461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461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461</v>
      </c>
      <c r="E35706" s="2"/>
      <c r="F35706" s="2"/>
      <c r="G35706" s="2"/>
      <c r="H35706" s="2"/>
    </row>
    <row r="35707" spans="2:8">
      <c r="B35707" s="2" t="s">
        <v>36155</v>
      </c>
      <c r="C35707" s="2">
        <v>36</v>
      </c>
      <c r="D35707" s="2" t="s">
        <v>461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461</v>
      </c>
      <c r="E35708" s="2"/>
      <c r="F35708" s="2"/>
      <c r="G35708" s="2"/>
      <c r="H35708" s="2"/>
    </row>
    <row r="35709" spans="2:8">
      <c r="B35709" s="2" t="s">
        <v>36157</v>
      </c>
      <c r="C35709" s="2">
        <v>23</v>
      </c>
      <c r="D35709" s="2" t="s">
        <v>461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461</v>
      </c>
      <c r="E35710" s="2"/>
      <c r="F35710" s="2"/>
      <c r="G35710" s="2"/>
      <c r="H35710" s="2"/>
    </row>
    <row r="35711" spans="2:8">
      <c r="B35711" s="2" t="s">
        <v>36159</v>
      </c>
      <c r="C35711" s="2">
        <v>23</v>
      </c>
      <c r="D35711" s="2" t="s">
        <v>461</v>
      </c>
      <c r="E35711" s="2"/>
      <c r="F35711" s="2"/>
      <c r="G35711" s="2"/>
      <c r="H35711" s="2"/>
    </row>
    <row r="35712" spans="2:8">
      <c r="B35712" s="2" t="s">
        <v>36160</v>
      </c>
      <c r="C35712" s="2">
        <v>24</v>
      </c>
      <c r="D35712" s="2" t="s">
        <v>461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461</v>
      </c>
      <c r="E35713" s="2"/>
      <c r="F35713" s="2"/>
      <c r="G35713" s="2"/>
      <c r="H35713" s="2"/>
    </row>
    <row r="35714" spans="2:8">
      <c r="B35714" s="2" t="s">
        <v>36162</v>
      </c>
      <c r="C35714" s="2">
        <v>24</v>
      </c>
      <c r="D35714" s="2" t="s">
        <v>461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25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26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24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27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28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29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27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461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461</v>
      </c>
      <c r="E35733" s="2"/>
      <c r="F35733" s="2"/>
      <c r="G35733" s="2"/>
      <c r="H35733" s="2"/>
    </row>
    <row r="35734" spans="2:8">
      <c r="B35734" s="2" t="s">
        <v>36182</v>
      </c>
      <c r="C35734" s="2">
        <v>33</v>
      </c>
      <c r="D35734" s="2" t="s">
        <v>461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461</v>
      </c>
      <c r="E35735" s="2"/>
      <c r="F35735" s="2"/>
      <c r="G35735" s="2"/>
      <c r="H35735" s="2"/>
    </row>
    <row r="35736" spans="2:8">
      <c r="B35736" s="2" t="s">
        <v>36184</v>
      </c>
      <c r="C35736" s="2">
        <v>36</v>
      </c>
      <c r="D35736" s="2" t="s">
        <v>461</v>
      </c>
      <c r="E35736" s="2"/>
      <c r="F35736" s="2"/>
      <c r="G35736" s="2"/>
      <c r="H35736" s="2"/>
    </row>
    <row r="35737" spans="2:8">
      <c r="B35737" s="2" t="s">
        <v>36185</v>
      </c>
      <c r="C35737" s="2">
        <v>30</v>
      </c>
      <c r="D35737" s="2" t="s">
        <v>461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461</v>
      </c>
      <c r="E35738" s="2"/>
      <c r="F35738" s="2"/>
      <c r="G35738" s="2"/>
      <c r="H35738" s="2"/>
    </row>
    <row r="35739" spans="2:8">
      <c r="B35739" s="2" t="s">
        <v>36187</v>
      </c>
      <c r="C35739" s="2">
        <v>31</v>
      </c>
      <c r="D35739" s="2" t="s">
        <v>461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461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461</v>
      </c>
      <c r="E35742" s="2"/>
      <c r="F35742" s="2"/>
      <c r="G35742" s="2"/>
      <c r="H35742" s="2"/>
    </row>
    <row r="35743" spans="2:8">
      <c r="B35743" s="2" t="s">
        <v>36191</v>
      </c>
      <c r="C35743" s="2">
        <v>25</v>
      </c>
      <c r="D35743" s="2" t="s">
        <v>461</v>
      </c>
      <c r="E35743" s="2"/>
      <c r="F35743" s="2"/>
      <c r="G35743" s="2"/>
      <c r="H35743" s="2"/>
    </row>
    <row r="35744" spans="2:8">
      <c r="B35744" s="2" t="s">
        <v>36192</v>
      </c>
      <c r="C35744" s="2">
        <v>26</v>
      </c>
      <c r="D35744" s="2" t="s">
        <v>461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461</v>
      </c>
      <c r="E35745" s="2"/>
      <c r="F35745" s="2"/>
      <c r="G35745" s="2"/>
      <c r="H35745" s="2"/>
    </row>
    <row r="35746" spans="2:8">
      <c r="B35746" s="2" t="s">
        <v>36194</v>
      </c>
      <c r="C35746" s="2">
        <v>28</v>
      </c>
      <c r="D35746" s="2" t="s">
        <v>461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461</v>
      </c>
      <c r="E35747" s="2"/>
      <c r="F35747" s="2"/>
      <c r="G35747" s="2"/>
      <c r="H35747" s="2"/>
    </row>
    <row r="35748" spans="2:8">
      <c r="B35748" s="2" t="s">
        <v>36196</v>
      </c>
      <c r="C35748" s="2">
        <v>27</v>
      </c>
      <c r="D35748" s="2" t="s">
        <v>461</v>
      </c>
      <c r="E35748" s="2"/>
      <c r="F35748" s="2"/>
      <c r="G35748" s="2"/>
      <c r="H35748" s="2"/>
    </row>
    <row r="35749" spans="2:8">
      <c r="B35749" s="2" t="s">
        <v>36197</v>
      </c>
      <c r="C35749" s="2">
        <v>25</v>
      </c>
      <c r="D35749" s="2" t="s">
        <v>461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461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461</v>
      </c>
      <c r="E35751" s="2"/>
      <c r="F35751" s="2"/>
      <c r="G35751" s="2"/>
      <c r="H35751" s="2"/>
    </row>
    <row r="35752" spans="2:8">
      <c r="B35752" s="2" t="s">
        <v>36200</v>
      </c>
      <c r="C35752" s="2">
        <v>27</v>
      </c>
      <c r="D35752" s="2" t="s">
        <v>461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461</v>
      </c>
      <c r="E35753" s="2"/>
      <c r="F35753" s="2"/>
      <c r="G35753" s="2"/>
      <c r="H35753" s="2"/>
    </row>
    <row r="35754" spans="2:8">
      <c r="B35754" s="2" t="s">
        <v>36202</v>
      </c>
      <c r="C35754" s="2">
        <v>25</v>
      </c>
      <c r="D35754" s="2" t="s">
        <v>461</v>
      </c>
      <c r="E35754" s="2"/>
      <c r="F35754" s="2"/>
      <c r="G35754" s="2"/>
      <c r="H35754" s="2"/>
    </row>
    <row r="35755" spans="2:8">
      <c r="B35755" s="2" t="s">
        <v>36203</v>
      </c>
      <c r="C35755" s="2">
        <v>25</v>
      </c>
      <c r="D35755" s="2" t="s">
        <v>461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27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34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34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33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33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31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25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28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33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461</v>
      </c>
      <c r="E35784" s="2"/>
      <c r="F35784" s="2"/>
      <c r="G35784" s="2"/>
      <c r="H35784" s="2"/>
    </row>
    <row r="35785" spans="2:8">
      <c r="B35785" s="2" t="s">
        <v>36233</v>
      </c>
      <c r="C35785" s="2">
        <v>33</v>
      </c>
      <c r="D35785" s="2" t="s">
        <v>461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25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461</v>
      </c>
      <c r="E35793" s="2"/>
      <c r="F35793" s="2"/>
      <c r="G35793" s="2"/>
      <c r="H35793" s="2"/>
    </row>
    <row r="35794" spans="2:8">
      <c r="B35794" s="2" t="s">
        <v>36242</v>
      </c>
      <c r="C35794" s="2">
        <v>25</v>
      </c>
      <c r="D35794" s="2" t="s">
        <v>461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461</v>
      </c>
      <c r="E35795" s="2"/>
      <c r="F35795" s="2"/>
      <c r="G35795" s="2"/>
      <c r="H35795" s="2"/>
    </row>
    <row r="35796" spans="2:8">
      <c r="B35796" s="2" t="s">
        <v>36244</v>
      </c>
      <c r="C35796" s="2">
        <v>21</v>
      </c>
      <c r="D35796" s="2" t="s">
        <v>461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461</v>
      </c>
      <c r="E35797" s="2"/>
      <c r="F35797" s="2"/>
      <c r="G35797" s="2"/>
      <c r="H35797" s="2"/>
    </row>
    <row r="35798" spans="2:8">
      <c r="B35798" s="2" t="s">
        <v>36246</v>
      </c>
      <c r="C35798" s="2">
        <v>22</v>
      </c>
      <c r="D35798" s="2" t="s">
        <v>461</v>
      </c>
      <c r="E35798" s="2"/>
      <c r="F35798" s="2"/>
      <c r="G35798" s="2"/>
      <c r="H35798" s="2"/>
    </row>
    <row r="35799" spans="2:8">
      <c r="B35799" s="2" t="s">
        <v>36247</v>
      </c>
      <c r="C35799" s="2">
        <v>21</v>
      </c>
      <c r="D35799" s="2" t="s">
        <v>461</v>
      </c>
      <c r="E35799" s="2"/>
      <c r="F35799" s="2"/>
      <c r="G35799" s="2"/>
      <c r="H35799" s="2"/>
    </row>
    <row r="35800" spans="2:8">
      <c r="B35800" s="2" t="s">
        <v>36248</v>
      </c>
      <c r="C35800" s="2">
        <v>18</v>
      </c>
      <c r="D35800" s="2" t="s">
        <v>461</v>
      </c>
      <c r="E35800" s="2"/>
      <c r="F35800" s="2"/>
      <c r="G35800" s="2"/>
      <c r="H35800" s="2"/>
    </row>
    <row r="35801" spans="2:8">
      <c r="B35801" s="2" t="s">
        <v>36249</v>
      </c>
      <c r="C35801" s="2">
        <v>13</v>
      </c>
      <c r="D35801" s="2" t="s">
        <v>461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25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26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28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26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27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11</v>
      </c>
      <c r="D35819" s="2" t="s">
        <v>461</v>
      </c>
      <c r="E35819" s="2"/>
      <c r="F35819" s="2"/>
      <c r="G35819" s="2"/>
      <c r="H35819" s="2"/>
    </row>
    <row r="35820" spans="2:8">
      <c r="B35820" s="2" t="s">
        <v>36268</v>
      </c>
      <c r="C35820" s="2">
        <v>19</v>
      </c>
      <c r="D35820" s="2" t="s">
        <v>461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461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461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461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31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33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32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22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23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24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25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24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23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32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17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23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21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20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23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27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24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24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23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21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26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24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461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461</v>
      </c>
      <c r="E35872" s="2"/>
      <c r="F35872" s="2"/>
      <c r="G35872" s="2"/>
      <c r="H35872" s="2"/>
    </row>
    <row r="35873" spans="2:8">
      <c r="B35873" s="2" t="s">
        <v>36321</v>
      </c>
      <c r="C35873" s="2">
        <v>32</v>
      </c>
      <c r="D35873" s="2" t="s">
        <v>461</v>
      </c>
      <c r="E35873" s="2"/>
      <c r="F35873" s="2"/>
      <c r="G35873" s="2"/>
      <c r="H35873" s="2"/>
    </row>
    <row r="35874" spans="2:8">
      <c r="B35874" s="2" t="s">
        <v>36322</v>
      </c>
      <c r="C35874" s="2">
        <v>34</v>
      </c>
      <c r="D35874" s="2" t="s">
        <v>461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461</v>
      </c>
      <c r="E35875" s="2"/>
      <c r="F35875" s="2"/>
      <c r="G35875" s="2"/>
      <c r="H35875" s="2"/>
    </row>
    <row r="35876" spans="2:8">
      <c r="B35876" s="2" t="s">
        <v>36324</v>
      </c>
      <c r="C35876" s="2">
        <v>29</v>
      </c>
      <c r="D35876" s="2" t="s">
        <v>461</v>
      </c>
      <c r="E35876" s="2"/>
      <c r="F35876" s="2"/>
      <c r="G35876" s="2"/>
      <c r="H35876" s="2"/>
    </row>
    <row r="35877" spans="2:8">
      <c r="B35877" s="2" t="s">
        <v>36325</v>
      </c>
      <c r="C35877" s="2">
        <v>27</v>
      </c>
      <c r="D35877" s="2" t="s">
        <v>461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461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461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461</v>
      </c>
      <c r="E35880" s="2"/>
      <c r="F35880" s="2"/>
      <c r="G35880" s="2"/>
      <c r="H35880" s="2"/>
    </row>
    <row r="35881" spans="2:8">
      <c r="B35881" s="2" t="s">
        <v>36329</v>
      </c>
      <c r="C35881" s="2">
        <v>18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23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25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25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23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20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20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20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19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17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11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6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5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9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32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36347</v>
      </c>
      <c r="C35899" s="2">
        <v>37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36348</v>
      </c>
      <c r="C35900" s="2">
        <v>37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36350</v>
      </c>
      <c r="C35902" s="2">
        <v>35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36351</v>
      </c>
      <c r="C35903" s="2">
        <v>19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19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22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17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17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32</v>
      </c>
      <c r="D35908" s="2" t="s">
        <v>461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461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461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461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461</v>
      </c>
      <c r="E35913" s="2"/>
      <c r="F35913" s="2"/>
      <c r="G35913" s="2"/>
      <c r="H35913" s="2"/>
    </row>
    <row r="35914" spans="2:8">
      <c r="B35914" s="2" t="s">
        <v>36362</v>
      </c>
      <c r="C35914" s="2">
        <v>17</v>
      </c>
      <c r="D35914" s="2" t="s">
        <v>461</v>
      </c>
      <c r="E35914" s="2"/>
      <c r="F35914" s="2"/>
      <c r="G35914" s="2"/>
      <c r="H35914" s="2"/>
    </row>
    <row r="35915" spans="2:8">
      <c r="B35915" s="2" t="s">
        <v>36363</v>
      </c>
      <c r="C35915" s="2">
        <v>18</v>
      </c>
      <c r="D35915" s="2" t="s">
        <v>461</v>
      </c>
      <c r="E35915" s="2"/>
      <c r="F35915" s="2"/>
      <c r="G35915" s="2"/>
      <c r="H35915" s="2"/>
    </row>
    <row r="35916" spans="2:8">
      <c r="B35916" s="2" t="s">
        <v>36364</v>
      </c>
      <c r="C35916" s="2">
        <v>17</v>
      </c>
      <c r="D35916" s="2" t="s">
        <v>461</v>
      </c>
      <c r="E35916" s="2"/>
      <c r="F35916" s="2"/>
      <c r="G35916" s="2"/>
      <c r="H35916" s="2"/>
    </row>
    <row r="35917" spans="2:8">
      <c r="B35917" s="2" t="s">
        <v>36365</v>
      </c>
      <c r="C35917" s="2">
        <v>17</v>
      </c>
      <c r="D35917" s="2" t="s">
        <v>461</v>
      </c>
      <c r="E35917" s="2"/>
      <c r="F35917" s="2"/>
      <c r="G35917" s="2"/>
      <c r="H35917" s="2"/>
    </row>
    <row r="35918" spans="2:8">
      <c r="B35918" s="2" t="s">
        <v>36366</v>
      </c>
      <c r="C35918" s="2">
        <v>17</v>
      </c>
      <c r="D35918" s="2" t="s">
        <v>461</v>
      </c>
      <c r="E35918" s="2"/>
      <c r="F35918" s="2"/>
      <c r="G35918" s="2"/>
      <c r="H35918" s="2"/>
    </row>
    <row r="35919" spans="2:8">
      <c r="B35919" s="2" t="s">
        <v>36367</v>
      </c>
      <c r="C35919" s="2">
        <v>17</v>
      </c>
      <c r="D35919" s="2" t="s">
        <v>461</v>
      </c>
      <c r="E35919" s="2"/>
      <c r="F35919" s="2"/>
      <c r="G35919" s="2"/>
      <c r="H35919" s="2"/>
    </row>
    <row r="35920" spans="2:8">
      <c r="B35920" s="2" t="s">
        <v>36368</v>
      </c>
      <c r="C35920" s="2">
        <v>11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13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16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20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27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25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25</v>
      </c>
      <c r="D35927" s="2" t="s">
        <v>461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461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461</v>
      </c>
      <c r="E35929" s="2"/>
      <c r="F35929" s="2"/>
      <c r="G35929" s="2"/>
      <c r="H35929" s="2"/>
    </row>
    <row r="35930" spans="2:8">
      <c r="B35930" s="2" t="s">
        <v>36378</v>
      </c>
      <c r="C35930" s="2">
        <v>24</v>
      </c>
      <c r="D35930" s="2" t="s">
        <v>461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461</v>
      </c>
      <c r="E35931" s="2"/>
      <c r="F35931" s="2"/>
      <c r="G35931" s="2"/>
      <c r="H35931" s="2"/>
    </row>
    <row r="35932" spans="2:8">
      <c r="B35932" s="2" t="s">
        <v>36380</v>
      </c>
      <c r="C35932" s="2">
        <v>24</v>
      </c>
      <c r="D35932" s="2" t="s">
        <v>461</v>
      </c>
      <c r="E35932" s="2"/>
      <c r="F35932" s="2"/>
      <c r="G35932" s="2"/>
      <c r="H35932" s="2"/>
    </row>
    <row r="35933" spans="2:8">
      <c r="B35933" s="2" t="s">
        <v>36381</v>
      </c>
      <c r="C35933" s="2">
        <v>32</v>
      </c>
      <c r="D35933" s="2" t="s">
        <v>461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36383</v>
      </c>
      <c r="C35935" s="2">
        <v>32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461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461</v>
      </c>
      <c r="E35937" s="2"/>
      <c r="F35937" s="2"/>
      <c r="G35937" s="2"/>
      <c r="H35937" s="2"/>
    </row>
    <row r="35938" spans="2:8">
      <c r="B35938" s="2" t="s">
        <v>36386</v>
      </c>
      <c r="C35938" s="2">
        <v>30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29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27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30</v>
      </c>
      <c r="D35949" s="2" t="s">
        <v>461</v>
      </c>
      <c r="E35949" s="2"/>
      <c r="F35949" s="2"/>
      <c r="G35949" s="2"/>
      <c r="H35949" s="2"/>
    </row>
    <row r="35950" spans="2:8">
      <c r="B35950" s="2" t="s">
        <v>36398</v>
      </c>
      <c r="C35950" s="2">
        <v>34</v>
      </c>
      <c r="D35950" s="2" t="s">
        <v>461</v>
      </c>
      <c r="E35950" s="2"/>
      <c r="F35950" s="2"/>
      <c r="G35950" s="2"/>
      <c r="H35950" s="2"/>
    </row>
    <row r="35951" spans="2:8">
      <c r="B35951" s="2" t="s">
        <v>36399</v>
      </c>
      <c r="C35951" s="2">
        <v>35</v>
      </c>
      <c r="D35951" s="2" t="s">
        <v>461</v>
      </c>
      <c r="E35951" s="2"/>
      <c r="F35951" s="2"/>
      <c r="G35951" s="2"/>
      <c r="H35951" s="2"/>
    </row>
    <row r="35952" spans="2:8">
      <c r="B35952" s="2" t="s">
        <v>36400</v>
      </c>
      <c r="C35952" s="2">
        <v>36</v>
      </c>
      <c r="D35952" s="2" t="s">
        <v>461</v>
      </c>
      <c r="E35952" s="2"/>
      <c r="F35952" s="2"/>
      <c r="G35952" s="2"/>
      <c r="H35952" s="2"/>
    </row>
    <row r="35953" spans="2:8">
      <c r="B35953" s="2" t="s">
        <v>36401</v>
      </c>
      <c r="C35953" s="2">
        <v>35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36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34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35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36407</v>
      </c>
      <c r="C35959" s="2">
        <v>35</v>
      </c>
      <c r="D35959" s="2" t="s">
        <v>461</v>
      </c>
      <c r="E35959" s="2"/>
      <c r="F35959" s="2"/>
      <c r="G35959" s="2"/>
      <c r="H35959" s="2"/>
    </row>
    <row r="35960" spans="2:8">
      <c r="B35960" s="2" t="s">
        <v>36408</v>
      </c>
      <c r="C35960" s="2">
        <v>34</v>
      </c>
      <c r="D35960" s="2" t="s">
        <v>461</v>
      </c>
      <c r="E35960" s="2"/>
      <c r="F35960" s="2"/>
      <c r="G35960" s="2"/>
      <c r="H35960" s="2"/>
    </row>
    <row r="35961" spans="2:8">
      <c r="B35961" s="2" t="s">
        <v>36409</v>
      </c>
      <c r="C35961" s="2">
        <v>32</v>
      </c>
      <c r="D35961" s="2" t="s">
        <v>461</v>
      </c>
      <c r="E35961" s="2"/>
      <c r="F35961" s="2"/>
      <c r="G35961" s="2"/>
      <c r="H35961" s="2"/>
    </row>
    <row r="35962" spans="2:8">
      <c r="B35962" s="2" t="s">
        <v>36410</v>
      </c>
      <c r="C35962" s="2">
        <v>33</v>
      </c>
      <c r="D35962" s="2" t="s">
        <v>461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461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36413</v>
      </c>
      <c r="C35965" s="2">
        <v>29</v>
      </c>
      <c r="D35965" s="2" t="s">
        <v>461</v>
      </c>
      <c r="E35965" s="2"/>
      <c r="F35965" s="2"/>
      <c r="G35965" s="2"/>
      <c r="H35965" s="2"/>
    </row>
    <row r="35966" spans="2:8">
      <c r="B35966" s="2" t="s">
        <v>36414</v>
      </c>
      <c r="C35966" s="2">
        <v>29</v>
      </c>
      <c r="D35966" s="2" t="s">
        <v>461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461</v>
      </c>
      <c r="E35967" s="2"/>
      <c r="F35967" s="2"/>
      <c r="G35967" s="2"/>
      <c r="H35967" s="2"/>
    </row>
    <row r="35968" spans="2:8">
      <c r="B35968" s="2" t="s">
        <v>36416</v>
      </c>
      <c r="C35968" s="2">
        <v>28</v>
      </c>
      <c r="D35968" s="2" t="s">
        <v>461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461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27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18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20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21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20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16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10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8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6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36438</v>
      </c>
      <c r="C35990" s="2">
        <v>24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13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18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33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30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25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34</v>
      </c>
      <c r="D36002" s="2" t="s">
        <v>461</v>
      </c>
      <c r="E36002" s="2"/>
      <c r="F36002" s="2"/>
      <c r="G36002" s="2"/>
      <c r="H36002" s="2"/>
    </row>
    <row r="36003" spans="2:8">
      <c r="B36003" s="2" t="s">
        <v>36451</v>
      </c>
      <c r="C36003" s="2">
        <v>38</v>
      </c>
      <c r="D36003" s="2" t="s">
        <v>461</v>
      </c>
      <c r="E36003" s="2"/>
      <c r="F36003" s="2"/>
      <c r="G36003" s="2"/>
      <c r="H36003" s="2"/>
    </row>
    <row r="36004" spans="2:8">
      <c r="B36004" s="2" t="s">
        <v>36452</v>
      </c>
      <c r="C36004" s="2">
        <v>38</v>
      </c>
      <c r="D36004" s="2" t="s">
        <v>461</v>
      </c>
      <c r="E36004" s="2"/>
      <c r="F36004" s="2"/>
      <c r="G36004" s="2"/>
      <c r="H36004" s="2"/>
    </row>
    <row r="36005" spans="2:8">
      <c r="B36005" s="2" t="s">
        <v>36453</v>
      </c>
      <c r="C36005" s="2">
        <v>37</v>
      </c>
      <c r="D36005" s="2" t="s">
        <v>461</v>
      </c>
      <c r="E36005" s="2"/>
      <c r="F36005" s="2"/>
      <c r="G36005" s="2"/>
      <c r="H36005" s="2"/>
    </row>
    <row r="36006" spans="2:8">
      <c r="B36006" s="2" t="s">
        <v>36454</v>
      </c>
      <c r="C36006" s="2">
        <v>36</v>
      </c>
      <c r="D36006" s="2" t="s">
        <v>461</v>
      </c>
      <c r="E36006" s="2"/>
      <c r="F36006" s="2"/>
      <c r="G36006" s="2"/>
      <c r="H36006" s="2"/>
    </row>
    <row r="36007" spans="2:8">
      <c r="B36007" s="2" t="s">
        <v>36455</v>
      </c>
      <c r="C36007" s="2">
        <v>35</v>
      </c>
      <c r="D36007" s="2" t="s">
        <v>461</v>
      </c>
      <c r="E36007" s="2"/>
      <c r="F36007" s="2"/>
      <c r="G36007" s="2"/>
      <c r="H36007" s="2"/>
    </row>
    <row r="36008" spans="2:8">
      <c r="B36008" s="2" t="s">
        <v>36456</v>
      </c>
      <c r="C36008" s="2">
        <v>35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35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37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38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37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36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21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22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22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19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17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13</v>
      </c>
      <c r="D36019" s="2" t="s">
        <v>461</v>
      </c>
      <c r="E36019" s="2"/>
      <c r="F36019" s="2"/>
      <c r="G36019" s="2"/>
      <c r="H36019" s="2"/>
    </row>
    <row r="36020" spans="2:8">
      <c r="B36020" s="2" t="s">
        <v>36468</v>
      </c>
      <c r="C36020" s="2">
        <v>12</v>
      </c>
      <c r="D36020" s="2" t="s">
        <v>461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461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461</v>
      </c>
      <c r="E36022" s="2"/>
      <c r="F36022" s="2"/>
      <c r="G36022" s="2"/>
      <c r="H36022" s="2"/>
    </row>
    <row r="36023" spans="2:8">
      <c r="B36023" s="2" t="s">
        <v>36471</v>
      </c>
      <c r="C36023" s="2">
        <v>29</v>
      </c>
      <c r="D36023" s="2" t="s">
        <v>461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461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461</v>
      </c>
      <c r="E36025" s="2"/>
      <c r="F36025" s="2"/>
      <c r="G36025" s="2"/>
      <c r="H36025" s="2"/>
    </row>
    <row r="36026" spans="2:8">
      <c r="B36026" s="2" t="s">
        <v>36474</v>
      </c>
      <c r="C36026" s="2">
        <v>29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30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31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28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30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27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8</v>
      </c>
      <c r="D36043" s="2" t="s">
        <v>461</v>
      </c>
      <c r="E36043" s="2"/>
      <c r="F36043" s="2"/>
      <c r="G36043" s="2"/>
      <c r="H36043" s="2"/>
    </row>
    <row r="36044" spans="2:8">
      <c r="B36044" s="2" t="s">
        <v>36492</v>
      </c>
      <c r="C36044" s="2">
        <v>32</v>
      </c>
      <c r="D36044" s="2" t="s">
        <v>461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461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461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461</v>
      </c>
      <c r="E36047" s="2"/>
      <c r="F36047" s="2"/>
      <c r="G36047" s="2"/>
      <c r="H36047" s="2"/>
    </row>
    <row r="36048" spans="2:8">
      <c r="B36048" s="2" t="s">
        <v>36496</v>
      </c>
      <c r="C36048" s="2">
        <v>32</v>
      </c>
      <c r="D36048" s="2" t="s">
        <v>461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461</v>
      </c>
      <c r="E36049" s="2"/>
      <c r="F36049" s="2"/>
      <c r="G36049" s="2"/>
      <c r="H36049" s="2"/>
    </row>
    <row r="36050" spans="2:8">
      <c r="B36050" s="2" t="s">
        <v>36498</v>
      </c>
      <c r="C36050" s="2">
        <v>31</v>
      </c>
      <c r="D36050" s="2" t="s">
        <v>461</v>
      </c>
      <c r="E36050" s="2"/>
      <c r="F36050" s="2"/>
      <c r="G36050" s="2"/>
      <c r="H36050" s="2"/>
    </row>
    <row r="36051" spans="2:8">
      <c r="B36051" s="2" t="s">
        <v>36499</v>
      </c>
      <c r="C36051" s="2">
        <v>32</v>
      </c>
      <c r="D36051" s="2" t="s">
        <v>461</v>
      </c>
      <c r="E36051" s="2"/>
      <c r="F36051" s="2"/>
      <c r="G36051" s="2"/>
      <c r="H36051" s="2"/>
    </row>
    <row r="36052" spans="2:8">
      <c r="B36052" s="2" t="s">
        <v>36500</v>
      </c>
      <c r="C36052" s="2">
        <v>32</v>
      </c>
      <c r="D36052" s="2" t="s">
        <v>461</v>
      </c>
      <c r="E36052" s="2"/>
      <c r="F36052" s="2"/>
      <c r="G36052" s="2"/>
      <c r="H36052" s="2"/>
    </row>
    <row r="36053" spans="2:8">
      <c r="B36053" s="2" t="s">
        <v>36501</v>
      </c>
      <c r="C36053" s="2">
        <v>30</v>
      </c>
      <c r="D36053" s="2" t="s">
        <v>461</v>
      </c>
      <c r="E36053" s="2"/>
      <c r="F36053" s="2"/>
      <c r="G36053" s="2"/>
      <c r="H36053" s="2"/>
    </row>
    <row r="36054" spans="2:8">
      <c r="B36054" s="2" t="s">
        <v>36502</v>
      </c>
      <c r="C36054" s="2">
        <v>9</v>
      </c>
      <c r="D36054" s="2" t="s">
        <v>461</v>
      </c>
      <c r="E36054" s="2"/>
      <c r="F36054" s="2"/>
      <c r="G36054" s="2"/>
      <c r="H36054" s="2"/>
    </row>
    <row r="36055" spans="2:8">
      <c r="B36055" s="2" t="s">
        <v>36503</v>
      </c>
      <c r="C36055" s="2">
        <v>13</v>
      </c>
      <c r="D36055" s="2" t="s">
        <v>461</v>
      </c>
      <c r="E36055" s="2"/>
      <c r="F36055" s="2"/>
      <c r="G36055" s="2"/>
      <c r="H36055" s="2"/>
    </row>
    <row r="36056" spans="2:8">
      <c r="B36056" s="2" t="s">
        <v>36504</v>
      </c>
      <c r="C36056" s="2">
        <v>14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36505</v>
      </c>
      <c r="C36057" s="2">
        <v>15</v>
      </c>
      <c r="D36057" s="2" t="s">
        <v>461</v>
      </c>
      <c r="E36057" s="2"/>
      <c r="F36057" s="2"/>
      <c r="G36057" s="2"/>
      <c r="H36057" s="2"/>
    </row>
    <row r="36058" spans="2:8">
      <c r="B36058" s="2" t="s">
        <v>36506</v>
      </c>
      <c r="C36058" s="2">
        <v>16</v>
      </c>
      <c r="D36058" s="2" t="s">
        <v>461</v>
      </c>
      <c r="E36058" s="2"/>
      <c r="F36058" s="2"/>
      <c r="G36058" s="2"/>
      <c r="H36058" s="2"/>
    </row>
    <row r="36059" spans="2:8">
      <c r="B36059" s="2" t="s">
        <v>36507</v>
      </c>
      <c r="C36059" s="2">
        <v>18</v>
      </c>
      <c r="D36059" s="2" t="s">
        <v>461</v>
      </c>
      <c r="E36059" s="2"/>
      <c r="F36059" s="2"/>
      <c r="G36059" s="2"/>
      <c r="H36059" s="2"/>
    </row>
    <row r="36060" spans="2:8">
      <c r="B36060" s="2" t="s">
        <v>36508</v>
      </c>
      <c r="C36060" s="2">
        <v>26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27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18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15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19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23</v>
      </c>
      <c r="D36067" s="2" t="s">
        <v>461</v>
      </c>
      <c r="E36067" s="2"/>
      <c r="F36067" s="2"/>
      <c r="G36067" s="2"/>
      <c r="H36067" s="2"/>
    </row>
    <row r="36068" spans="2:8">
      <c r="B36068" s="2" t="s">
        <v>36516</v>
      </c>
      <c r="C36068" s="2">
        <v>24</v>
      </c>
      <c r="D36068" s="2" t="s">
        <v>461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461</v>
      </c>
      <c r="E36069" s="2"/>
      <c r="F36069" s="2"/>
      <c r="G36069" s="2"/>
      <c r="H36069" s="2"/>
    </row>
    <row r="36070" spans="2:8">
      <c r="B36070" s="2" t="s">
        <v>36518</v>
      </c>
      <c r="C36070" s="2">
        <v>25</v>
      </c>
      <c r="D36070" s="2" t="s">
        <v>461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461</v>
      </c>
      <c r="E36071" s="2"/>
      <c r="F36071" s="2"/>
      <c r="G36071" s="2"/>
      <c r="H36071" s="2"/>
    </row>
    <row r="36072" spans="2:8">
      <c r="B36072" s="2" t="s">
        <v>36520</v>
      </c>
      <c r="C36072" s="2">
        <v>23</v>
      </c>
      <c r="D36072" s="2" t="s">
        <v>461</v>
      </c>
      <c r="E36072" s="2"/>
      <c r="F36072" s="2"/>
      <c r="G36072" s="2"/>
      <c r="H36072" s="2"/>
    </row>
    <row r="36073" spans="2:8">
      <c r="B36073" s="2" t="s">
        <v>36521</v>
      </c>
      <c r="C36073" s="2">
        <v>23</v>
      </c>
      <c r="D36073" s="2" t="s">
        <v>461</v>
      </c>
      <c r="E36073" s="2"/>
      <c r="F36073" s="2"/>
      <c r="G36073" s="2"/>
      <c r="H36073" s="2"/>
    </row>
    <row r="36074" spans="2:8">
      <c r="B36074" s="2" t="s">
        <v>36522</v>
      </c>
      <c r="C36074" s="2">
        <v>25</v>
      </c>
      <c r="D36074" s="2" t="s">
        <v>461</v>
      </c>
      <c r="E36074" s="2"/>
      <c r="F36074" s="2"/>
      <c r="G36074" s="2"/>
      <c r="H36074" s="2"/>
    </row>
    <row r="36075" spans="2:8">
      <c r="B36075" s="2" t="s">
        <v>36523</v>
      </c>
      <c r="C36075" s="2">
        <v>38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38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37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36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35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24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27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23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22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33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38</v>
      </c>
      <c r="D36093" s="2" t="s">
        <v>461</v>
      </c>
      <c r="E36093" s="2"/>
      <c r="F36093" s="2"/>
      <c r="G36093" s="2"/>
      <c r="H36093" s="2"/>
    </row>
    <row r="36094" spans="2:8">
      <c r="B36094" s="2" t="s">
        <v>36542</v>
      </c>
      <c r="C36094" s="2">
        <v>40</v>
      </c>
      <c r="D36094" s="2" t="s">
        <v>461</v>
      </c>
      <c r="E36094" s="2"/>
      <c r="F36094" s="2"/>
      <c r="G36094" s="2"/>
      <c r="H36094" s="2"/>
    </row>
    <row r="36095" spans="2:8">
      <c r="B36095" s="2" t="s">
        <v>36543</v>
      </c>
      <c r="C36095" s="2">
        <v>40</v>
      </c>
      <c r="D36095" s="2" t="s">
        <v>461</v>
      </c>
      <c r="E36095" s="2"/>
      <c r="F36095" s="2"/>
      <c r="G36095" s="2"/>
      <c r="H36095" s="2"/>
    </row>
    <row r="36096" spans="2:8">
      <c r="B36096" s="2" t="s">
        <v>36544</v>
      </c>
      <c r="C36096" s="2">
        <v>37</v>
      </c>
      <c r="D36096" s="2" t="s">
        <v>461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461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461</v>
      </c>
      <c r="E36098" s="2"/>
      <c r="F36098" s="2"/>
      <c r="G36098" s="2"/>
      <c r="H36098" s="2"/>
    </row>
    <row r="36099" spans="2:8">
      <c r="B36099" s="2" t="s">
        <v>36547</v>
      </c>
      <c r="C36099" s="2">
        <v>22</v>
      </c>
      <c r="D36099" s="2" t="s">
        <v>461</v>
      </c>
      <c r="E36099" s="2"/>
      <c r="F36099" s="2"/>
      <c r="G36099" s="2"/>
      <c r="H36099" s="2"/>
    </row>
    <row r="36100" spans="2:8">
      <c r="B36100" s="2" t="s">
        <v>36548</v>
      </c>
      <c r="C36100" s="2">
        <v>15</v>
      </c>
      <c r="D36100" s="2" t="s">
        <v>461</v>
      </c>
      <c r="E36100" s="2"/>
      <c r="F36100" s="2"/>
      <c r="G36100" s="2"/>
      <c r="H36100" s="2"/>
    </row>
    <row r="36101" spans="2:8">
      <c r="B36101" s="2" t="s">
        <v>36549</v>
      </c>
      <c r="C36101" s="2">
        <v>15</v>
      </c>
      <c r="D36101" s="2" t="s">
        <v>461</v>
      </c>
      <c r="E36101" s="2"/>
      <c r="F36101" s="2"/>
      <c r="G36101" s="2"/>
      <c r="H36101" s="2"/>
    </row>
    <row r="36102" spans="2:8">
      <c r="B36102" s="2" t="s">
        <v>36550</v>
      </c>
      <c r="C36102" s="2">
        <v>17</v>
      </c>
      <c r="D36102" s="2" t="s">
        <v>461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31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31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12</v>
      </c>
      <c r="D36109" s="2" t="s">
        <v>461</v>
      </c>
      <c r="E36109" s="2"/>
      <c r="F36109" s="2"/>
      <c r="G36109" s="2"/>
      <c r="H36109" s="2"/>
    </row>
    <row r="36110" spans="2:8">
      <c r="B36110" s="2" t="s">
        <v>36558</v>
      </c>
      <c r="C36110" s="2">
        <v>17</v>
      </c>
      <c r="D36110" s="2" t="s">
        <v>461</v>
      </c>
      <c r="E36110" s="2"/>
      <c r="F36110" s="2"/>
      <c r="G36110" s="2"/>
      <c r="H36110" s="2"/>
    </row>
    <row r="36111" spans="2:8">
      <c r="B36111" s="2" t="s">
        <v>36559</v>
      </c>
      <c r="C36111" s="2">
        <v>22</v>
      </c>
      <c r="D36111" s="2" t="s">
        <v>461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36561</v>
      </c>
      <c r="C36113" s="2">
        <v>25</v>
      </c>
      <c r="D36113" s="2" t="s">
        <v>461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461</v>
      </c>
      <c r="E36114" s="2"/>
      <c r="F36114" s="2"/>
      <c r="G36114" s="2"/>
      <c r="H36114" s="2"/>
    </row>
    <row r="36115" spans="2:8">
      <c r="B36115" s="2" t="s">
        <v>36563</v>
      </c>
      <c r="C36115" s="2">
        <v>15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23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24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23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21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26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23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37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44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44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461</v>
      </c>
      <c r="E36131" s="2"/>
      <c r="F36131" s="2"/>
      <c r="G36131" s="2"/>
      <c r="H36131" s="2"/>
    </row>
    <row r="36132" spans="2:8">
      <c r="B36132" s="2" t="s">
        <v>36580</v>
      </c>
      <c r="C36132" s="2">
        <v>27</v>
      </c>
      <c r="D36132" s="2" t="s">
        <v>461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461</v>
      </c>
      <c r="E36134" s="2"/>
      <c r="F36134" s="2"/>
      <c r="G36134" s="2"/>
      <c r="H36134" s="2"/>
    </row>
    <row r="36135" spans="2:8">
      <c r="B36135" s="2" t="s">
        <v>36583</v>
      </c>
      <c r="C36135" s="2">
        <v>24</v>
      </c>
      <c r="D36135" s="2" t="s">
        <v>461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31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28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461</v>
      </c>
      <c r="E36143" s="2"/>
      <c r="F36143" s="2"/>
      <c r="G36143" s="2"/>
      <c r="H36143" s="2"/>
    </row>
    <row r="36144" spans="2:8">
      <c r="B36144" s="2" t="s">
        <v>36592</v>
      </c>
      <c r="C36144" s="2">
        <v>28</v>
      </c>
      <c r="D36144" s="2" t="s">
        <v>461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461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461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461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461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36600</v>
      </c>
      <c r="C36152" s="2">
        <v>26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36603</v>
      </c>
      <c r="C36155" s="2">
        <v>29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28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28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28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461</v>
      </c>
      <c r="E36161" s="2"/>
      <c r="F36161" s="2"/>
      <c r="G36161" s="2"/>
      <c r="H36161" s="2"/>
    </row>
    <row r="36162" spans="2:8">
      <c r="B36162" s="2" t="s">
        <v>36610</v>
      </c>
      <c r="C36162" s="2">
        <v>32</v>
      </c>
      <c r="D36162" s="2" t="s">
        <v>461</v>
      </c>
      <c r="E36162" s="2"/>
      <c r="F36162" s="2"/>
      <c r="G36162" s="2"/>
      <c r="H36162" s="2"/>
    </row>
    <row r="36163" spans="2:8">
      <c r="B36163" s="2" t="s">
        <v>36611</v>
      </c>
      <c r="C36163" s="2">
        <v>27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30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22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18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15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16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15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11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38</v>
      </c>
      <c r="D36176" s="2" t="s">
        <v>461</v>
      </c>
      <c r="E36176" s="2"/>
      <c r="F36176" s="2"/>
      <c r="G36176" s="2"/>
      <c r="H36176" s="2"/>
    </row>
    <row r="36177" spans="2:8">
      <c r="B36177" s="2" t="s">
        <v>36625</v>
      </c>
      <c r="C36177" s="2">
        <v>38</v>
      </c>
      <c r="D36177" s="2" t="s">
        <v>461</v>
      </c>
      <c r="E36177" s="2"/>
      <c r="F36177" s="2"/>
      <c r="G36177" s="2"/>
      <c r="H36177" s="2"/>
    </row>
    <row r="36178" spans="2:8">
      <c r="B36178" s="2" t="s">
        <v>36626</v>
      </c>
      <c r="C36178" s="2">
        <v>38</v>
      </c>
      <c r="D36178" s="2" t="s">
        <v>461</v>
      </c>
      <c r="E36178" s="2"/>
      <c r="F36178" s="2"/>
      <c r="G36178" s="2"/>
      <c r="H36178" s="2"/>
    </row>
    <row r="36179" spans="2:8">
      <c r="B36179" s="2" t="s">
        <v>36627</v>
      </c>
      <c r="C36179" s="2">
        <v>37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36628</v>
      </c>
      <c r="C36180" s="2">
        <v>29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30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29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30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29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33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31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29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30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30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31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28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32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31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27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26</v>
      </c>
      <c r="D36224" s="2" t="s">
        <v>461</v>
      </c>
      <c r="E36224" s="2"/>
      <c r="F36224" s="2"/>
      <c r="G36224" s="2"/>
      <c r="H36224" s="2"/>
    </row>
    <row r="36225" spans="2:8">
      <c r="B36225" s="2" t="s">
        <v>36673</v>
      </c>
      <c r="C36225" s="2">
        <v>27</v>
      </c>
      <c r="D36225" s="2" t="s">
        <v>461</v>
      </c>
      <c r="E36225" s="2"/>
      <c r="F36225" s="2"/>
      <c r="G36225" s="2"/>
      <c r="H36225" s="2"/>
    </row>
    <row r="36226" spans="2:8">
      <c r="B36226" s="2" t="s">
        <v>36674</v>
      </c>
      <c r="C36226" s="2">
        <v>27</v>
      </c>
      <c r="D36226" s="2" t="s">
        <v>461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461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461</v>
      </c>
      <c r="E36228" s="2"/>
      <c r="F36228" s="2"/>
      <c r="G36228" s="2"/>
      <c r="H36228" s="2"/>
    </row>
    <row r="36229" spans="2:8">
      <c r="B36229" s="2" t="s">
        <v>36677</v>
      </c>
      <c r="C36229" s="2">
        <v>13</v>
      </c>
      <c r="D36229" s="2" t="s">
        <v>461</v>
      </c>
      <c r="E36229" s="2"/>
      <c r="F36229" s="2"/>
      <c r="G36229" s="2"/>
      <c r="H36229" s="2"/>
    </row>
    <row r="36230" spans="2:8">
      <c r="B36230" s="2" t="s">
        <v>36678</v>
      </c>
      <c r="C36230" s="2">
        <v>27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34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37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38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36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34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29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25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39</v>
      </c>
      <c r="D36243" s="2" t="s">
        <v>461</v>
      </c>
      <c r="E36243" s="2"/>
      <c r="F36243" s="2"/>
      <c r="G36243" s="2"/>
      <c r="H36243" s="2"/>
    </row>
    <row r="36244" spans="2:8">
      <c r="B36244" s="2" t="s">
        <v>36692</v>
      </c>
      <c r="C36244" s="2">
        <v>40</v>
      </c>
      <c r="D36244" s="2" t="s">
        <v>461</v>
      </c>
      <c r="E36244" s="2"/>
      <c r="F36244" s="2"/>
      <c r="G36244" s="2"/>
      <c r="H36244" s="2"/>
    </row>
    <row r="36245" spans="2:8">
      <c r="B36245" s="2" t="s">
        <v>36693</v>
      </c>
      <c r="C36245" s="2">
        <v>39</v>
      </c>
      <c r="D36245" s="2" t="s">
        <v>461</v>
      </c>
      <c r="E36245" s="2"/>
      <c r="F36245" s="2"/>
      <c r="G36245" s="2"/>
      <c r="H36245" s="2"/>
    </row>
    <row r="36246" spans="2:8">
      <c r="B36246" s="2" t="s">
        <v>36694</v>
      </c>
      <c r="C36246" s="2">
        <v>38</v>
      </c>
      <c r="D36246" s="2" t="s">
        <v>461</v>
      </c>
      <c r="E36246" s="2"/>
      <c r="F36246" s="2"/>
      <c r="G36246" s="2"/>
      <c r="H36246" s="2"/>
    </row>
    <row r="36247" spans="2:8">
      <c r="B36247" s="2" t="s">
        <v>36695</v>
      </c>
      <c r="C36247" s="2">
        <v>36</v>
      </c>
      <c r="D36247" s="2" t="s">
        <v>461</v>
      </c>
      <c r="E36247" s="2"/>
      <c r="F36247" s="2"/>
      <c r="G36247" s="2"/>
      <c r="H36247" s="2"/>
    </row>
    <row r="36248" spans="2:8">
      <c r="B36248" s="2" t="s">
        <v>36696</v>
      </c>
      <c r="C36248" s="2">
        <v>29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29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37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33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40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41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39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37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39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38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37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32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32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32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31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43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36720</v>
      </c>
      <c r="C36272" s="2">
        <v>45</v>
      </c>
      <c r="D36272" s="2" t="s">
        <v>461</v>
      </c>
      <c r="E36272" s="2"/>
      <c r="F36272" s="2"/>
      <c r="G36272" s="2"/>
      <c r="H36272" s="2"/>
    </row>
    <row r="36273" spans="2:8">
      <c r="B36273" s="2" t="s">
        <v>36721</v>
      </c>
      <c r="C36273" s="2">
        <v>47</v>
      </c>
      <c r="D36273" s="2" t="s">
        <v>461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33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33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31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26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26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26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25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37</v>
      </c>
      <c r="D36288" s="2" t="s">
        <v>461</v>
      </c>
      <c r="E36288" s="2"/>
      <c r="F36288" s="2"/>
      <c r="G36288" s="2"/>
      <c r="H36288" s="2"/>
    </row>
    <row r="36289" spans="2:8">
      <c r="B36289" s="2" t="s">
        <v>36737</v>
      </c>
      <c r="C36289" s="2">
        <v>39</v>
      </c>
      <c r="D36289" s="2" t="s">
        <v>461</v>
      </c>
      <c r="E36289" s="2"/>
      <c r="F36289" s="2"/>
      <c r="G36289" s="2"/>
      <c r="H36289" s="2"/>
    </row>
    <row r="36290" spans="2:8">
      <c r="B36290" s="2" t="s">
        <v>36738</v>
      </c>
      <c r="C36290" s="2">
        <v>39</v>
      </c>
      <c r="D36290" s="2" t="s">
        <v>461</v>
      </c>
      <c r="E36290" s="2"/>
      <c r="F36290" s="2"/>
      <c r="G36290" s="2"/>
      <c r="H36290" s="2"/>
    </row>
    <row r="36291" spans="2:8">
      <c r="B36291" s="2" t="s">
        <v>36739</v>
      </c>
      <c r="C36291" s="2">
        <v>37</v>
      </c>
      <c r="D36291" s="2" t="s">
        <v>461</v>
      </c>
      <c r="E36291" s="2"/>
      <c r="F36291" s="2"/>
      <c r="G36291" s="2"/>
      <c r="H36291" s="2"/>
    </row>
    <row r="36292" spans="2:8">
      <c r="B36292" s="2" t="s">
        <v>36740</v>
      </c>
      <c r="C36292" s="2">
        <v>34</v>
      </c>
      <c r="D36292" s="2" t="s">
        <v>461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29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16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18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22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12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16</v>
      </c>
      <c r="D36304" s="2" t="s">
        <v>461</v>
      </c>
      <c r="E36304" s="2"/>
      <c r="F36304" s="2"/>
      <c r="G36304" s="2"/>
      <c r="H36304" s="2"/>
    </row>
    <row r="36305" spans="2:8">
      <c r="B36305" s="2" t="s">
        <v>36753</v>
      </c>
      <c r="C36305" s="2">
        <v>18</v>
      </c>
      <c r="D36305" s="2" t="s">
        <v>461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461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461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461</v>
      </c>
      <c r="E36308" s="2"/>
      <c r="F36308" s="2"/>
      <c r="G36308" s="2"/>
      <c r="H36308" s="2"/>
    </row>
    <row r="36309" spans="2:8">
      <c r="B36309" s="2" t="s">
        <v>36757</v>
      </c>
      <c r="C36309" s="2">
        <v>33</v>
      </c>
      <c r="D36309" s="2" t="s">
        <v>461</v>
      </c>
      <c r="E36309" s="2"/>
      <c r="F36309" s="2"/>
      <c r="G36309" s="2"/>
      <c r="H36309" s="2"/>
    </row>
    <row r="36310" spans="2:8">
      <c r="B36310" s="2" t="s">
        <v>36758</v>
      </c>
      <c r="C36310" s="2">
        <v>23</v>
      </c>
      <c r="D36310" s="2" t="s">
        <v>461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36762</v>
      </c>
      <c r="C36314" s="2">
        <v>23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36764</v>
      </c>
      <c r="C36316" s="2">
        <v>22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461</v>
      </c>
      <c r="E36317" s="2"/>
      <c r="F36317" s="2"/>
      <c r="G36317" s="2"/>
      <c r="H36317" s="2"/>
    </row>
    <row r="36318" spans="2:8">
      <c r="B36318" s="2" t="s">
        <v>36766</v>
      </c>
      <c r="C36318" s="2">
        <v>23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33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34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32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25</v>
      </c>
      <c r="D36325" s="2" t="s">
        <v>461</v>
      </c>
      <c r="E36325" s="2"/>
      <c r="F36325" s="2"/>
      <c r="G36325" s="2"/>
      <c r="H36325" s="2"/>
    </row>
    <row r="36326" spans="2:8">
      <c r="B36326" s="2" t="s">
        <v>36774</v>
      </c>
      <c r="C36326" s="2">
        <v>26</v>
      </c>
      <c r="D36326" s="2" t="s">
        <v>461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461</v>
      </c>
      <c r="E36328" s="2"/>
      <c r="F36328" s="2"/>
      <c r="G36328" s="2"/>
      <c r="H36328" s="2"/>
    </row>
    <row r="36329" spans="2:8">
      <c r="B36329" s="2" t="s">
        <v>36777</v>
      </c>
      <c r="C36329" s="2">
        <v>25</v>
      </c>
      <c r="D36329" s="2" t="s">
        <v>461</v>
      </c>
      <c r="E36329" s="2"/>
      <c r="F36329" s="2"/>
      <c r="G36329" s="2"/>
      <c r="H36329" s="2"/>
    </row>
    <row r="36330" spans="2:8">
      <c r="B36330" s="2" t="s">
        <v>36778</v>
      </c>
      <c r="C36330" s="2">
        <v>23</v>
      </c>
      <c r="D36330" s="2" t="s">
        <v>461</v>
      </c>
      <c r="E36330" s="2"/>
      <c r="F36330" s="2"/>
      <c r="G36330" s="2"/>
      <c r="H36330" s="2"/>
    </row>
    <row r="36331" spans="2:8">
      <c r="B36331" s="2" t="s">
        <v>36779</v>
      </c>
      <c r="C36331" s="2">
        <v>35</v>
      </c>
      <c r="D36331" s="2" t="s">
        <v>461</v>
      </c>
      <c r="E36331" s="2"/>
      <c r="F36331" s="2"/>
      <c r="G36331" s="2"/>
      <c r="H36331" s="2"/>
    </row>
    <row r="36332" spans="2:8">
      <c r="B36332" s="2" t="s">
        <v>36780</v>
      </c>
      <c r="C36332" s="2">
        <v>35</v>
      </c>
      <c r="D36332" s="2" t="s">
        <v>461</v>
      </c>
      <c r="E36332" s="2"/>
      <c r="F36332" s="2"/>
      <c r="G36332" s="2"/>
      <c r="H36332" s="2"/>
    </row>
    <row r="36333" spans="2:8">
      <c r="B36333" s="2" t="s">
        <v>36781</v>
      </c>
      <c r="C36333" s="2">
        <v>35</v>
      </c>
      <c r="D36333" s="2" t="s">
        <v>461</v>
      </c>
      <c r="E36333" s="2"/>
      <c r="F36333" s="2"/>
      <c r="G36333" s="2"/>
      <c r="H36333" s="2"/>
    </row>
    <row r="36334" spans="2:8">
      <c r="B36334" s="2" t="s">
        <v>36782</v>
      </c>
      <c r="C36334" s="2">
        <v>34</v>
      </c>
      <c r="D36334" s="2" t="s">
        <v>461</v>
      </c>
      <c r="E36334" s="2"/>
      <c r="F36334" s="2"/>
      <c r="G36334" s="2"/>
      <c r="H36334" s="2"/>
    </row>
    <row r="36335" spans="2:8">
      <c r="B36335" s="2" t="s">
        <v>36783</v>
      </c>
      <c r="C36335" s="2">
        <v>33</v>
      </c>
      <c r="D36335" s="2" t="s">
        <v>461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22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17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23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35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33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38</v>
      </c>
      <c r="D36349" s="2" t="s">
        <v>461</v>
      </c>
      <c r="E36349" s="2"/>
      <c r="F36349" s="2"/>
      <c r="G36349" s="2"/>
      <c r="H36349" s="2"/>
    </row>
    <row r="36350" spans="2:8">
      <c r="B36350" s="2" t="s">
        <v>36798</v>
      </c>
      <c r="C36350" s="2">
        <v>41</v>
      </c>
      <c r="D36350" s="2" t="s">
        <v>461</v>
      </c>
      <c r="E36350" s="2"/>
      <c r="F36350" s="2"/>
      <c r="G36350" s="2"/>
      <c r="H36350" s="2"/>
    </row>
    <row r="36351" spans="2:8">
      <c r="B36351" s="2" t="s">
        <v>36799</v>
      </c>
      <c r="C36351" s="2">
        <v>42</v>
      </c>
      <c r="D36351" s="2" t="s">
        <v>461</v>
      </c>
      <c r="E36351" s="2"/>
      <c r="F36351" s="2"/>
      <c r="G36351" s="2"/>
      <c r="H36351" s="2"/>
    </row>
    <row r="36352" spans="2:8">
      <c r="B36352" s="2" t="s">
        <v>36800</v>
      </c>
      <c r="C36352" s="2">
        <v>43</v>
      </c>
      <c r="D36352" s="2" t="s">
        <v>461</v>
      </c>
      <c r="E36352" s="2"/>
      <c r="F36352" s="2"/>
      <c r="G36352" s="2"/>
      <c r="H36352" s="2"/>
    </row>
    <row r="36353" spans="2:8">
      <c r="B36353" s="2" t="s">
        <v>36801</v>
      </c>
      <c r="C36353" s="2">
        <v>25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36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39</v>
      </c>
      <c r="D36357" s="2" t="s">
        <v>461</v>
      </c>
      <c r="E36357" s="2"/>
      <c r="F36357" s="2"/>
      <c r="G36357" s="2"/>
      <c r="H36357" s="2"/>
    </row>
    <row r="36358" spans="2:8">
      <c r="B36358" s="2" t="s">
        <v>36806</v>
      </c>
      <c r="C36358" s="2">
        <v>40</v>
      </c>
      <c r="D36358" s="2" t="s">
        <v>461</v>
      </c>
      <c r="E36358" s="2"/>
      <c r="F36358" s="2"/>
      <c r="G36358" s="2"/>
      <c r="H36358" s="2"/>
    </row>
    <row r="36359" spans="2:8">
      <c r="B36359" s="2" t="s">
        <v>36807</v>
      </c>
      <c r="C36359" s="2">
        <v>38</v>
      </c>
      <c r="D36359" s="2" t="s">
        <v>461</v>
      </c>
      <c r="E36359" s="2"/>
      <c r="F36359" s="2"/>
      <c r="G36359" s="2"/>
      <c r="H36359" s="2"/>
    </row>
    <row r="36360" spans="2:8">
      <c r="B36360" s="2" t="s">
        <v>36808</v>
      </c>
      <c r="C36360" s="2">
        <v>35</v>
      </c>
      <c r="D36360" s="2" t="s">
        <v>461</v>
      </c>
      <c r="E36360" s="2"/>
      <c r="F36360" s="2"/>
      <c r="G36360" s="2"/>
      <c r="H36360" s="2"/>
    </row>
    <row r="36361" spans="2:8">
      <c r="B36361" s="2" t="s">
        <v>36809</v>
      </c>
      <c r="C36361" s="2">
        <v>34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36810</v>
      </c>
      <c r="C36362" s="2">
        <v>42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36811</v>
      </c>
      <c r="C36363" s="2">
        <v>43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36812</v>
      </c>
      <c r="C36364" s="2">
        <v>42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28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55</v>
      </c>
      <c r="D36370" s="2" t="s">
        <v>461</v>
      </c>
      <c r="E36370" s="2"/>
      <c r="F36370" s="2"/>
      <c r="G36370" s="2"/>
      <c r="H36370" s="2"/>
    </row>
    <row r="36371" spans="2:8">
      <c r="B36371" s="2" t="s">
        <v>36819</v>
      </c>
      <c r="C36371" s="2">
        <v>55</v>
      </c>
      <c r="D36371" s="2" t="s">
        <v>461</v>
      </c>
      <c r="E36371" s="2"/>
      <c r="F36371" s="2"/>
      <c r="G36371" s="2"/>
      <c r="H36371" s="2"/>
    </row>
    <row r="36372" spans="2:8">
      <c r="B36372" s="2" t="s">
        <v>36820</v>
      </c>
      <c r="C36372" s="2">
        <v>50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36823</v>
      </c>
      <c r="C36375" s="2">
        <v>25</v>
      </c>
      <c r="D36375" s="2" t="s">
        <v>461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19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14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9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11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10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10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13</v>
      </c>
      <c r="D36391" s="2" t="s">
        <v>461</v>
      </c>
      <c r="E36391" s="2"/>
      <c r="F36391" s="2"/>
      <c r="G36391" s="2"/>
      <c r="H36391" s="2"/>
    </row>
    <row r="36392" spans="2:8">
      <c r="B36392" s="2" t="s">
        <v>36840</v>
      </c>
      <c r="C36392" s="2">
        <v>15</v>
      </c>
      <c r="D36392" s="2" t="s">
        <v>461</v>
      </c>
      <c r="E36392" s="2"/>
      <c r="F36392" s="2"/>
      <c r="G36392" s="2"/>
      <c r="H36392" s="2"/>
    </row>
    <row r="36393" spans="2:8">
      <c r="B36393" s="2" t="s">
        <v>36841</v>
      </c>
      <c r="C36393" s="2">
        <v>16</v>
      </c>
      <c r="D36393" s="2" t="s">
        <v>461</v>
      </c>
      <c r="E36393" s="2"/>
      <c r="F36393" s="2"/>
      <c r="G36393" s="2"/>
      <c r="H36393" s="2"/>
    </row>
    <row r="36394" spans="2:8">
      <c r="B36394" s="2" t="s">
        <v>36842</v>
      </c>
      <c r="C36394" s="2">
        <v>18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36843</v>
      </c>
      <c r="C36395" s="2">
        <v>19</v>
      </c>
      <c r="D36395" s="2" t="s">
        <v>461</v>
      </c>
      <c r="E36395" s="2"/>
      <c r="F36395" s="2"/>
      <c r="G36395" s="2"/>
      <c r="H36395" s="2"/>
    </row>
    <row r="36396" spans="2:8">
      <c r="B36396" s="2" t="s">
        <v>36844</v>
      </c>
      <c r="C36396" s="2">
        <v>20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36845</v>
      </c>
      <c r="C36397" s="2">
        <v>20</v>
      </c>
      <c r="D36397" s="2" t="s">
        <v>461</v>
      </c>
      <c r="E36397" s="2"/>
      <c r="F36397" s="2"/>
      <c r="G36397" s="2"/>
      <c r="H36397" s="2"/>
    </row>
    <row r="36398" spans="2:8">
      <c r="B36398" s="2" t="s">
        <v>36846</v>
      </c>
      <c r="C36398" s="2">
        <v>35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35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34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35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32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36856</v>
      </c>
      <c r="C36408" s="2">
        <v>29</v>
      </c>
      <c r="D36408" s="2" t="s">
        <v>461</v>
      </c>
      <c r="E36408" s="2"/>
      <c r="F36408" s="2"/>
      <c r="G36408" s="2"/>
      <c r="H36408" s="2"/>
    </row>
    <row r="36409" spans="2:8">
      <c r="B36409" s="2" t="s">
        <v>36857</v>
      </c>
      <c r="C36409" s="2">
        <v>32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32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32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30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28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28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28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27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29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29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29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27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20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36882</v>
      </c>
      <c r="C36434" s="2">
        <v>33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36883</v>
      </c>
      <c r="C36435" s="2">
        <v>33</v>
      </c>
      <c r="D36435" s="2" t="s">
        <v>461</v>
      </c>
      <c r="E36435" s="2"/>
      <c r="F36435" s="2"/>
      <c r="G36435" s="2"/>
      <c r="H36435" s="2"/>
    </row>
    <row r="36436" spans="2:8">
      <c r="B36436" s="2" t="s">
        <v>36884</v>
      </c>
      <c r="C36436" s="2">
        <v>32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36885</v>
      </c>
      <c r="C36437" s="2">
        <v>32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36887</v>
      </c>
      <c r="C36439" s="2">
        <v>31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36889</v>
      </c>
      <c r="C36441" s="2">
        <v>20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21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21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20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21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20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20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32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29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41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40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32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31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18</v>
      </c>
      <c r="D36461" s="2" t="s">
        <v>461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12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18</v>
      </c>
      <c r="D36469" s="2" t="s">
        <v>461</v>
      </c>
      <c r="E36469" s="2"/>
      <c r="F36469" s="2"/>
      <c r="G36469" s="2"/>
      <c r="H36469" s="2"/>
    </row>
    <row r="36470" spans="2:8">
      <c r="B36470" s="2" t="s">
        <v>36918</v>
      </c>
      <c r="C36470" s="2">
        <v>19</v>
      </c>
      <c r="D36470" s="2" t="s">
        <v>461</v>
      </c>
      <c r="E36470" s="2"/>
      <c r="F36470" s="2"/>
      <c r="G36470" s="2"/>
      <c r="H36470" s="2"/>
    </row>
    <row r="36471" spans="2:8">
      <c r="B36471" s="2" t="s">
        <v>36919</v>
      </c>
      <c r="C36471" s="2">
        <v>20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36920</v>
      </c>
      <c r="C36472" s="2">
        <v>22</v>
      </c>
      <c r="D36472" s="2" t="s">
        <v>461</v>
      </c>
      <c r="E36472" s="2"/>
      <c r="F36472" s="2"/>
      <c r="G36472" s="2"/>
      <c r="H36472" s="2"/>
    </row>
    <row r="36473" spans="2:8">
      <c r="B36473" s="2" t="s">
        <v>36921</v>
      </c>
      <c r="C36473" s="2">
        <v>23</v>
      </c>
      <c r="D36473" s="2" t="s">
        <v>461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36923</v>
      </c>
      <c r="C36475" s="2">
        <v>24</v>
      </c>
      <c r="D36475" s="2" t="s">
        <v>461</v>
      </c>
      <c r="E36475" s="2"/>
      <c r="F36475" s="2"/>
      <c r="G36475" s="2"/>
      <c r="H36475" s="2"/>
    </row>
    <row r="36476" spans="2:8">
      <c r="B36476" s="2" t="s">
        <v>36924</v>
      </c>
      <c r="C36476" s="2">
        <v>23</v>
      </c>
      <c r="D36476" s="2" t="s">
        <v>461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461</v>
      </c>
      <c r="E36477" s="2"/>
      <c r="F36477" s="2"/>
      <c r="G36477" s="2"/>
      <c r="H36477" s="2"/>
    </row>
    <row r="36478" spans="2:8">
      <c r="B36478" s="2" t="s">
        <v>36926</v>
      </c>
      <c r="C36478" s="2">
        <v>22</v>
      </c>
      <c r="D36478" s="2" t="s">
        <v>461</v>
      </c>
      <c r="E36478" s="2"/>
      <c r="F36478" s="2"/>
      <c r="G36478" s="2"/>
      <c r="H36478" s="2"/>
    </row>
    <row r="36479" spans="2:8">
      <c r="B36479" s="2" t="s">
        <v>36927</v>
      </c>
      <c r="C36479" s="2">
        <v>35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36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37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37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37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23</v>
      </c>
      <c r="D36484" s="2" t="s">
        <v>461</v>
      </c>
      <c r="E36484" s="2"/>
      <c r="F36484" s="2"/>
      <c r="G36484" s="2"/>
      <c r="H36484" s="2"/>
    </row>
    <row r="36485" spans="2:8">
      <c r="B36485" s="2" t="s">
        <v>36933</v>
      </c>
      <c r="C36485" s="2">
        <v>22</v>
      </c>
      <c r="D36485" s="2" t="s">
        <v>461</v>
      </c>
      <c r="E36485" s="2"/>
      <c r="F36485" s="2"/>
      <c r="G36485" s="2"/>
      <c r="H36485" s="2"/>
    </row>
    <row r="36486" spans="2:8">
      <c r="B36486" s="2" t="s">
        <v>36934</v>
      </c>
      <c r="C36486" s="2">
        <v>21</v>
      </c>
      <c r="D36486" s="2" t="s">
        <v>461</v>
      </c>
      <c r="E36486" s="2"/>
      <c r="F36486" s="2"/>
      <c r="G36486" s="2"/>
      <c r="H36486" s="2"/>
    </row>
    <row r="36487" spans="2:8">
      <c r="B36487" s="2" t="s">
        <v>36935</v>
      </c>
      <c r="C36487" s="2">
        <v>12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15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20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21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28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26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17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12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31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31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36952</v>
      </c>
      <c r="C36504" s="2">
        <v>30</v>
      </c>
      <c r="D36504" s="2" t="s">
        <v>461</v>
      </c>
      <c r="E36504" s="2"/>
      <c r="F36504" s="2"/>
      <c r="G36504" s="2"/>
      <c r="H36504" s="2"/>
    </row>
    <row r="36505" spans="2:8">
      <c r="B36505" s="2" t="s">
        <v>36953</v>
      </c>
      <c r="C36505" s="2">
        <v>30</v>
      </c>
      <c r="D36505" s="2" t="s">
        <v>461</v>
      </c>
      <c r="E36505" s="2"/>
      <c r="F36505" s="2"/>
      <c r="G36505" s="2"/>
      <c r="H36505" s="2"/>
    </row>
    <row r="36506" spans="2:8">
      <c r="B36506" s="2" t="s">
        <v>36954</v>
      </c>
      <c r="C36506" s="2">
        <v>29</v>
      </c>
      <c r="D36506" s="2" t="s">
        <v>461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461</v>
      </c>
      <c r="E36507" s="2"/>
      <c r="F36507" s="2"/>
      <c r="G36507" s="2"/>
      <c r="H36507" s="2"/>
    </row>
    <row r="36508" spans="2:8">
      <c r="B36508" s="2" t="s">
        <v>36956</v>
      </c>
      <c r="C36508" s="2">
        <v>36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36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34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34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461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461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461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461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461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461</v>
      </c>
      <c r="E36518" s="2"/>
      <c r="F36518" s="2"/>
      <c r="G36518" s="2"/>
      <c r="H36518" s="2"/>
    </row>
    <row r="36519" spans="2:8">
      <c r="B36519" s="2" t="s">
        <v>36967</v>
      </c>
      <c r="C36519" s="2">
        <v>22</v>
      </c>
      <c r="D36519" s="2" t="s">
        <v>461</v>
      </c>
      <c r="E36519" s="2"/>
      <c r="F36519" s="2"/>
      <c r="G36519" s="2"/>
      <c r="H36519" s="2"/>
    </row>
    <row r="36520" spans="2:8">
      <c r="B36520" s="2" t="s">
        <v>36968</v>
      </c>
      <c r="C36520" s="2">
        <v>24</v>
      </c>
      <c r="D36520" s="2" t="s">
        <v>461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461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461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32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35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33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34</v>
      </c>
      <c r="D36527" s="2" t="s">
        <v>461</v>
      </c>
      <c r="E36527" s="2"/>
      <c r="F36527" s="2"/>
      <c r="G36527" s="2"/>
      <c r="H36527" s="2"/>
    </row>
    <row r="36528" spans="2:8">
      <c r="B36528" s="2" t="s">
        <v>36976</v>
      </c>
      <c r="C36528" s="2">
        <v>35</v>
      </c>
      <c r="D36528" s="2" t="s">
        <v>461</v>
      </c>
      <c r="E36528" s="2"/>
      <c r="F36528" s="2"/>
      <c r="G36528" s="2"/>
      <c r="H36528" s="2"/>
    </row>
    <row r="36529" spans="2:8">
      <c r="B36529" s="2" t="s">
        <v>36977</v>
      </c>
      <c r="C36529" s="2">
        <v>35</v>
      </c>
      <c r="D36529" s="2" t="s">
        <v>461</v>
      </c>
      <c r="E36529" s="2"/>
      <c r="F36529" s="2"/>
      <c r="G36529" s="2"/>
      <c r="H36529" s="2"/>
    </row>
    <row r="36530" spans="2:8">
      <c r="B36530" s="2" t="s">
        <v>36978</v>
      </c>
      <c r="C36530" s="2">
        <v>36</v>
      </c>
      <c r="D36530" s="2" t="s">
        <v>461</v>
      </c>
      <c r="E36530" s="2"/>
      <c r="F36530" s="2"/>
      <c r="G36530" s="2"/>
      <c r="H36530" s="2"/>
    </row>
    <row r="36531" spans="2:8">
      <c r="B36531" s="2" t="s">
        <v>36979</v>
      </c>
      <c r="C36531" s="2">
        <v>33</v>
      </c>
      <c r="D36531" s="2" t="s">
        <v>461</v>
      </c>
      <c r="E36531" s="2"/>
      <c r="F36531" s="2"/>
      <c r="G36531" s="2"/>
      <c r="H36531" s="2"/>
    </row>
    <row r="36532" spans="2:8">
      <c r="B36532" s="2" t="s">
        <v>36980</v>
      </c>
      <c r="C36532" s="2">
        <v>34</v>
      </c>
      <c r="D36532" s="2" t="s">
        <v>461</v>
      </c>
      <c r="E36532" s="2"/>
      <c r="F36532" s="2"/>
      <c r="G36532" s="2"/>
      <c r="H36532" s="2"/>
    </row>
    <row r="36533" spans="2:8">
      <c r="B36533" s="2" t="s">
        <v>36981</v>
      </c>
      <c r="C36533" s="2">
        <v>21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24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25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23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17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18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36990</v>
      </c>
      <c r="C36542" s="2">
        <v>26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461</v>
      </c>
      <c r="E36543" s="2"/>
      <c r="F36543" s="2"/>
      <c r="G36543" s="2"/>
      <c r="H36543" s="2"/>
    </row>
    <row r="36544" spans="2:8">
      <c r="B36544" s="2" t="s">
        <v>36992</v>
      </c>
      <c r="C36544" s="2">
        <v>24</v>
      </c>
      <c r="D36544" s="2" t="s">
        <v>461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29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28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27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40</v>
      </c>
      <c r="D36552" s="2" t="s">
        <v>461</v>
      </c>
      <c r="E36552" s="2"/>
      <c r="F36552" s="2"/>
      <c r="G36552" s="2"/>
      <c r="H36552" s="2"/>
    </row>
    <row r="36553" spans="2:8">
      <c r="B36553" s="2" t="s">
        <v>37001</v>
      </c>
      <c r="C36553" s="2">
        <v>42</v>
      </c>
      <c r="D36553" s="2" t="s">
        <v>461</v>
      </c>
      <c r="E36553" s="2"/>
      <c r="F36553" s="2"/>
      <c r="G36553" s="2"/>
      <c r="H36553" s="2"/>
    </row>
    <row r="36554" spans="2:8">
      <c r="B36554" s="2" t="s">
        <v>37002</v>
      </c>
      <c r="C36554" s="2">
        <v>41</v>
      </c>
      <c r="D36554" s="2" t="s">
        <v>461</v>
      </c>
      <c r="E36554" s="2"/>
      <c r="F36554" s="2"/>
      <c r="G36554" s="2"/>
      <c r="H36554" s="2"/>
    </row>
    <row r="36555" spans="2:8">
      <c r="B36555" s="2" t="s">
        <v>37003</v>
      </c>
      <c r="C36555" s="2">
        <v>38</v>
      </c>
      <c r="D36555" s="2" t="s">
        <v>461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461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461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461</v>
      </c>
      <c r="E36558" s="2"/>
      <c r="F36558" s="2"/>
      <c r="G36558" s="2"/>
      <c r="H36558" s="2"/>
    </row>
    <row r="36559" spans="2:8">
      <c r="B36559" s="2" t="s">
        <v>37007</v>
      </c>
      <c r="C36559" s="2">
        <v>33</v>
      </c>
      <c r="D36559" s="2" t="s">
        <v>461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461</v>
      </c>
      <c r="E36560" s="2"/>
      <c r="F36560" s="2"/>
      <c r="G36560" s="2"/>
      <c r="H36560" s="2"/>
    </row>
    <row r="36561" spans="2:8">
      <c r="B36561" s="2" t="s">
        <v>37009</v>
      </c>
      <c r="C36561" s="2">
        <v>28</v>
      </c>
      <c r="D36561" s="2" t="s">
        <v>461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461</v>
      </c>
      <c r="E36562" s="2"/>
      <c r="F36562" s="2"/>
      <c r="G36562" s="2"/>
      <c r="H36562" s="2"/>
    </row>
    <row r="36563" spans="2:8">
      <c r="B36563" s="2" t="s">
        <v>37011</v>
      </c>
      <c r="C36563" s="2">
        <v>28</v>
      </c>
      <c r="D36563" s="2" t="s">
        <v>461</v>
      </c>
      <c r="E36563" s="2"/>
      <c r="F36563" s="2"/>
      <c r="G36563" s="2"/>
      <c r="H36563" s="2"/>
    </row>
    <row r="36564" spans="2:8">
      <c r="B36564" s="2" t="s">
        <v>37012</v>
      </c>
      <c r="C36564" s="2">
        <v>25</v>
      </c>
      <c r="D36564" s="2" t="s">
        <v>461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461</v>
      </c>
      <c r="E36565" s="2"/>
      <c r="F36565" s="2"/>
      <c r="G36565" s="2"/>
      <c r="H36565" s="2"/>
    </row>
    <row r="36566" spans="2:8">
      <c r="B36566" s="2" t="s">
        <v>37014</v>
      </c>
      <c r="C36566" s="2">
        <v>25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32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29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26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25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21</v>
      </c>
      <c r="D36578" s="2" t="s">
        <v>461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37028</v>
      </c>
      <c r="C36580" s="2">
        <v>23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37029</v>
      </c>
      <c r="C36581" s="2">
        <v>24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37031</v>
      </c>
      <c r="C36583" s="2">
        <v>17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17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18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15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10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5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7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14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33</v>
      </c>
      <c r="D36593" s="2" t="s">
        <v>461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461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461</v>
      </c>
      <c r="E36596" s="2"/>
      <c r="F36596" s="2"/>
      <c r="G36596" s="2"/>
      <c r="H36596" s="2"/>
    </row>
    <row r="36597" spans="2:8">
      <c r="B36597" s="2" t="s">
        <v>37045</v>
      </c>
      <c r="C36597" s="2">
        <v>32</v>
      </c>
      <c r="D36597" s="2" t="s">
        <v>461</v>
      </c>
      <c r="E36597" s="2"/>
      <c r="F36597" s="2"/>
      <c r="G36597" s="2"/>
      <c r="H36597" s="2"/>
    </row>
    <row r="36598" spans="2:8">
      <c r="B36598" s="2" t="s">
        <v>37046</v>
      </c>
      <c r="C36598" s="2">
        <v>33</v>
      </c>
      <c r="D36598" s="2" t="s">
        <v>461</v>
      </c>
      <c r="E36598" s="2"/>
      <c r="F36598" s="2"/>
      <c r="G36598" s="2"/>
      <c r="H36598" s="2"/>
    </row>
    <row r="36599" spans="2:8">
      <c r="B36599" s="2" t="s">
        <v>37047</v>
      </c>
      <c r="C36599" s="2">
        <v>24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26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23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24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23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23</v>
      </c>
      <c r="D36606" s="2" t="s">
        <v>461</v>
      </c>
      <c r="E36606" s="2"/>
      <c r="F36606" s="2"/>
      <c r="G36606" s="2"/>
      <c r="H36606" s="2"/>
    </row>
    <row r="36607" spans="2:8">
      <c r="B36607" s="2" t="s">
        <v>37055</v>
      </c>
      <c r="C36607" s="2">
        <v>19</v>
      </c>
      <c r="D36607" s="2" t="s">
        <v>461</v>
      </c>
      <c r="E36607" s="2"/>
      <c r="F36607" s="2"/>
      <c r="G36607" s="2"/>
      <c r="H36607" s="2"/>
    </row>
    <row r="36608" spans="2:8">
      <c r="B36608" s="2" t="s">
        <v>37056</v>
      </c>
      <c r="C36608" s="2">
        <v>16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37057</v>
      </c>
      <c r="C36609" s="2">
        <v>11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37058</v>
      </c>
      <c r="C36610" s="2">
        <v>5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37059</v>
      </c>
      <c r="C36611" s="2">
        <v>8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37060</v>
      </c>
      <c r="C36612" s="2">
        <v>21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37062</v>
      </c>
      <c r="C36614" s="2">
        <v>30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37063</v>
      </c>
      <c r="C36615" s="2">
        <v>38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38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34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461</v>
      </c>
      <c r="E36620" s="2"/>
      <c r="F36620" s="2"/>
      <c r="G36620" s="2"/>
      <c r="H36620" s="2"/>
    </row>
    <row r="36621" spans="2:8">
      <c r="B36621" s="2" t="s">
        <v>37069</v>
      </c>
      <c r="C36621" s="2">
        <v>33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37071</v>
      </c>
      <c r="C36623" s="2">
        <v>35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37072</v>
      </c>
      <c r="C36624" s="2">
        <v>37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37073</v>
      </c>
      <c r="C36625" s="2">
        <v>37</v>
      </c>
      <c r="D36625" s="2" t="s">
        <v>461</v>
      </c>
      <c r="E36625" s="2"/>
      <c r="F36625" s="2"/>
      <c r="G36625" s="2"/>
      <c r="H36625" s="2"/>
    </row>
    <row r="36626" spans="2:8">
      <c r="B36626" s="2" t="s">
        <v>37074</v>
      </c>
      <c r="C36626" s="2">
        <v>35</v>
      </c>
      <c r="D36626" s="2" t="s">
        <v>461</v>
      </c>
      <c r="E36626" s="2"/>
      <c r="F36626" s="2"/>
      <c r="G36626" s="2"/>
      <c r="H36626" s="2"/>
    </row>
    <row r="36627" spans="2:8">
      <c r="B36627" s="2" t="s">
        <v>37075</v>
      </c>
      <c r="C36627" s="2">
        <v>34</v>
      </c>
      <c r="D36627" s="2" t="s">
        <v>461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37080</v>
      </c>
      <c r="C36632" s="2">
        <v>20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30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32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33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33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32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29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34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35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36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35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44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41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42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44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461</v>
      </c>
      <c r="E36653" s="2"/>
      <c r="F36653" s="2"/>
      <c r="G36653" s="2"/>
      <c r="H36653" s="2"/>
    </row>
    <row r="36654" spans="2:8">
      <c r="B36654" s="2" t="s">
        <v>37102</v>
      </c>
      <c r="C36654" s="2">
        <v>34</v>
      </c>
      <c r="D36654" s="2" t="s">
        <v>461</v>
      </c>
      <c r="E36654" s="2"/>
      <c r="F36654" s="2"/>
      <c r="G36654" s="2"/>
      <c r="H36654" s="2"/>
    </row>
    <row r="36655" spans="2:8">
      <c r="B36655" s="2" t="s">
        <v>37103</v>
      </c>
      <c r="C36655" s="2">
        <v>34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37104</v>
      </c>
      <c r="C36656" s="2">
        <v>33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37105</v>
      </c>
      <c r="C36657" s="2">
        <v>30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37107</v>
      </c>
      <c r="C36659" s="2">
        <v>24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461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461</v>
      </c>
      <c r="E36661" s="2"/>
      <c r="F36661" s="2"/>
      <c r="G36661" s="2"/>
      <c r="H36661" s="2"/>
    </row>
    <row r="36662" spans="2:8">
      <c r="B36662" s="2" t="s">
        <v>37110</v>
      </c>
      <c r="C36662" s="2">
        <v>33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38</v>
      </c>
      <c r="D36666" s="2" t="s">
        <v>461</v>
      </c>
      <c r="E36666" s="2"/>
      <c r="F36666" s="2"/>
      <c r="G36666" s="2"/>
      <c r="H36666" s="2"/>
    </row>
    <row r="36667" spans="2:8">
      <c r="B36667" s="2" t="s">
        <v>37115</v>
      </c>
      <c r="C36667" s="2">
        <v>37</v>
      </c>
      <c r="D36667" s="2" t="s">
        <v>461</v>
      </c>
      <c r="E36667" s="2"/>
      <c r="F36667" s="2"/>
      <c r="G36667" s="2"/>
      <c r="H36667" s="2"/>
    </row>
    <row r="36668" spans="2:8">
      <c r="B36668" s="2" t="s">
        <v>37116</v>
      </c>
      <c r="C36668" s="2">
        <v>36</v>
      </c>
      <c r="D36668" s="2" t="s">
        <v>461</v>
      </c>
      <c r="E36668" s="2"/>
      <c r="F36668" s="2"/>
      <c r="G36668" s="2"/>
      <c r="H36668" s="2"/>
    </row>
    <row r="36669" spans="2:8">
      <c r="B36669" s="2" t="s">
        <v>37117</v>
      </c>
      <c r="C36669" s="2">
        <v>35</v>
      </c>
      <c r="D36669" s="2" t="s">
        <v>461</v>
      </c>
      <c r="E36669" s="2"/>
      <c r="F36669" s="2"/>
      <c r="G36669" s="2"/>
      <c r="H36669" s="2"/>
    </row>
    <row r="36670" spans="2:8">
      <c r="B36670" s="2" t="s">
        <v>37118</v>
      </c>
      <c r="C36670" s="2">
        <v>33</v>
      </c>
      <c r="D36670" s="2" t="s">
        <v>461</v>
      </c>
      <c r="E36670" s="2"/>
      <c r="F36670" s="2"/>
      <c r="G36670" s="2"/>
      <c r="H36670" s="2"/>
    </row>
    <row r="36671" spans="2:8">
      <c r="B36671" s="2" t="s">
        <v>37119</v>
      </c>
      <c r="C36671" s="2">
        <v>37</v>
      </c>
      <c r="D36671" s="2" t="s">
        <v>461</v>
      </c>
      <c r="E36671" s="2"/>
      <c r="F36671" s="2"/>
      <c r="G36671" s="2"/>
      <c r="H36671" s="2"/>
    </row>
    <row r="36672" spans="2:8">
      <c r="B36672" s="2" t="s">
        <v>37120</v>
      </c>
      <c r="C36672" s="2">
        <v>35</v>
      </c>
      <c r="D36672" s="2" t="s">
        <v>461</v>
      </c>
      <c r="E36672" s="2"/>
      <c r="F36672" s="2"/>
      <c r="G36672" s="2"/>
      <c r="H36672" s="2"/>
    </row>
    <row r="36673" spans="2:8">
      <c r="B36673" s="2" t="s">
        <v>37121</v>
      </c>
      <c r="C36673" s="2">
        <v>35</v>
      </c>
      <c r="D36673" s="2" t="s">
        <v>461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461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461</v>
      </c>
      <c r="E36675" s="2"/>
      <c r="F36675" s="2"/>
      <c r="G36675" s="2"/>
      <c r="H36675" s="2"/>
    </row>
    <row r="36676" spans="2:8">
      <c r="B36676" s="2" t="s">
        <v>37124</v>
      </c>
      <c r="C36676" s="2">
        <v>25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461</v>
      </c>
      <c r="E36680" s="2"/>
      <c r="F36680" s="2"/>
      <c r="G36680" s="2"/>
      <c r="H36680" s="2"/>
    </row>
    <row r="36681" spans="2:8">
      <c r="B36681" s="2" t="s">
        <v>37129</v>
      </c>
      <c r="C36681" s="2">
        <v>27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37130</v>
      </c>
      <c r="C36682" s="2">
        <v>38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40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42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42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35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34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34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33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18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17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461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37143</v>
      </c>
      <c r="C36695" s="2">
        <v>17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18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23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37146</v>
      </c>
      <c r="C36698" s="2">
        <v>36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37147</v>
      </c>
      <c r="C36699" s="2">
        <v>39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37148</v>
      </c>
      <c r="C36700" s="2">
        <v>42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37149</v>
      </c>
      <c r="C36701" s="2">
        <v>43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37150</v>
      </c>
      <c r="C36702" s="2">
        <v>33</v>
      </c>
      <c r="D36702" s="2" t="s">
        <v>461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461</v>
      </c>
      <c r="E36703" s="2"/>
      <c r="F36703" s="2"/>
      <c r="G36703" s="2"/>
      <c r="H36703" s="2"/>
    </row>
    <row r="36704" spans="2:8">
      <c r="B36704" s="2" t="s">
        <v>37152</v>
      </c>
      <c r="C36704" s="2">
        <v>33</v>
      </c>
      <c r="D36704" s="2" t="s">
        <v>461</v>
      </c>
      <c r="E36704" s="2"/>
      <c r="F36704" s="2"/>
      <c r="G36704" s="2"/>
      <c r="H36704" s="2"/>
    </row>
    <row r="36705" spans="2:8">
      <c r="B36705" s="2" t="s">
        <v>37153</v>
      </c>
      <c r="C36705" s="2">
        <v>33</v>
      </c>
      <c r="D36705" s="2" t="s">
        <v>461</v>
      </c>
      <c r="E36705" s="2"/>
      <c r="F36705" s="2"/>
      <c r="G36705" s="2"/>
      <c r="H36705" s="2"/>
    </row>
    <row r="36706" spans="2:8">
      <c r="B36706" s="2" t="s">
        <v>37154</v>
      </c>
      <c r="C36706" s="2">
        <v>23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22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21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21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13</v>
      </c>
      <c r="D36713" s="2" t="s">
        <v>461</v>
      </c>
      <c r="E36713" s="2"/>
      <c r="F36713" s="2"/>
      <c r="G36713" s="2"/>
      <c r="H36713" s="2"/>
    </row>
    <row r="36714" spans="2:8">
      <c r="B36714" s="2" t="s">
        <v>37162</v>
      </c>
      <c r="C36714" s="2">
        <v>17</v>
      </c>
      <c r="D36714" s="2" t="s">
        <v>461</v>
      </c>
      <c r="E36714" s="2"/>
      <c r="F36714" s="2"/>
      <c r="G36714" s="2"/>
      <c r="H36714" s="2"/>
    </row>
    <row r="36715" spans="2:8">
      <c r="B36715" s="2" t="s">
        <v>37163</v>
      </c>
      <c r="C36715" s="2">
        <v>18</v>
      </c>
      <c r="D36715" s="2" t="s">
        <v>461</v>
      </c>
      <c r="E36715" s="2"/>
      <c r="F36715" s="2"/>
      <c r="G36715" s="2"/>
      <c r="H36715" s="2"/>
    </row>
    <row r="36716" spans="2:8">
      <c r="B36716" s="2" t="s">
        <v>37164</v>
      </c>
      <c r="C36716" s="2">
        <v>20</v>
      </c>
      <c r="D36716" s="2" t="s">
        <v>461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461</v>
      </c>
      <c r="E36717" s="2"/>
      <c r="F36717" s="2"/>
      <c r="G36717" s="2"/>
      <c r="H36717" s="2"/>
    </row>
    <row r="36718" spans="2:8">
      <c r="B36718" s="2" t="s">
        <v>37166</v>
      </c>
      <c r="C36718" s="2">
        <v>22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37167</v>
      </c>
      <c r="C36719" s="2">
        <v>22</v>
      </c>
      <c r="D36719" s="2" t="s">
        <v>461</v>
      </c>
      <c r="E36719" s="2"/>
      <c r="F36719" s="2"/>
      <c r="G36719" s="2"/>
      <c r="H36719" s="2"/>
    </row>
    <row r="36720" spans="2:8">
      <c r="B36720" s="2" t="s">
        <v>37168</v>
      </c>
      <c r="C36720" s="2">
        <v>22</v>
      </c>
      <c r="D36720" s="2" t="s">
        <v>461</v>
      </c>
      <c r="E36720" s="2"/>
      <c r="F36720" s="2"/>
      <c r="G36720" s="2"/>
      <c r="H36720" s="2"/>
    </row>
    <row r="36721" spans="2:8">
      <c r="B36721" s="2" t="s">
        <v>37169</v>
      </c>
      <c r="C36721" s="2">
        <v>23</v>
      </c>
      <c r="D36721" s="2" t="s">
        <v>461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461</v>
      </c>
      <c r="E36723" s="2"/>
      <c r="F36723" s="2"/>
      <c r="G36723" s="2"/>
      <c r="H36723" s="2"/>
    </row>
    <row r="36724" spans="2:8">
      <c r="B36724" s="2" t="s">
        <v>37172</v>
      </c>
      <c r="C36724" s="2">
        <v>29</v>
      </c>
      <c r="D36724" s="2" t="s">
        <v>461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461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461</v>
      </c>
      <c r="E36726" s="2"/>
      <c r="F36726" s="2"/>
      <c r="G36726" s="2"/>
      <c r="H36726" s="2"/>
    </row>
    <row r="36727" spans="2:8">
      <c r="B36727" s="2" t="s">
        <v>37175</v>
      </c>
      <c r="C36727" s="2">
        <v>26</v>
      </c>
      <c r="D36727" s="2" t="s">
        <v>461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27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26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24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36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37184</v>
      </c>
      <c r="C36736" s="2">
        <v>38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37185</v>
      </c>
      <c r="C36737" s="2">
        <v>40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41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41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38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29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29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42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37195</v>
      </c>
      <c r="C36747" s="2">
        <v>45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37196</v>
      </c>
      <c r="C36748" s="2">
        <v>44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37197</v>
      </c>
      <c r="C36749" s="2">
        <v>42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37198</v>
      </c>
      <c r="C36750" s="2">
        <v>40</v>
      </c>
      <c r="D36750" s="2" t="s">
        <v>461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31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461</v>
      </c>
      <c r="E36756" s="2"/>
      <c r="F36756" s="2"/>
      <c r="G36756" s="2"/>
      <c r="H36756" s="2"/>
    </row>
    <row r="36757" spans="2:8">
      <c r="B36757" s="2" t="s">
        <v>37205</v>
      </c>
      <c r="C36757" s="2">
        <v>31</v>
      </c>
      <c r="D36757" s="2" t="s">
        <v>461</v>
      </c>
      <c r="E36757" s="2"/>
      <c r="F36757" s="2"/>
      <c r="G36757" s="2"/>
      <c r="H36757" s="2"/>
    </row>
    <row r="36758" spans="2:8">
      <c r="B36758" s="2" t="s">
        <v>37206</v>
      </c>
      <c r="C36758" s="2">
        <v>31</v>
      </c>
      <c r="D36758" s="2" t="s">
        <v>461</v>
      </c>
      <c r="E36758" s="2"/>
      <c r="F36758" s="2"/>
      <c r="G36758" s="2"/>
      <c r="H36758" s="2"/>
    </row>
    <row r="36759" spans="2:8">
      <c r="B36759" s="2" t="s">
        <v>37207</v>
      </c>
      <c r="C36759" s="2">
        <v>31</v>
      </c>
      <c r="D36759" s="2" t="s">
        <v>461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461</v>
      </c>
      <c r="E36760" s="2"/>
      <c r="F36760" s="2"/>
      <c r="G36760" s="2"/>
      <c r="H36760" s="2"/>
    </row>
    <row r="36761" spans="2:8">
      <c r="B36761" s="2" t="s">
        <v>37209</v>
      </c>
      <c r="C36761" s="2">
        <v>30</v>
      </c>
      <c r="D36761" s="2" t="s">
        <v>461</v>
      </c>
      <c r="E36761" s="2"/>
      <c r="F36761" s="2"/>
      <c r="G36761" s="2"/>
      <c r="H36761" s="2"/>
    </row>
    <row r="36762" spans="2:8">
      <c r="B36762" s="2" t="s">
        <v>37210</v>
      </c>
      <c r="C36762" s="2">
        <v>31</v>
      </c>
      <c r="D36762" s="2" t="s">
        <v>461</v>
      </c>
      <c r="E36762" s="2"/>
      <c r="F36762" s="2"/>
      <c r="G36762" s="2"/>
      <c r="H36762" s="2"/>
    </row>
    <row r="36763" spans="2:8">
      <c r="B36763" s="2" t="s">
        <v>37211</v>
      </c>
      <c r="C36763" s="2">
        <v>30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37213</v>
      </c>
      <c r="C36765" s="2">
        <v>30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37219</v>
      </c>
      <c r="C36771" s="2">
        <v>25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37220</v>
      </c>
      <c r="C36772" s="2">
        <v>34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37221</v>
      </c>
      <c r="C36773" s="2">
        <v>33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37222</v>
      </c>
      <c r="C36774" s="2">
        <v>31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37225</v>
      </c>
      <c r="C36777" s="2">
        <v>19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22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28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30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18</v>
      </c>
      <c r="D36784" s="2" t="s">
        <v>461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461</v>
      </c>
      <c r="E36785" s="2"/>
      <c r="F36785" s="2"/>
      <c r="G36785" s="2"/>
      <c r="H36785" s="2"/>
    </row>
    <row r="36786" spans="2:8">
      <c r="B36786" s="2" t="s">
        <v>37234</v>
      </c>
      <c r="C36786" s="2">
        <v>28</v>
      </c>
      <c r="D36786" s="2" t="s">
        <v>461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461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32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33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28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26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23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21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21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18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11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34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37260</v>
      </c>
      <c r="C36812" s="2">
        <v>35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37261</v>
      </c>
      <c r="C36813" s="2">
        <v>35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461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461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461</v>
      </c>
      <c r="E36816" s="2"/>
      <c r="F36816" s="2"/>
      <c r="G36816" s="2"/>
      <c r="H36816" s="2"/>
    </row>
    <row r="36817" spans="2:8">
      <c r="B36817" s="2" t="s">
        <v>37265</v>
      </c>
      <c r="C36817" s="2">
        <v>30</v>
      </c>
      <c r="D36817" s="2" t="s">
        <v>461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461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461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461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461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461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461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461</v>
      </c>
      <c r="E36824" s="2"/>
      <c r="F36824" s="2"/>
      <c r="G36824" s="2"/>
      <c r="H36824" s="2"/>
    </row>
    <row r="36825" spans="2:8">
      <c r="B36825" s="2" t="s">
        <v>37273</v>
      </c>
      <c r="C36825" s="2">
        <v>26</v>
      </c>
      <c r="D36825" s="2" t="s">
        <v>461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29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19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37280</v>
      </c>
      <c r="C36832" s="2">
        <v>19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37281</v>
      </c>
      <c r="C36833" s="2">
        <v>19</v>
      </c>
      <c r="D36833" s="2" t="s">
        <v>461</v>
      </c>
      <c r="E36833" s="2"/>
      <c r="F36833" s="2"/>
      <c r="G36833" s="2"/>
      <c r="H36833" s="2"/>
    </row>
    <row r="36834" spans="2:8">
      <c r="B36834" s="2" t="s">
        <v>37282</v>
      </c>
      <c r="C36834" s="2">
        <v>19</v>
      </c>
      <c r="D36834" s="2" t="s">
        <v>461</v>
      </c>
      <c r="E36834" s="2"/>
      <c r="F36834" s="2"/>
      <c r="G36834" s="2"/>
      <c r="H36834" s="2"/>
    </row>
    <row r="36835" spans="2:8">
      <c r="B36835" s="2" t="s">
        <v>37283</v>
      </c>
      <c r="C36835" s="2">
        <v>19</v>
      </c>
      <c r="D36835" s="2" t="s">
        <v>461</v>
      </c>
      <c r="E36835" s="2"/>
      <c r="F36835" s="2"/>
      <c r="G36835" s="2"/>
      <c r="H36835" s="2"/>
    </row>
    <row r="36836" spans="2:8">
      <c r="B36836" s="2" t="s">
        <v>37284</v>
      </c>
      <c r="C36836" s="2">
        <v>33</v>
      </c>
      <c r="D36836" s="2" t="s">
        <v>461</v>
      </c>
      <c r="E36836" s="2"/>
      <c r="F36836" s="2"/>
      <c r="G36836" s="2"/>
      <c r="H36836" s="2"/>
    </row>
    <row r="36837" spans="2:8">
      <c r="B36837" s="2" t="s">
        <v>37285</v>
      </c>
      <c r="C36837" s="2">
        <v>34</v>
      </c>
      <c r="D36837" s="2" t="s">
        <v>461</v>
      </c>
      <c r="E36837" s="2"/>
      <c r="F36837" s="2"/>
      <c r="G36837" s="2"/>
      <c r="H36837" s="2"/>
    </row>
    <row r="36838" spans="2:8">
      <c r="B36838" s="2" t="s">
        <v>37286</v>
      </c>
      <c r="C36838" s="2">
        <v>33</v>
      </c>
      <c r="D36838" s="2" t="s">
        <v>461</v>
      </c>
      <c r="E36838" s="2"/>
      <c r="F36838" s="2"/>
      <c r="G36838" s="2"/>
      <c r="H36838" s="2"/>
    </row>
    <row r="36839" spans="2:8">
      <c r="B36839" s="2" t="s">
        <v>37287</v>
      </c>
      <c r="C36839" s="2">
        <v>32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37292</v>
      </c>
      <c r="C36844" s="2">
        <v>27</v>
      </c>
      <c r="D36844" s="2" t="s">
        <v>461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461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461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37296</v>
      </c>
      <c r="C36848" s="2">
        <v>37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37297</v>
      </c>
      <c r="C36849" s="2">
        <v>39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37298</v>
      </c>
      <c r="C36850" s="2">
        <v>41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37299</v>
      </c>
      <c r="C36851" s="2">
        <v>39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37300</v>
      </c>
      <c r="C36852" s="2">
        <v>43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42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38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31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31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18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20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19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18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18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28</v>
      </c>
      <c r="D36869" s="2" t="s">
        <v>461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37319</v>
      </c>
      <c r="C36871" s="2">
        <v>28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461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461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461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461</v>
      </c>
      <c r="E36875" s="2"/>
      <c r="F36875" s="2"/>
      <c r="G36875" s="2"/>
      <c r="H36875" s="2"/>
    </row>
    <row r="36876" spans="2:8">
      <c r="B36876" s="2" t="s">
        <v>37324</v>
      </c>
      <c r="C36876" s="2">
        <v>29</v>
      </c>
      <c r="D36876" s="2" t="s">
        <v>461</v>
      </c>
      <c r="E36876" s="2"/>
      <c r="F36876" s="2"/>
      <c r="G36876" s="2"/>
      <c r="H36876" s="2"/>
    </row>
    <row r="36877" spans="2:8">
      <c r="B36877" s="2" t="s">
        <v>37325</v>
      </c>
      <c r="C36877" s="2">
        <v>29</v>
      </c>
      <c r="D36877" s="2" t="s">
        <v>461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461</v>
      </c>
      <c r="E36878" s="2"/>
      <c r="F36878" s="2"/>
      <c r="G36878" s="2"/>
      <c r="H36878" s="2"/>
    </row>
    <row r="36879" spans="2:8">
      <c r="B36879" s="2" t="s">
        <v>37327</v>
      </c>
      <c r="C36879" s="2">
        <v>26</v>
      </c>
      <c r="D36879" s="2" t="s">
        <v>461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461</v>
      </c>
      <c r="E36880" s="2"/>
      <c r="F36880" s="2"/>
      <c r="G36880" s="2"/>
      <c r="H36880" s="2"/>
    </row>
    <row r="36881" spans="2:8">
      <c r="B36881" s="2" t="s">
        <v>37329</v>
      </c>
      <c r="C36881" s="2">
        <v>28</v>
      </c>
      <c r="D36881" s="2" t="s">
        <v>461</v>
      </c>
      <c r="E36881" s="2"/>
      <c r="F36881" s="2"/>
      <c r="G36881" s="2"/>
      <c r="H36881" s="2"/>
    </row>
    <row r="36882" spans="2:8">
      <c r="B36882" s="2" t="s">
        <v>37330</v>
      </c>
      <c r="C36882" s="2">
        <v>28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37332</v>
      </c>
      <c r="C36884" s="2">
        <v>26</v>
      </c>
      <c r="D36884" s="2" t="s">
        <v>461</v>
      </c>
      <c r="E36884" s="2"/>
      <c r="F36884" s="2"/>
      <c r="G36884" s="2"/>
      <c r="H36884" s="2"/>
    </row>
    <row r="36885" spans="2:8">
      <c r="B36885" s="2" t="s">
        <v>37333</v>
      </c>
      <c r="C36885" s="2">
        <v>27</v>
      </c>
      <c r="D36885" s="2" t="s">
        <v>461</v>
      </c>
      <c r="E36885" s="2"/>
      <c r="F36885" s="2"/>
      <c r="G36885" s="2"/>
      <c r="H36885" s="2"/>
    </row>
    <row r="36886" spans="2:8">
      <c r="B36886" s="2" t="s">
        <v>37334</v>
      </c>
      <c r="C36886" s="2">
        <v>28</v>
      </c>
      <c r="D36886" s="2" t="s">
        <v>461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461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461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461</v>
      </c>
      <c r="E36889" s="2"/>
      <c r="F36889" s="2"/>
      <c r="G36889" s="2"/>
      <c r="H36889" s="2"/>
    </row>
    <row r="36890" spans="2:8">
      <c r="B36890" s="2" t="s">
        <v>37338</v>
      </c>
      <c r="C36890" s="2">
        <v>26</v>
      </c>
      <c r="D36890" s="2" t="s">
        <v>461</v>
      </c>
      <c r="E36890" s="2"/>
      <c r="F36890" s="2"/>
      <c r="G36890" s="2"/>
      <c r="H36890" s="2"/>
    </row>
    <row r="36891" spans="2:8">
      <c r="B36891" s="2" t="s">
        <v>37339</v>
      </c>
      <c r="C36891" s="2">
        <v>40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41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39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38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31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36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37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37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35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31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33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29</v>
      </c>
      <c r="D36912" s="2" t="s">
        <v>461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461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461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461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461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461</v>
      </c>
      <c r="E36917" s="2"/>
      <c r="F36917" s="2"/>
      <c r="G36917" s="2"/>
      <c r="H36917" s="2"/>
    </row>
    <row r="36918" spans="2:8">
      <c r="B36918" s="2" t="s">
        <v>37366</v>
      </c>
      <c r="C36918" s="2">
        <v>22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20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24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19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12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10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37374</v>
      </c>
      <c r="C36926" s="2">
        <v>11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37375</v>
      </c>
      <c r="C36927" s="2">
        <v>12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37376</v>
      </c>
      <c r="C36928" s="2">
        <v>12</v>
      </c>
      <c r="D36928" s="2" t="s">
        <v>461</v>
      </c>
      <c r="E36928" s="2"/>
      <c r="F36928" s="2"/>
      <c r="G36928" s="2"/>
      <c r="H36928" s="2"/>
    </row>
    <row r="36929" spans="2:8">
      <c r="B36929" s="2" t="s">
        <v>37377</v>
      </c>
      <c r="C36929" s="2">
        <v>11</v>
      </c>
      <c r="D36929" s="2" t="s">
        <v>461</v>
      </c>
      <c r="E36929" s="2"/>
      <c r="F36929" s="2"/>
      <c r="G36929" s="2"/>
      <c r="H36929" s="2"/>
    </row>
    <row r="36930" spans="2:8">
      <c r="B36930" s="2" t="s">
        <v>37378</v>
      </c>
      <c r="C36930" s="2">
        <v>7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37379</v>
      </c>
      <c r="C36931" s="2">
        <v>10</v>
      </c>
      <c r="D36931" s="2" t="s">
        <v>461</v>
      </c>
      <c r="E36931" s="2"/>
      <c r="F36931" s="2"/>
      <c r="G36931" s="2"/>
      <c r="H36931" s="2"/>
    </row>
    <row r="36932" spans="2:8">
      <c r="B36932" s="2" t="s">
        <v>37380</v>
      </c>
      <c r="C36932" s="2">
        <v>14</v>
      </c>
      <c r="D36932" s="2" t="s">
        <v>461</v>
      </c>
      <c r="E36932" s="2"/>
      <c r="F36932" s="2"/>
      <c r="G36932" s="2"/>
      <c r="H36932" s="2"/>
    </row>
    <row r="36933" spans="2:8">
      <c r="B36933" s="2" t="s">
        <v>37381</v>
      </c>
      <c r="C36933" s="2">
        <v>19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37382</v>
      </c>
      <c r="C36934" s="2">
        <v>25</v>
      </c>
      <c r="D36934" s="2" t="s">
        <v>461</v>
      </c>
      <c r="E36934" s="2"/>
      <c r="F36934" s="2"/>
      <c r="G36934" s="2"/>
      <c r="H36934" s="2"/>
    </row>
    <row r="36935" spans="2:8">
      <c r="B36935" s="2" t="s">
        <v>37383</v>
      </c>
      <c r="C36935" s="2">
        <v>29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33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461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461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461</v>
      </c>
      <c r="E36946" s="2"/>
      <c r="F36946" s="2"/>
      <c r="G36946" s="2"/>
      <c r="H36946" s="2"/>
    </row>
    <row r="36947" spans="2:8">
      <c r="B36947" s="2" t="s">
        <v>37395</v>
      </c>
      <c r="C36947" s="2">
        <v>34</v>
      </c>
      <c r="D36947" s="2" t="s">
        <v>461</v>
      </c>
      <c r="E36947" s="2"/>
      <c r="F36947" s="2"/>
      <c r="G36947" s="2"/>
      <c r="H36947" s="2"/>
    </row>
    <row r="36948" spans="2:8">
      <c r="B36948" s="2" t="s">
        <v>37396</v>
      </c>
      <c r="C36948" s="2">
        <v>36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37397</v>
      </c>
      <c r="C36949" s="2">
        <v>36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37398</v>
      </c>
      <c r="C36950" s="2">
        <v>34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37399</v>
      </c>
      <c r="C36951" s="2">
        <v>33</v>
      </c>
      <c r="D36951" s="2" t="s">
        <v>461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22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22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23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23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23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43</v>
      </c>
      <c r="D36960" s="2" t="s">
        <v>461</v>
      </c>
      <c r="E36960" s="2"/>
      <c r="F36960" s="2"/>
      <c r="G36960" s="2"/>
      <c r="H36960" s="2"/>
    </row>
    <row r="36961" spans="2:8">
      <c r="B36961" s="2" t="s">
        <v>37409</v>
      </c>
      <c r="C36961" s="2">
        <v>44</v>
      </c>
      <c r="D36961" s="2" t="s">
        <v>461</v>
      </c>
      <c r="E36961" s="2"/>
      <c r="F36961" s="2"/>
      <c r="G36961" s="2"/>
      <c r="H36961" s="2"/>
    </row>
    <row r="36962" spans="2:8">
      <c r="B36962" s="2" t="s">
        <v>37410</v>
      </c>
      <c r="C36962" s="2">
        <v>43</v>
      </c>
      <c r="D36962" s="2" t="s">
        <v>461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35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33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29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25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34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28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19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15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25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37429</v>
      </c>
      <c r="C36981" s="2">
        <v>43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37430</v>
      </c>
      <c r="C36982" s="2">
        <v>45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37431</v>
      </c>
      <c r="C36983" s="2">
        <v>45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36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38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38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37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30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31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25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31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33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33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34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32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43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37450</v>
      </c>
      <c r="C37002" s="2">
        <v>42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37451</v>
      </c>
      <c r="C37003" s="2">
        <v>41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37454</v>
      </c>
      <c r="C37006" s="2">
        <v>29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37455</v>
      </c>
      <c r="C37007" s="2">
        <v>30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31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32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33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32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29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24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22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27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461</v>
      </c>
      <c r="E37022" s="2"/>
      <c r="F37022" s="2"/>
      <c r="G37022" s="2"/>
      <c r="H37022" s="2"/>
    </row>
    <row r="37023" spans="2:8">
      <c r="B37023" s="2" t="s">
        <v>37471</v>
      </c>
      <c r="C37023" s="2">
        <v>36</v>
      </c>
      <c r="D37023" s="2" t="s">
        <v>461</v>
      </c>
      <c r="E37023" s="2"/>
      <c r="F37023" s="2"/>
      <c r="G37023" s="2"/>
      <c r="H37023" s="2"/>
    </row>
    <row r="37024" spans="2:8">
      <c r="B37024" s="2" t="s">
        <v>37472</v>
      </c>
      <c r="C37024" s="2">
        <v>32</v>
      </c>
      <c r="D37024" s="2" t="s">
        <v>461</v>
      </c>
      <c r="E37024" s="2"/>
      <c r="F37024" s="2"/>
      <c r="G37024" s="2"/>
      <c r="H37024" s="2"/>
    </row>
    <row r="37025" spans="2:8">
      <c r="B37025" s="2" t="s">
        <v>37473</v>
      </c>
      <c r="C37025" s="2">
        <v>32</v>
      </c>
      <c r="D37025" s="2" t="s">
        <v>461</v>
      </c>
      <c r="E37025" s="2"/>
      <c r="F37025" s="2"/>
      <c r="G37025" s="2"/>
      <c r="H37025" s="2"/>
    </row>
    <row r="37026" spans="2:8">
      <c r="B37026" s="2" t="s">
        <v>37474</v>
      </c>
      <c r="C37026" s="2">
        <v>32</v>
      </c>
      <c r="D37026" s="2" t="s">
        <v>461</v>
      </c>
      <c r="E37026" s="2"/>
      <c r="F37026" s="2"/>
      <c r="G37026" s="2"/>
      <c r="H37026" s="2"/>
    </row>
    <row r="37027" spans="2:8">
      <c r="B37027" s="2" t="s">
        <v>37475</v>
      </c>
      <c r="C37027" s="2">
        <v>45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46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44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31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34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30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30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29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29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28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41</v>
      </c>
      <c r="D37048" s="2" t="s">
        <v>461</v>
      </c>
      <c r="E37048" s="2"/>
      <c r="F37048" s="2"/>
      <c r="G37048" s="2"/>
      <c r="H37048" s="2"/>
    </row>
    <row r="37049" spans="2:8">
      <c r="B37049" s="2" t="s">
        <v>37497</v>
      </c>
      <c r="C37049" s="2">
        <v>42</v>
      </c>
      <c r="D37049" s="2" t="s">
        <v>461</v>
      </c>
      <c r="E37049" s="2"/>
      <c r="F37049" s="2"/>
      <c r="G37049" s="2"/>
      <c r="H37049" s="2"/>
    </row>
    <row r="37050" spans="2:8">
      <c r="B37050" s="2" t="s">
        <v>37498</v>
      </c>
      <c r="C37050" s="2">
        <v>42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37499</v>
      </c>
      <c r="C37051" s="2">
        <v>40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42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41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39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33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29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30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461</v>
      </c>
      <c r="E37061" s="2"/>
      <c r="F37061" s="2"/>
      <c r="G37061" s="2"/>
      <c r="H37061" s="2"/>
    </row>
    <row r="37062" spans="2:8">
      <c r="B37062" s="2" t="s">
        <v>37510</v>
      </c>
      <c r="C37062" s="2">
        <v>29</v>
      </c>
      <c r="D37062" s="2" t="s">
        <v>461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461</v>
      </c>
      <c r="E37063" s="2"/>
      <c r="F37063" s="2"/>
      <c r="G37063" s="2"/>
      <c r="H37063" s="2"/>
    </row>
    <row r="37064" spans="2:8">
      <c r="B37064" s="2" t="s">
        <v>37512</v>
      </c>
      <c r="C37064" s="2">
        <v>31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37514</v>
      </c>
      <c r="C37066" s="2">
        <v>30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27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27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27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17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14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9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13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19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461</v>
      </c>
      <c r="E37081" s="2"/>
      <c r="F37081" s="2"/>
      <c r="G37081" s="2"/>
      <c r="H37081" s="2"/>
    </row>
    <row r="37082" spans="2:8">
      <c r="B37082" s="2" t="s">
        <v>37530</v>
      </c>
      <c r="C37082" s="2">
        <v>32</v>
      </c>
      <c r="D37082" s="2" t="s">
        <v>461</v>
      </c>
      <c r="E37082" s="2"/>
      <c r="F37082" s="2"/>
      <c r="G37082" s="2"/>
      <c r="H37082" s="2"/>
    </row>
    <row r="37083" spans="2:8">
      <c r="B37083" s="2" t="s">
        <v>37531</v>
      </c>
      <c r="C37083" s="2">
        <v>33</v>
      </c>
      <c r="D37083" s="2" t="s">
        <v>461</v>
      </c>
      <c r="E37083" s="2"/>
      <c r="F37083" s="2"/>
      <c r="G37083" s="2"/>
      <c r="H37083" s="2"/>
    </row>
    <row r="37084" spans="2:8">
      <c r="B37084" s="2" t="s">
        <v>37532</v>
      </c>
      <c r="C37084" s="2">
        <v>34</v>
      </c>
      <c r="D37084" s="2" t="s">
        <v>461</v>
      </c>
      <c r="E37084" s="2"/>
      <c r="F37084" s="2"/>
      <c r="G37084" s="2"/>
      <c r="H37084" s="2"/>
    </row>
    <row r="37085" spans="2:8">
      <c r="B37085" s="2" t="s">
        <v>37533</v>
      </c>
      <c r="C37085" s="2">
        <v>33</v>
      </c>
      <c r="D37085" s="2" t="s">
        <v>461</v>
      </c>
      <c r="E37085" s="2"/>
      <c r="F37085" s="2"/>
      <c r="G37085" s="2"/>
      <c r="H37085" s="2"/>
    </row>
    <row r="37086" spans="2:8">
      <c r="B37086" s="2" t="s">
        <v>37534</v>
      </c>
      <c r="C37086" s="2">
        <v>33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37535</v>
      </c>
      <c r="C37087" s="2">
        <v>23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14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13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10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20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24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14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7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37544</v>
      </c>
      <c r="C37096" s="2">
        <v>25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37545</v>
      </c>
      <c r="C37097" s="2">
        <v>38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37546</v>
      </c>
      <c r="C37098" s="2">
        <v>50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37547</v>
      </c>
      <c r="C37099" s="2">
        <v>59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37548</v>
      </c>
      <c r="C37100" s="2">
        <v>38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37549</v>
      </c>
      <c r="C37101" s="2">
        <v>39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37550</v>
      </c>
      <c r="C37102" s="2">
        <v>39</v>
      </c>
      <c r="D37102" s="2" t="s">
        <v>461</v>
      </c>
      <c r="E37102" s="2"/>
      <c r="F37102" s="2"/>
      <c r="G37102" s="2"/>
      <c r="H37102" s="2"/>
    </row>
    <row r="37103" spans="2:8">
      <c r="B37103" s="2" t="s">
        <v>37551</v>
      </c>
      <c r="C37103" s="2">
        <v>38</v>
      </c>
      <c r="D37103" s="2" t="s">
        <v>461</v>
      </c>
      <c r="E37103" s="2"/>
      <c r="F37103" s="2"/>
      <c r="G37103" s="2"/>
      <c r="H37103" s="2"/>
    </row>
    <row r="37104" spans="2:8">
      <c r="B37104" s="2" t="s">
        <v>37552</v>
      </c>
      <c r="C37104" s="2">
        <v>35</v>
      </c>
      <c r="D37104" s="2" t="s">
        <v>461</v>
      </c>
      <c r="E37104" s="2"/>
      <c r="F37104" s="2"/>
      <c r="G37104" s="2"/>
      <c r="H37104" s="2"/>
    </row>
    <row r="37105" spans="2:8">
      <c r="B37105" s="2" t="s">
        <v>37553</v>
      </c>
      <c r="C37105" s="2">
        <v>8</v>
      </c>
      <c r="D37105" s="2" t="s">
        <v>461</v>
      </c>
      <c r="E37105" s="2"/>
      <c r="F37105" s="2"/>
      <c r="G37105" s="2"/>
      <c r="H37105" s="2"/>
    </row>
    <row r="37106" spans="2:8">
      <c r="B37106" s="2" t="s">
        <v>37554</v>
      </c>
      <c r="C37106" s="2">
        <v>11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37555</v>
      </c>
      <c r="C37107" s="2">
        <v>16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37556</v>
      </c>
      <c r="C37108" s="2">
        <v>16</v>
      </c>
      <c r="D37108" s="2" t="s">
        <v>461</v>
      </c>
      <c r="E37108" s="2"/>
      <c r="F37108" s="2"/>
      <c r="G37108" s="2"/>
      <c r="H37108" s="2"/>
    </row>
    <row r="37109" spans="2:8">
      <c r="B37109" s="2" t="s">
        <v>37557</v>
      </c>
      <c r="C37109" s="2">
        <v>20</v>
      </c>
      <c r="D37109" s="2" t="s">
        <v>461</v>
      </c>
      <c r="E37109" s="2"/>
      <c r="F37109" s="2"/>
      <c r="G37109" s="2"/>
      <c r="H37109" s="2"/>
    </row>
    <row r="37110" spans="2:8">
      <c r="B37110" s="2" t="s">
        <v>37558</v>
      </c>
      <c r="C37110" s="2">
        <v>24</v>
      </c>
      <c r="D37110" s="2" t="s">
        <v>461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461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461</v>
      </c>
      <c r="E37113" s="2"/>
      <c r="F37113" s="2"/>
      <c r="G37113" s="2"/>
      <c r="H37113" s="2"/>
    </row>
    <row r="37114" spans="2:8">
      <c r="B37114" s="2" t="s">
        <v>37562</v>
      </c>
      <c r="C37114" s="2">
        <v>40</v>
      </c>
      <c r="D37114" s="2" t="s">
        <v>461</v>
      </c>
      <c r="E37114" s="2"/>
      <c r="F37114" s="2"/>
      <c r="G37114" s="2"/>
      <c r="H37114" s="2"/>
    </row>
    <row r="37115" spans="2:8">
      <c r="B37115" s="2" t="s">
        <v>37563</v>
      </c>
      <c r="C37115" s="2">
        <v>42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37564</v>
      </c>
      <c r="C37116" s="2">
        <v>41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37565</v>
      </c>
      <c r="C37117" s="2">
        <v>39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461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461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461</v>
      </c>
      <c r="E37120" s="2"/>
      <c r="F37120" s="2"/>
      <c r="G37120" s="2"/>
      <c r="H37120" s="2"/>
    </row>
    <row r="37121" spans="2:8">
      <c r="B37121" s="2" t="s">
        <v>37569</v>
      </c>
      <c r="C37121" s="2">
        <v>30</v>
      </c>
      <c r="D37121" s="2" t="s">
        <v>461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461</v>
      </c>
      <c r="E37122" s="2"/>
      <c r="F37122" s="2"/>
      <c r="G37122" s="2"/>
      <c r="H37122" s="2"/>
    </row>
    <row r="37123" spans="2:8">
      <c r="B37123" s="2" t="s">
        <v>37571</v>
      </c>
      <c r="C37123" s="2">
        <v>33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33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34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33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31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39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41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41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37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35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30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41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37592</v>
      </c>
      <c r="C37144" s="2">
        <v>42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37593</v>
      </c>
      <c r="C37145" s="2">
        <v>41</v>
      </c>
      <c r="D37145" s="2" t="s">
        <v>461</v>
      </c>
      <c r="E37145" s="2"/>
      <c r="F37145" s="2"/>
      <c r="G37145" s="2"/>
      <c r="H37145" s="2"/>
    </row>
    <row r="37146" spans="2:8">
      <c r="B37146" s="2" t="s">
        <v>37594</v>
      </c>
      <c r="C37146" s="2">
        <v>39</v>
      </c>
      <c r="D37146" s="2" t="s">
        <v>461</v>
      </c>
      <c r="E37146" s="2"/>
      <c r="F37146" s="2"/>
      <c r="G37146" s="2"/>
      <c r="H37146" s="2"/>
    </row>
    <row r="37147" spans="2:8">
      <c r="B37147" s="2" t="s">
        <v>37595</v>
      </c>
      <c r="C37147" s="2">
        <v>37</v>
      </c>
      <c r="D37147" s="2" t="s">
        <v>461</v>
      </c>
      <c r="E37147" s="2"/>
      <c r="F37147" s="2"/>
      <c r="G37147" s="2"/>
      <c r="H37147" s="2"/>
    </row>
    <row r="37148" spans="2:8">
      <c r="B37148" s="2" t="s">
        <v>37596</v>
      </c>
      <c r="C37148" s="2">
        <v>27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31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26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23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23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34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35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36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36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36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34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29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30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30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30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26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37</v>
      </c>
      <c r="D37180" s="2" t="s">
        <v>461</v>
      </c>
      <c r="E37180" s="2"/>
      <c r="F37180" s="2"/>
      <c r="G37180" s="2"/>
      <c r="H37180" s="2"/>
    </row>
    <row r="37181" spans="2:8">
      <c r="B37181" s="2" t="s">
        <v>37629</v>
      </c>
      <c r="C37181" s="2">
        <v>39</v>
      </c>
      <c r="D37181" s="2" t="s">
        <v>461</v>
      </c>
      <c r="E37181" s="2"/>
      <c r="F37181" s="2"/>
      <c r="G37181" s="2"/>
      <c r="H37181" s="2"/>
    </row>
    <row r="37182" spans="2:8">
      <c r="B37182" s="2" t="s">
        <v>37630</v>
      </c>
      <c r="C37182" s="2">
        <v>38</v>
      </c>
      <c r="D37182" s="2" t="s">
        <v>461</v>
      </c>
      <c r="E37182" s="2"/>
      <c r="F37182" s="2"/>
      <c r="G37182" s="2"/>
      <c r="H37182" s="2"/>
    </row>
    <row r="37183" spans="2:8">
      <c r="B37183" s="2" t="s">
        <v>37631</v>
      </c>
      <c r="C37183" s="2">
        <v>37</v>
      </c>
      <c r="D37183" s="2" t="s">
        <v>461</v>
      </c>
      <c r="E37183" s="2"/>
      <c r="F37183" s="2"/>
      <c r="G37183" s="2"/>
      <c r="H37183" s="2"/>
    </row>
    <row r="37184" spans="2:8">
      <c r="B37184" s="2" t="s">
        <v>37632</v>
      </c>
      <c r="C37184" s="2">
        <v>35</v>
      </c>
      <c r="D37184" s="2" t="s">
        <v>461</v>
      </c>
      <c r="E37184" s="2"/>
      <c r="F37184" s="2"/>
      <c r="G37184" s="2"/>
      <c r="H37184" s="2"/>
    </row>
    <row r="37185" spans="2:8">
      <c r="B37185" s="2" t="s">
        <v>37633</v>
      </c>
      <c r="C37185" s="2">
        <v>35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35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36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38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38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36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33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33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32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26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26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33</v>
      </c>
      <c r="D37196" s="2" t="s">
        <v>461</v>
      </c>
      <c r="E37196" s="2"/>
      <c r="F37196" s="2"/>
      <c r="G37196" s="2"/>
      <c r="H37196" s="2"/>
    </row>
    <row r="37197" spans="2:8">
      <c r="B37197" s="2" t="s">
        <v>37645</v>
      </c>
      <c r="C37197" s="2">
        <v>34</v>
      </c>
      <c r="D37197" s="2" t="s">
        <v>461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461</v>
      </c>
      <c r="E37198" s="2"/>
      <c r="F37198" s="2"/>
      <c r="G37198" s="2"/>
      <c r="H37198" s="2"/>
    </row>
    <row r="37199" spans="2:8">
      <c r="B37199" s="2" t="s">
        <v>37647</v>
      </c>
      <c r="C37199" s="2">
        <v>33</v>
      </c>
      <c r="D37199" s="2" t="s">
        <v>461</v>
      </c>
      <c r="E37199" s="2"/>
      <c r="F37199" s="2"/>
      <c r="G37199" s="2"/>
      <c r="H37199" s="2"/>
    </row>
    <row r="37200" spans="2:8">
      <c r="B37200" s="2" t="s">
        <v>37648</v>
      </c>
      <c r="C37200" s="2">
        <v>33</v>
      </c>
      <c r="D37200" s="2" t="s">
        <v>461</v>
      </c>
      <c r="E37200" s="2"/>
      <c r="F37200" s="2"/>
      <c r="G37200" s="2"/>
      <c r="H37200" s="2"/>
    </row>
    <row r="37201" spans="2:8">
      <c r="B37201" s="2" t="s">
        <v>37649</v>
      </c>
      <c r="C37201" s="2">
        <v>32</v>
      </c>
      <c r="D37201" s="2" t="s">
        <v>461</v>
      </c>
      <c r="E37201" s="2"/>
      <c r="F37201" s="2"/>
      <c r="G37201" s="2"/>
      <c r="H37201" s="2"/>
    </row>
    <row r="37202" spans="2:8">
      <c r="B37202" s="2" t="s">
        <v>37650</v>
      </c>
      <c r="C37202" s="2">
        <v>37</v>
      </c>
      <c r="D37202" s="2" t="s">
        <v>461</v>
      </c>
      <c r="E37202" s="2"/>
      <c r="F37202" s="2"/>
      <c r="G37202" s="2"/>
      <c r="H37202" s="2"/>
    </row>
    <row r="37203" spans="2:8">
      <c r="B37203" s="2" t="s">
        <v>37651</v>
      </c>
      <c r="C37203" s="2">
        <v>38</v>
      </c>
      <c r="D37203" s="2" t="s">
        <v>461</v>
      </c>
      <c r="E37203" s="2"/>
      <c r="F37203" s="2"/>
      <c r="G37203" s="2"/>
      <c r="H37203" s="2"/>
    </row>
    <row r="37204" spans="2:8">
      <c r="B37204" s="2" t="s">
        <v>37652</v>
      </c>
      <c r="C37204" s="2">
        <v>37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37654</v>
      </c>
      <c r="C37206" s="2">
        <v>31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37655</v>
      </c>
      <c r="C37207" s="2">
        <v>24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37656</v>
      </c>
      <c r="C37208" s="2">
        <v>32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34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32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32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34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29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38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39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40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39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38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36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37673</v>
      </c>
      <c r="C37225" s="2">
        <v>37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37674</v>
      </c>
      <c r="C37226" s="2">
        <v>36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37675</v>
      </c>
      <c r="C37227" s="2">
        <v>36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27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23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35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36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35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35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33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19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18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18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34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34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34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37696</v>
      </c>
      <c r="C37248" s="2">
        <v>31</v>
      </c>
      <c r="D37248" s="2" t="s">
        <v>461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461</v>
      </c>
      <c r="E37249" s="2"/>
      <c r="F37249" s="2"/>
      <c r="G37249" s="2"/>
      <c r="H37249" s="2"/>
    </row>
    <row r="37250" spans="2:8">
      <c r="B37250" s="2" t="s">
        <v>37698</v>
      </c>
      <c r="C37250" s="2">
        <v>31</v>
      </c>
      <c r="D37250" s="2" t="s">
        <v>461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461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31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32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33</v>
      </c>
      <c r="D37258" s="2" t="s">
        <v>461</v>
      </c>
      <c r="E37258" s="2"/>
      <c r="F37258" s="2"/>
      <c r="G37258" s="2"/>
      <c r="H37258" s="2"/>
    </row>
    <row r="37259" spans="2:8">
      <c r="B37259" s="2" t="s">
        <v>37707</v>
      </c>
      <c r="C37259" s="2">
        <v>34</v>
      </c>
      <c r="D37259" s="2" t="s">
        <v>461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37709</v>
      </c>
      <c r="C37261" s="2">
        <v>33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37710</v>
      </c>
      <c r="C37262" s="2">
        <v>33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34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31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29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26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461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461</v>
      </c>
      <c r="E37276" s="2"/>
      <c r="F37276" s="2"/>
      <c r="G37276" s="2"/>
      <c r="H37276" s="2"/>
    </row>
    <row r="37277" spans="2:8">
      <c r="B37277" s="2" t="s">
        <v>37725</v>
      </c>
      <c r="C37277" s="2">
        <v>33</v>
      </c>
      <c r="D37277" s="2" t="s">
        <v>461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461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37730</v>
      </c>
      <c r="C37282" s="2">
        <v>34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37732</v>
      </c>
      <c r="C37284" s="2">
        <v>31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37734</v>
      </c>
      <c r="C37286" s="2">
        <v>43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41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40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37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35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37740</v>
      </c>
      <c r="C37292" s="2">
        <v>26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461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461</v>
      </c>
      <c r="E37294" s="2"/>
      <c r="F37294" s="2"/>
      <c r="G37294" s="2"/>
      <c r="H37294" s="2"/>
    </row>
    <row r="37295" spans="2:8">
      <c r="B37295" s="2" t="s">
        <v>37743</v>
      </c>
      <c r="C37295" s="2">
        <v>26</v>
      </c>
      <c r="D37295" s="2" t="s">
        <v>461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461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461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461</v>
      </c>
      <c r="E37298" s="2"/>
      <c r="F37298" s="2"/>
      <c r="G37298" s="2"/>
      <c r="H37298" s="2"/>
    </row>
    <row r="37299" spans="2:8">
      <c r="B37299" s="2" t="s">
        <v>37747</v>
      </c>
      <c r="C37299" s="2">
        <v>46</v>
      </c>
      <c r="D37299" s="2" t="s">
        <v>461</v>
      </c>
      <c r="E37299" s="2"/>
      <c r="F37299" s="2"/>
      <c r="G37299" s="2"/>
      <c r="H37299" s="2"/>
    </row>
    <row r="37300" spans="2:8">
      <c r="B37300" s="2" t="s">
        <v>37748</v>
      </c>
      <c r="C37300" s="2">
        <v>47</v>
      </c>
      <c r="D37300" s="2" t="s">
        <v>461</v>
      </c>
      <c r="E37300" s="2"/>
      <c r="F37300" s="2"/>
      <c r="G37300" s="2"/>
      <c r="H37300" s="2"/>
    </row>
    <row r="37301" spans="2:8">
      <c r="B37301" s="2" t="s">
        <v>37749</v>
      </c>
      <c r="C37301" s="2">
        <v>46</v>
      </c>
      <c r="D37301" s="2" t="s">
        <v>461</v>
      </c>
      <c r="E37301" s="2"/>
      <c r="F37301" s="2"/>
      <c r="G37301" s="2"/>
      <c r="H37301" s="2"/>
    </row>
    <row r="37302" spans="2:8">
      <c r="B37302" s="2" t="s">
        <v>37750</v>
      </c>
      <c r="C37302" s="2">
        <v>45</v>
      </c>
      <c r="D37302" s="2" t="s">
        <v>461</v>
      </c>
      <c r="E37302" s="2"/>
      <c r="F37302" s="2"/>
      <c r="G37302" s="2"/>
      <c r="H37302" s="2"/>
    </row>
    <row r="37303" spans="2:8">
      <c r="B37303" s="2" t="s">
        <v>37751</v>
      </c>
      <c r="C37303" s="2">
        <v>32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33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33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32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30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34</v>
      </c>
      <c r="D37310" s="2" t="s">
        <v>461</v>
      </c>
      <c r="E37310" s="2"/>
      <c r="F37310" s="2"/>
      <c r="G37310" s="2"/>
      <c r="H37310" s="2"/>
    </row>
    <row r="37311" spans="2:8">
      <c r="B37311" s="2" t="s">
        <v>37759</v>
      </c>
      <c r="C37311" s="2">
        <v>36</v>
      </c>
      <c r="D37311" s="2" t="s">
        <v>461</v>
      </c>
      <c r="E37311" s="2"/>
      <c r="F37311" s="2"/>
      <c r="G37311" s="2"/>
      <c r="H37311" s="2"/>
    </row>
    <row r="37312" spans="2:8">
      <c r="B37312" s="2" t="s">
        <v>37760</v>
      </c>
      <c r="C37312" s="2">
        <v>35</v>
      </c>
      <c r="D37312" s="2" t="s">
        <v>461</v>
      </c>
      <c r="E37312" s="2"/>
      <c r="F37312" s="2"/>
      <c r="G37312" s="2"/>
      <c r="H37312" s="2"/>
    </row>
    <row r="37313" spans="2:8">
      <c r="B37313" s="2" t="s">
        <v>37761</v>
      </c>
      <c r="C37313" s="2">
        <v>34</v>
      </c>
      <c r="D37313" s="2" t="s">
        <v>461</v>
      </c>
      <c r="E37313" s="2"/>
      <c r="F37313" s="2"/>
      <c r="G37313" s="2"/>
      <c r="H37313" s="2"/>
    </row>
    <row r="37314" spans="2:8">
      <c r="B37314" s="2" t="s">
        <v>37762</v>
      </c>
      <c r="C37314" s="2">
        <v>37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38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36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33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15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14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14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40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37770</v>
      </c>
      <c r="C37322" s="2">
        <v>44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37771</v>
      </c>
      <c r="C37323" s="2">
        <v>43</v>
      </c>
      <c r="D37323" s="2" t="s">
        <v>461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34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33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31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42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37779</v>
      </c>
      <c r="C37331" s="2">
        <v>43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37780</v>
      </c>
      <c r="C37332" s="2">
        <v>42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37781</v>
      </c>
      <c r="C37333" s="2">
        <v>41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37782</v>
      </c>
      <c r="C37334" s="2">
        <v>33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33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29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28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23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32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32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32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31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33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37800</v>
      </c>
      <c r="C37352" s="2">
        <v>33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37801</v>
      </c>
      <c r="C37353" s="2">
        <v>33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37802</v>
      </c>
      <c r="C37354" s="2">
        <v>31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37803</v>
      </c>
      <c r="C37355" s="2">
        <v>30</v>
      </c>
      <c r="D37355" s="2" t="s">
        <v>461</v>
      </c>
      <c r="E37355" s="2"/>
      <c r="F37355" s="2"/>
      <c r="G37355" s="2"/>
      <c r="H37355" s="2"/>
    </row>
    <row r="37356" spans="2:8">
      <c r="B37356" s="2" t="s">
        <v>37804</v>
      </c>
      <c r="C37356" s="2">
        <v>31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31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27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34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36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31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32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32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31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31</v>
      </c>
      <c r="D37373" s="2" t="s">
        <v>461</v>
      </c>
      <c r="E37373" s="2"/>
      <c r="F37373" s="2"/>
      <c r="G37373" s="2"/>
      <c r="H37373" s="2"/>
    </row>
    <row r="37374" spans="2:8">
      <c r="B37374" s="2" t="s">
        <v>37822</v>
      </c>
      <c r="C37374" s="2">
        <v>33</v>
      </c>
      <c r="D37374" s="2" t="s">
        <v>461</v>
      </c>
      <c r="E37374" s="2"/>
      <c r="F37374" s="2"/>
      <c r="G37374" s="2"/>
      <c r="H37374" s="2"/>
    </row>
    <row r="37375" spans="2:8">
      <c r="B37375" s="2" t="s">
        <v>37823</v>
      </c>
      <c r="C37375" s="2">
        <v>34</v>
      </c>
      <c r="D37375" s="2" t="s">
        <v>461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461</v>
      </c>
      <c r="E37376" s="2"/>
      <c r="F37376" s="2"/>
      <c r="G37376" s="2"/>
      <c r="H37376" s="2"/>
    </row>
    <row r="37377" spans="2:8">
      <c r="B37377" s="2" t="s">
        <v>37825</v>
      </c>
      <c r="C37377" s="2">
        <v>33</v>
      </c>
      <c r="D37377" s="2" t="s">
        <v>461</v>
      </c>
      <c r="E37377" s="2"/>
      <c r="F37377" s="2"/>
      <c r="G37377" s="2"/>
      <c r="H37377" s="2"/>
    </row>
    <row r="37378" spans="2:8">
      <c r="B37378" s="2" t="s">
        <v>37826</v>
      </c>
      <c r="C37378" s="2">
        <v>32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32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31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29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33</v>
      </c>
      <c r="D37385" s="2" t="s">
        <v>461</v>
      </c>
      <c r="E37385" s="2"/>
      <c r="F37385" s="2"/>
      <c r="G37385" s="2"/>
      <c r="H37385" s="2"/>
    </row>
    <row r="37386" spans="2:8">
      <c r="B37386" s="2" t="s">
        <v>37834</v>
      </c>
      <c r="C37386" s="2">
        <v>36</v>
      </c>
      <c r="D37386" s="2" t="s">
        <v>461</v>
      </c>
      <c r="E37386" s="2"/>
      <c r="F37386" s="2"/>
      <c r="G37386" s="2"/>
      <c r="H37386" s="2"/>
    </row>
    <row r="37387" spans="2:8">
      <c r="B37387" s="2" t="s">
        <v>37835</v>
      </c>
      <c r="C37387" s="2">
        <v>34</v>
      </c>
      <c r="D37387" s="2" t="s">
        <v>461</v>
      </c>
      <c r="E37387" s="2"/>
      <c r="F37387" s="2"/>
      <c r="G37387" s="2"/>
      <c r="H37387" s="2"/>
    </row>
    <row r="37388" spans="2:8">
      <c r="B37388" s="2" t="s">
        <v>37836</v>
      </c>
      <c r="C37388" s="2">
        <v>34</v>
      </c>
      <c r="D37388" s="2" t="s">
        <v>461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28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18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17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34</v>
      </c>
      <c r="D37396" s="2" t="s">
        <v>461</v>
      </c>
      <c r="E37396" s="2"/>
      <c r="F37396" s="2"/>
      <c r="G37396" s="2"/>
      <c r="H37396" s="2"/>
    </row>
    <row r="37397" spans="2:8">
      <c r="B37397" s="2" t="s">
        <v>37845</v>
      </c>
      <c r="C37397" s="2">
        <v>34</v>
      </c>
      <c r="D37397" s="2" t="s">
        <v>461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461</v>
      </c>
      <c r="E37398" s="2"/>
      <c r="F37398" s="2"/>
      <c r="G37398" s="2"/>
      <c r="H37398" s="2"/>
    </row>
    <row r="37399" spans="2:8">
      <c r="B37399" s="2" t="s">
        <v>37847</v>
      </c>
      <c r="C37399" s="2">
        <v>32</v>
      </c>
      <c r="D37399" s="2" t="s">
        <v>461</v>
      </c>
      <c r="E37399" s="2"/>
      <c r="F37399" s="2"/>
      <c r="G37399" s="2"/>
      <c r="H37399" s="2"/>
    </row>
    <row r="37400" spans="2:8">
      <c r="B37400" s="2" t="s">
        <v>37848</v>
      </c>
      <c r="C37400" s="2">
        <v>20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19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25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26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28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24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20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23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26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36</v>
      </c>
      <c r="D37411" s="2" t="s">
        <v>461</v>
      </c>
      <c r="E37411" s="2"/>
      <c r="F37411" s="2"/>
      <c r="G37411" s="2"/>
      <c r="H37411" s="2"/>
    </row>
    <row r="37412" spans="2:8">
      <c r="B37412" s="2" t="s">
        <v>37860</v>
      </c>
      <c r="C37412" s="2">
        <v>35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461</v>
      </c>
      <c r="E37413" s="2"/>
      <c r="F37413" s="2"/>
      <c r="G37413" s="2"/>
      <c r="H37413" s="2"/>
    </row>
    <row r="37414" spans="2:8">
      <c r="B37414" s="2" t="s">
        <v>37862</v>
      </c>
      <c r="C37414" s="2">
        <v>28</v>
      </c>
      <c r="D37414" s="2" t="s">
        <v>461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31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30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35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36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36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35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28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26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31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30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22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5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17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18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19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20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20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17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14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15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17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37912</v>
      </c>
      <c r="C37464" s="2">
        <v>30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37913</v>
      </c>
      <c r="C37465" s="2">
        <v>29</v>
      </c>
      <c r="D37465" s="2" t="s">
        <v>461</v>
      </c>
      <c r="E37465" s="2"/>
      <c r="F37465" s="2"/>
      <c r="G37465" s="2"/>
      <c r="H37465" s="2"/>
    </row>
    <row r="37466" spans="2:8">
      <c r="B37466" s="2" t="s">
        <v>37914</v>
      </c>
      <c r="C37466" s="2">
        <v>28</v>
      </c>
      <c r="D37466" s="2" t="s">
        <v>461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461</v>
      </c>
      <c r="E37467" s="2"/>
      <c r="F37467" s="2"/>
      <c r="G37467" s="2"/>
      <c r="H37467" s="2"/>
    </row>
    <row r="37468" spans="2:8">
      <c r="B37468" s="2" t="s">
        <v>37916</v>
      </c>
      <c r="C37468" s="2">
        <v>26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461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461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37920</v>
      </c>
      <c r="C37472" s="2">
        <v>27</v>
      </c>
      <c r="D37472" s="2" t="s">
        <v>461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461</v>
      </c>
      <c r="E37473" s="2"/>
      <c r="F37473" s="2"/>
      <c r="G37473" s="2"/>
      <c r="H37473" s="2"/>
    </row>
    <row r="37474" spans="2:8">
      <c r="B37474" s="2" t="s">
        <v>37922</v>
      </c>
      <c r="C37474" s="2">
        <v>19</v>
      </c>
      <c r="D37474" s="2" t="s">
        <v>461</v>
      </c>
      <c r="E37474" s="2"/>
      <c r="F37474" s="2"/>
      <c r="G37474" s="2"/>
      <c r="H37474" s="2"/>
    </row>
    <row r="37475" spans="2:8">
      <c r="B37475" s="2" t="s">
        <v>37923</v>
      </c>
      <c r="C37475" s="2">
        <v>23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461</v>
      </c>
      <c r="E37476" s="2"/>
      <c r="F37476" s="2"/>
      <c r="G37476" s="2"/>
      <c r="H37476" s="2"/>
    </row>
    <row r="37477" spans="2:8">
      <c r="B37477" s="2" t="s">
        <v>37925</v>
      </c>
      <c r="C37477" s="2">
        <v>29</v>
      </c>
      <c r="D37477" s="2" t="s">
        <v>461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461</v>
      </c>
      <c r="E37478" s="2"/>
      <c r="F37478" s="2"/>
      <c r="G37478" s="2"/>
      <c r="H37478" s="2"/>
    </row>
    <row r="37479" spans="2:8">
      <c r="B37479" s="2" t="s">
        <v>37927</v>
      </c>
      <c r="C37479" s="2">
        <v>30</v>
      </c>
      <c r="D37479" s="2" t="s">
        <v>461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461</v>
      </c>
      <c r="E37480" s="2"/>
      <c r="F37480" s="2"/>
      <c r="G37480" s="2"/>
      <c r="H37480" s="2"/>
    </row>
    <row r="37481" spans="2:8">
      <c r="B37481" s="2" t="s">
        <v>37929</v>
      </c>
      <c r="C37481" s="2">
        <v>32</v>
      </c>
      <c r="D37481" s="2" t="s">
        <v>461</v>
      </c>
      <c r="E37481" s="2"/>
      <c r="F37481" s="2"/>
      <c r="G37481" s="2"/>
      <c r="H37481" s="2"/>
    </row>
    <row r="37482" spans="2:8">
      <c r="B37482" s="2" t="s">
        <v>37930</v>
      </c>
      <c r="C37482" s="2">
        <v>39</v>
      </c>
      <c r="D37482" s="2" t="s">
        <v>461</v>
      </c>
      <c r="E37482" s="2"/>
      <c r="F37482" s="2"/>
      <c r="G37482" s="2"/>
      <c r="H37482" s="2"/>
    </row>
    <row r="37483" spans="2:8">
      <c r="B37483" s="2" t="s">
        <v>37931</v>
      </c>
      <c r="C37483" s="2">
        <v>40</v>
      </c>
      <c r="D37483" s="2" t="s">
        <v>461</v>
      </c>
      <c r="E37483" s="2"/>
      <c r="F37483" s="2"/>
      <c r="G37483" s="2"/>
      <c r="H37483" s="2"/>
    </row>
    <row r="37484" spans="2:8">
      <c r="B37484" s="2" t="s">
        <v>37932</v>
      </c>
      <c r="C37484" s="2">
        <v>39</v>
      </c>
      <c r="D37484" s="2" t="s">
        <v>461</v>
      </c>
      <c r="E37484" s="2"/>
      <c r="F37484" s="2"/>
      <c r="G37484" s="2"/>
      <c r="H37484" s="2"/>
    </row>
    <row r="37485" spans="2:8">
      <c r="B37485" s="2" t="s">
        <v>37933</v>
      </c>
      <c r="C37485" s="2">
        <v>37</v>
      </c>
      <c r="D37485" s="2" t="s">
        <v>461</v>
      </c>
      <c r="E37485" s="2"/>
      <c r="F37485" s="2"/>
      <c r="G37485" s="2"/>
      <c r="H37485" s="2"/>
    </row>
    <row r="37486" spans="2:8">
      <c r="B37486" s="2" t="s">
        <v>37934</v>
      </c>
      <c r="C37486" s="2">
        <v>37</v>
      </c>
      <c r="D37486" s="2" t="s">
        <v>461</v>
      </c>
      <c r="E37486" s="2"/>
      <c r="F37486" s="2"/>
      <c r="G37486" s="2"/>
      <c r="H37486" s="2"/>
    </row>
    <row r="37487" spans="2:8">
      <c r="B37487" s="2" t="s">
        <v>37935</v>
      </c>
      <c r="C37487" s="2">
        <v>36</v>
      </c>
      <c r="D37487" s="2" t="s">
        <v>461</v>
      </c>
      <c r="E37487" s="2"/>
      <c r="F37487" s="2"/>
      <c r="G37487" s="2"/>
      <c r="H37487" s="2"/>
    </row>
    <row r="37488" spans="2:8">
      <c r="B37488" s="2" t="s">
        <v>37936</v>
      </c>
      <c r="C37488" s="2">
        <v>34</v>
      </c>
      <c r="D37488" s="2" t="s">
        <v>461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461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461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461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461</v>
      </c>
      <c r="E37493" s="2"/>
      <c r="F37493" s="2"/>
      <c r="G37493" s="2"/>
      <c r="H37493" s="2"/>
    </row>
    <row r="37494" spans="2:8">
      <c r="B37494" s="2" t="s">
        <v>37942</v>
      </c>
      <c r="C37494" s="2">
        <v>30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37945</v>
      </c>
      <c r="C37497" s="2">
        <v>33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37949</v>
      </c>
      <c r="C37501" s="2">
        <v>33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37951</v>
      </c>
      <c r="C37503" s="2">
        <v>32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37952</v>
      </c>
      <c r="C37504" s="2">
        <v>20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37953</v>
      </c>
      <c r="C37505" s="2">
        <v>18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19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21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20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15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17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21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21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27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26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461</v>
      </c>
      <c r="E37517" s="2"/>
      <c r="F37517" s="2"/>
      <c r="G37517" s="2"/>
      <c r="H37517" s="2"/>
    </row>
    <row r="37518" spans="2:8">
      <c r="B37518" s="2" t="s">
        <v>37966</v>
      </c>
      <c r="C37518" s="2">
        <v>27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461</v>
      </c>
      <c r="E37521" s="2"/>
      <c r="F37521" s="2"/>
      <c r="G37521" s="2"/>
      <c r="H37521" s="2"/>
    </row>
    <row r="37522" spans="2:8">
      <c r="B37522" s="2" t="s">
        <v>37970</v>
      </c>
      <c r="C37522" s="2">
        <v>26</v>
      </c>
      <c r="D37522" s="2" t="s">
        <v>461</v>
      </c>
      <c r="E37522" s="2"/>
      <c r="F37522" s="2"/>
      <c r="G37522" s="2"/>
      <c r="H37522" s="2"/>
    </row>
    <row r="37523" spans="2:8">
      <c r="B37523" s="2" t="s">
        <v>37971</v>
      </c>
      <c r="C37523" s="2">
        <v>27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30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30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30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30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27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29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29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27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37988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37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37990</v>
      </c>
      <c r="C37542" s="2">
        <v>35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37991</v>
      </c>
      <c r="C37543" s="2">
        <v>36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461</v>
      </c>
      <c r="E37544" s="2"/>
      <c r="F37544" s="2"/>
      <c r="G37544" s="2"/>
      <c r="H37544" s="2"/>
    </row>
    <row r="37545" spans="2:8">
      <c r="B37545" s="2" t="s">
        <v>37993</v>
      </c>
      <c r="C37545" s="2">
        <v>34</v>
      </c>
      <c r="D37545" s="2" t="s">
        <v>461</v>
      </c>
      <c r="E37545" s="2"/>
      <c r="F37545" s="2"/>
      <c r="G37545" s="2"/>
      <c r="H37545" s="2"/>
    </row>
    <row r="37546" spans="2:8">
      <c r="B37546" s="2" t="s">
        <v>37994</v>
      </c>
      <c r="C37546" s="2">
        <v>32</v>
      </c>
      <c r="D37546" s="2" t="s">
        <v>461</v>
      </c>
      <c r="E37546" s="2"/>
      <c r="F37546" s="2"/>
      <c r="G37546" s="2"/>
      <c r="H37546" s="2"/>
    </row>
    <row r="37547" spans="2:8">
      <c r="B37547" s="2" t="s">
        <v>37995</v>
      </c>
      <c r="C37547" s="2">
        <v>32</v>
      </c>
      <c r="D37547" s="2" t="s">
        <v>461</v>
      </c>
      <c r="E37547" s="2"/>
      <c r="F37547" s="2"/>
      <c r="G37547" s="2"/>
      <c r="H37547" s="2"/>
    </row>
    <row r="37548" spans="2:8">
      <c r="B37548" s="2" t="s">
        <v>37996</v>
      </c>
      <c r="C37548" s="2">
        <v>34</v>
      </c>
      <c r="D37548" s="2" t="s">
        <v>461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461</v>
      </c>
      <c r="E37549" s="2"/>
      <c r="F37549" s="2"/>
      <c r="G37549" s="2"/>
      <c r="H37549" s="2"/>
    </row>
    <row r="37550" spans="2:8">
      <c r="B37550" s="2" t="s">
        <v>37998</v>
      </c>
      <c r="C37550" s="2">
        <v>14</v>
      </c>
      <c r="D37550" s="2" t="s">
        <v>461</v>
      </c>
      <c r="E37550" s="2"/>
      <c r="F37550" s="2"/>
      <c r="G37550" s="2"/>
      <c r="H37550" s="2"/>
    </row>
    <row r="37551" spans="2:8">
      <c r="B37551" s="2" t="s">
        <v>37999</v>
      </c>
      <c r="C37551" s="2">
        <v>18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17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21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22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22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19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26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21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17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23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24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23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17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15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38016</v>
      </c>
      <c r="C37568" s="2">
        <v>21</v>
      </c>
      <c r="D37568" s="2" t="s">
        <v>461</v>
      </c>
      <c r="E37568" s="2"/>
      <c r="F37568" s="2"/>
      <c r="G37568" s="2"/>
      <c r="H37568" s="2"/>
    </row>
    <row r="37569" spans="2:8">
      <c r="B37569" s="2" t="s">
        <v>38017</v>
      </c>
      <c r="C37569" s="2">
        <v>33</v>
      </c>
      <c r="D37569" s="2" t="s">
        <v>461</v>
      </c>
      <c r="E37569" s="2"/>
      <c r="F37569" s="2"/>
      <c r="G37569" s="2"/>
      <c r="H37569" s="2"/>
    </row>
    <row r="37570" spans="2:8">
      <c r="B37570" s="2" t="s">
        <v>38018</v>
      </c>
      <c r="C37570" s="2">
        <v>32</v>
      </c>
      <c r="D37570" s="2" t="s">
        <v>461</v>
      </c>
      <c r="E37570" s="2"/>
      <c r="F37570" s="2"/>
      <c r="G37570" s="2"/>
      <c r="H37570" s="2"/>
    </row>
    <row r="37571" spans="2:8">
      <c r="B37571" s="2" t="s">
        <v>38019</v>
      </c>
      <c r="C37571" s="2">
        <v>30</v>
      </c>
      <c r="D37571" s="2" t="s">
        <v>461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461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461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461</v>
      </c>
      <c r="E37574" s="2"/>
      <c r="F37574" s="2"/>
      <c r="G37574" s="2"/>
      <c r="H37574" s="2"/>
    </row>
    <row r="37575" spans="2:8">
      <c r="B37575" s="2" t="s">
        <v>38023</v>
      </c>
      <c r="C37575" s="2">
        <v>24</v>
      </c>
      <c r="D37575" s="2" t="s">
        <v>461</v>
      </c>
      <c r="E37575" s="2"/>
      <c r="F37575" s="2"/>
      <c r="G37575" s="2"/>
      <c r="H37575" s="2"/>
    </row>
    <row r="37576" spans="2:8">
      <c r="B37576" s="2" t="s">
        <v>38024</v>
      </c>
      <c r="C37576" s="2">
        <v>19</v>
      </c>
      <c r="D37576" s="2" t="s">
        <v>461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30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32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461</v>
      </c>
      <c r="E37586" s="2"/>
      <c r="F37586" s="2"/>
      <c r="G37586" s="2"/>
      <c r="H37586" s="2"/>
    </row>
    <row r="37587" spans="2:8">
      <c r="B37587" s="2" t="s">
        <v>38035</v>
      </c>
      <c r="C37587" s="2">
        <v>27</v>
      </c>
      <c r="D37587" s="2" t="s">
        <v>461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461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38039</v>
      </c>
      <c r="C37591" s="2">
        <v>36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38040</v>
      </c>
      <c r="C37592" s="2">
        <v>37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38041</v>
      </c>
      <c r="C37593" s="2">
        <v>37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461</v>
      </c>
      <c r="E37595" s="2"/>
      <c r="F37595" s="2"/>
      <c r="G37595" s="2"/>
      <c r="H37595" s="2"/>
    </row>
    <row r="37596" spans="2:8">
      <c r="B37596" s="2" t="s">
        <v>38044</v>
      </c>
      <c r="C37596" s="2">
        <v>31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33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34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31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39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38049</v>
      </c>
      <c r="C37601" s="2">
        <v>39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38050</v>
      </c>
      <c r="C37602" s="2">
        <v>39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38051</v>
      </c>
      <c r="C37603" s="2">
        <v>36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27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31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26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23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24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25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24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24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33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34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35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35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34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28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27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25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22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35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36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35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27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27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32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31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31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30</v>
      </c>
      <c r="D37656" s="2" t="s">
        <v>461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461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461</v>
      </c>
      <c r="E37660" s="2"/>
      <c r="F37660" s="2"/>
      <c r="G37660" s="2"/>
      <c r="H37660" s="2"/>
    </row>
    <row r="37661" spans="2:8">
      <c r="B37661" s="2" t="s">
        <v>38109</v>
      </c>
      <c r="C37661" s="2">
        <v>36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36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34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36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36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34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25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20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19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28</v>
      </c>
      <c r="D37673" s="2" t="s">
        <v>461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461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461</v>
      </c>
      <c r="E37675" s="2"/>
      <c r="F37675" s="2"/>
      <c r="G37675" s="2"/>
      <c r="H37675" s="2"/>
    </row>
    <row r="37676" spans="2:8">
      <c r="B37676" s="2" t="s">
        <v>38124</v>
      </c>
      <c r="C37676" s="2">
        <v>33</v>
      </c>
      <c r="D37676" s="2" t="s">
        <v>461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461</v>
      </c>
      <c r="E37677" s="2"/>
      <c r="F37677" s="2"/>
      <c r="G37677" s="2"/>
      <c r="H37677" s="2"/>
    </row>
    <row r="37678" spans="2:8">
      <c r="B37678" s="2" t="s">
        <v>38126</v>
      </c>
      <c r="C37678" s="2">
        <v>27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33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27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461</v>
      </c>
      <c r="E37688" s="2"/>
      <c r="F37688" s="2"/>
      <c r="G37688" s="2"/>
      <c r="H37688" s="2"/>
    </row>
    <row r="37689" spans="2:8">
      <c r="B37689" s="2" t="s">
        <v>38137</v>
      </c>
      <c r="C37689" s="2">
        <v>31</v>
      </c>
      <c r="D37689" s="2" t="s">
        <v>461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38141</v>
      </c>
      <c r="C37693" s="2">
        <v>38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38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38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38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35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32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30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22</v>
      </c>
      <c r="D37703" s="2" t="s">
        <v>461</v>
      </c>
      <c r="E37703" s="2"/>
      <c r="F37703" s="2"/>
      <c r="G37703" s="2"/>
      <c r="H37703" s="2"/>
    </row>
    <row r="37704" spans="2:8">
      <c r="B37704" s="2" t="s">
        <v>38152</v>
      </c>
      <c r="C37704" s="2">
        <v>24</v>
      </c>
      <c r="D37704" s="2" t="s">
        <v>461</v>
      </c>
      <c r="E37704" s="2"/>
      <c r="F37704" s="2"/>
      <c r="G37704" s="2"/>
      <c r="H37704" s="2"/>
    </row>
    <row r="37705" spans="2:8">
      <c r="B37705" s="2" t="s">
        <v>38153</v>
      </c>
      <c r="C37705" s="2">
        <v>24</v>
      </c>
      <c r="D37705" s="2" t="s">
        <v>461</v>
      </c>
      <c r="E37705" s="2"/>
      <c r="F37705" s="2"/>
      <c r="G37705" s="2"/>
      <c r="H37705" s="2"/>
    </row>
    <row r="37706" spans="2:8">
      <c r="B37706" s="2" t="s">
        <v>38154</v>
      </c>
      <c r="C37706" s="2">
        <v>24</v>
      </c>
      <c r="D37706" s="2" t="s">
        <v>461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461</v>
      </c>
      <c r="E37707" s="2"/>
      <c r="F37707" s="2"/>
      <c r="G37707" s="2"/>
      <c r="H37707" s="2"/>
    </row>
    <row r="37708" spans="2:8">
      <c r="B37708" s="2" t="s">
        <v>38156</v>
      </c>
      <c r="C37708" s="2">
        <v>23</v>
      </c>
      <c r="D37708" s="2" t="s">
        <v>461</v>
      </c>
      <c r="E37708" s="2"/>
      <c r="F37708" s="2"/>
      <c r="G37708" s="2"/>
      <c r="H37708" s="2"/>
    </row>
    <row r="37709" spans="2:8">
      <c r="B37709" s="2" t="s">
        <v>38157</v>
      </c>
      <c r="C37709" s="2">
        <v>22</v>
      </c>
      <c r="D37709" s="2" t="s">
        <v>461</v>
      </c>
      <c r="E37709" s="2"/>
      <c r="F37709" s="2"/>
      <c r="G37709" s="2"/>
      <c r="H37709" s="2"/>
    </row>
    <row r="37710" spans="2:8">
      <c r="B37710" s="2" t="s">
        <v>38158</v>
      </c>
      <c r="C37710" s="2">
        <v>21</v>
      </c>
      <c r="D37710" s="2" t="s">
        <v>461</v>
      </c>
      <c r="E37710" s="2"/>
      <c r="F37710" s="2"/>
      <c r="G37710" s="2"/>
      <c r="H37710" s="2"/>
    </row>
    <row r="37711" spans="2:8">
      <c r="B37711" s="2" t="s">
        <v>38159</v>
      </c>
      <c r="C37711" s="2">
        <v>21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22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20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19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21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29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30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28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36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27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27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27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26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33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30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38199</v>
      </c>
      <c r="C37751" s="2">
        <v>24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38200</v>
      </c>
      <c r="C37752" s="2">
        <v>24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38201</v>
      </c>
      <c r="C37753" s="2">
        <v>24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38202</v>
      </c>
      <c r="C37754" s="2">
        <v>24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461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461</v>
      </c>
      <c r="E37757" s="2"/>
      <c r="F37757" s="2"/>
      <c r="G37757" s="2"/>
      <c r="H37757" s="2"/>
    </row>
    <row r="37758" spans="2:8">
      <c r="B37758" s="2" t="s">
        <v>38206</v>
      </c>
      <c r="C37758" s="2">
        <v>24</v>
      </c>
      <c r="D37758" s="2" t="s">
        <v>461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461</v>
      </c>
      <c r="E37759" s="2"/>
      <c r="F37759" s="2"/>
      <c r="G37759" s="2"/>
      <c r="H37759" s="2"/>
    </row>
    <row r="37760" spans="2:8">
      <c r="B37760" s="2" t="s">
        <v>38208</v>
      </c>
      <c r="C37760" s="2">
        <v>22</v>
      </c>
      <c r="D37760" s="2" t="s">
        <v>461</v>
      </c>
      <c r="E37760" s="2"/>
      <c r="F37760" s="2"/>
      <c r="G37760" s="2"/>
      <c r="H37760" s="2"/>
    </row>
    <row r="37761" spans="2:8">
      <c r="B37761" s="2" t="s">
        <v>38209</v>
      </c>
      <c r="C37761" s="2">
        <v>21</v>
      </c>
      <c r="D37761" s="2" t="s">
        <v>461</v>
      </c>
      <c r="E37761" s="2"/>
      <c r="F37761" s="2"/>
      <c r="G37761" s="2"/>
      <c r="H37761" s="2"/>
    </row>
    <row r="37762" spans="2:8">
      <c r="B37762" s="2" t="s">
        <v>38210</v>
      </c>
      <c r="C37762" s="2">
        <v>21</v>
      </c>
      <c r="D37762" s="2" t="s">
        <v>461</v>
      </c>
      <c r="E37762" s="2"/>
      <c r="F37762" s="2"/>
      <c r="G37762" s="2"/>
      <c r="H37762" s="2"/>
    </row>
    <row r="37763" spans="2:8">
      <c r="B37763" s="2" t="s">
        <v>38211</v>
      </c>
      <c r="C37763" s="2">
        <v>18</v>
      </c>
      <c r="D37763" s="2" t="s">
        <v>461</v>
      </c>
      <c r="E37763" s="2"/>
      <c r="F37763" s="2"/>
      <c r="G37763" s="2"/>
      <c r="H37763" s="2"/>
    </row>
    <row r="37764" spans="2:8">
      <c r="B37764" s="2" t="s">
        <v>38212</v>
      </c>
      <c r="C37764" s="2">
        <v>10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38213</v>
      </c>
      <c r="C37765" s="2">
        <v>13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27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28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28</v>
      </c>
      <c r="D37771" s="2" t="s">
        <v>461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461</v>
      </c>
      <c r="E37772" s="2"/>
      <c r="F37772" s="2"/>
      <c r="G37772" s="2"/>
      <c r="H37772" s="2"/>
    </row>
    <row r="37773" spans="2:8">
      <c r="B37773" s="2" t="s">
        <v>38221</v>
      </c>
      <c r="C37773" s="2">
        <v>28</v>
      </c>
      <c r="D37773" s="2" t="s">
        <v>461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38223</v>
      </c>
      <c r="C37775" s="2">
        <v>27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27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27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21</v>
      </c>
      <c r="D37781" s="2" t="s">
        <v>461</v>
      </c>
      <c r="E37781" s="2"/>
      <c r="F37781" s="2"/>
      <c r="G37781" s="2"/>
      <c r="H37781" s="2"/>
    </row>
    <row r="37782" spans="2:8">
      <c r="B37782" s="2" t="s">
        <v>38230</v>
      </c>
      <c r="C37782" s="2">
        <v>40</v>
      </c>
      <c r="D37782" s="2" t="s">
        <v>461</v>
      </c>
      <c r="E37782" s="2"/>
      <c r="F37782" s="2"/>
      <c r="G37782" s="2"/>
      <c r="H37782" s="2"/>
    </row>
    <row r="37783" spans="2:8">
      <c r="B37783" s="2" t="s">
        <v>38231</v>
      </c>
      <c r="C37783" s="2">
        <v>39</v>
      </c>
      <c r="D37783" s="2" t="s">
        <v>461</v>
      </c>
      <c r="E37783" s="2"/>
      <c r="F37783" s="2"/>
      <c r="G37783" s="2"/>
      <c r="H37783" s="2"/>
    </row>
    <row r="37784" spans="2:8">
      <c r="B37784" s="2" t="s">
        <v>38232</v>
      </c>
      <c r="C37784" s="2">
        <v>38</v>
      </c>
      <c r="D37784" s="2" t="s">
        <v>461</v>
      </c>
      <c r="E37784" s="2"/>
      <c r="F37784" s="2"/>
      <c r="G37784" s="2"/>
      <c r="H37784" s="2"/>
    </row>
    <row r="37785" spans="2:8">
      <c r="B37785" s="2" t="s">
        <v>38233</v>
      </c>
      <c r="C37785" s="2">
        <v>39</v>
      </c>
      <c r="D37785" s="2" t="s">
        <v>461</v>
      </c>
      <c r="E37785" s="2"/>
      <c r="F37785" s="2"/>
      <c r="G37785" s="2"/>
      <c r="H37785" s="2"/>
    </row>
    <row r="37786" spans="2:8">
      <c r="B37786" s="2" t="s">
        <v>38234</v>
      </c>
      <c r="C37786" s="2">
        <v>37</v>
      </c>
      <c r="D37786" s="2" t="s">
        <v>461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30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10</v>
      </c>
      <c r="D37791" s="2" t="s">
        <v>461</v>
      </c>
      <c r="E37791" s="2"/>
      <c r="F37791" s="2"/>
      <c r="G37791" s="2"/>
      <c r="H37791" s="2"/>
    </row>
    <row r="37792" spans="2:8">
      <c r="B37792" s="2" t="s">
        <v>38240</v>
      </c>
      <c r="C37792" s="2">
        <v>18</v>
      </c>
      <c r="D37792" s="2" t="s">
        <v>461</v>
      </c>
      <c r="E37792" s="2"/>
      <c r="F37792" s="2"/>
      <c r="G37792" s="2"/>
      <c r="H37792" s="2"/>
    </row>
    <row r="37793" spans="2:8">
      <c r="B37793" s="2" t="s">
        <v>38241</v>
      </c>
      <c r="C37793" s="2">
        <v>21</v>
      </c>
      <c r="D37793" s="2" t="s">
        <v>461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461</v>
      </c>
      <c r="E37794" s="2"/>
      <c r="F37794" s="2"/>
      <c r="G37794" s="2"/>
      <c r="H37794" s="2"/>
    </row>
    <row r="37795" spans="2:8">
      <c r="B37795" s="2" t="s">
        <v>38243</v>
      </c>
      <c r="C37795" s="2">
        <v>31</v>
      </c>
      <c r="D37795" s="2" t="s">
        <v>461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461</v>
      </c>
      <c r="E37796" s="2"/>
      <c r="F37796" s="2"/>
      <c r="G37796" s="2"/>
      <c r="H37796" s="2"/>
    </row>
    <row r="37797" spans="2:8">
      <c r="B37797" s="2" t="s">
        <v>38245</v>
      </c>
      <c r="C37797" s="2">
        <v>37</v>
      </c>
      <c r="D37797" s="2" t="s">
        <v>461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32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33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30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28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30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30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28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27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30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27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26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26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25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23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21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27</v>
      </c>
      <c r="D37824" s="2" t="s">
        <v>461</v>
      </c>
      <c r="E37824" s="2"/>
      <c r="F37824" s="2"/>
      <c r="G37824" s="2"/>
      <c r="H37824" s="2"/>
    </row>
    <row r="37825" spans="2:8">
      <c r="B37825" s="2" t="s">
        <v>38273</v>
      </c>
      <c r="C37825" s="2">
        <v>26</v>
      </c>
      <c r="D37825" s="2" t="s">
        <v>461</v>
      </c>
      <c r="E37825" s="2"/>
      <c r="F37825" s="2"/>
      <c r="G37825" s="2"/>
      <c r="H37825" s="2"/>
    </row>
    <row r="37826" spans="2:8">
      <c r="B37826" s="2" t="s">
        <v>38274</v>
      </c>
      <c r="C37826" s="2">
        <v>28</v>
      </c>
      <c r="D37826" s="2" t="s">
        <v>461</v>
      </c>
      <c r="E37826" s="2"/>
      <c r="F37826" s="2"/>
      <c r="G37826" s="2"/>
      <c r="H37826" s="2"/>
    </row>
    <row r="37827" spans="2:8">
      <c r="B37827" s="2" t="s">
        <v>38275</v>
      </c>
      <c r="C37827" s="2">
        <v>28</v>
      </c>
      <c r="D37827" s="2" t="s">
        <v>461</v>
      </c>
      <c r="E37827" s="2"/>
      <c r="F37827" s="2"/>
      <c r="G37827" s="2"/>
      <c r="H37827" s="2"/>
    </row>
    <row r="37828" spans="2:8">
      <c r="B37828" s="2" t="s">
        <v>38276</v>
      </c>
      <c r="C37828" s="2">
        <v>30</v>
      </c>
      <c r="D37828" s="2" t="s">
        <v>461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461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461</v>
      </c>
      <c r="E37830" s="2"/>
      <c r="F37830" s="2"/>
      <c r="G37830" s="2"/>
      <c r="H37830" s="2"/>
    </row>
    <row r="37831" spans="2:8">
      <c r="B37831" s="2" t="s">
        <v>38279</v>
      </c>
      <c r="C37831" s="2">
        <v>29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21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23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30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28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27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37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30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33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29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46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44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34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32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32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35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31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34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33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32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31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34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38320</v>
      </c>
      <c r="C37872" s="2">
        <v>32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27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26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33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32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37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35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27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33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33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30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10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10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12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18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22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34</v>
      </c>
      <c r="D37909" s="2" t="s">
        <v>461</v>
      </c>
      <c r="E37909" s="2"/>
      <c r="F37909" s="2"/>
      <c r="G37909" s="2"/>
      <c r="H37909" s="2"/>
    </row>
    <row r="37910" spans="2:8">
      <c r="B37910" s="2" t="s">
        <v>38358</v>
      </c>
      <c r="C37910" s="2">
        <v>34</v>
      </c>
      <c r="D37910" s="2" t="s">
        <v>461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461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461</v>
      </c>
      <c r="E37912" s="2"/>
      <c r="F37912" s="2"/>
      <c r="G37912" s="2"/>
      <c r="H37912" s="2"/>
    </row>
    <row r="37913" spans="2:8">
      <c r="B37913" s="2" t="s">
        <v>38361</v>
      </c>
      <c r="C37913" s="2">
        <v>31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33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34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35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34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34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34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32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29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20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34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30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28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27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33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33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33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27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26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23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18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19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12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29</v>
      </c>
      <c r="D37953" s="2" t="s">
        <v>461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461</v>
      </c>
      <c r="E37954" s="2"/>
      <c r="F37954" s="2"/>
      <c r="G37954" s="2"/>
      <c r="H37954" s="2"/>
    </row>
    <row r="37955" spans="2:8">
      <c r="B37955" s="2" t="s">
        <v>38403</v>
      </c>
      <c r="C37955" s="2">
        <v>32</v>
      </c>
      <c r="D37955" s="2" t="s">
        <v>461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461</v>
      </c>
      <c r="E37956" s="2"/>
      <c r="F37956" s="2"/>
      <c r="G37956" s="2"/>
      <c r="H37956" s="2"/>
    </row>
    <row r="37957" spans="2:8">
      <c r="B37957" s="2" t="s">
        <v>38405</v>
      </c>
      <c r="C37957" s="2">
        <v>31</v>
      </c>
      <c r="D37957" s="2" t="s">
        <v>461</v>
      </c>
      <c r="E37957" s="2"/>
      <c r="F37957" s="2"/>
      <c r="G37957" s="2"/>
      <c r="H37957" s="2"/>
    </row>
    <row r="37958" spans="2:8">
      <c r="B37958" s="2" t="s">
        <v>38406</v>
      </c>
      <c r="C37958" s="2">
        <v>29</v>
      </c>
      <c r="D37958" s="2" t="s">
        <v>461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461</v>
      </c>
      <c r="E37959" s="2"/>
      <c r="F37959" s="2"/>
      <c r="G37959" s="2"/>
      <c r="H37959" s="2"/>
    </row>
    <row r="37960" spans="2:8">
      <c r="B37960" s="2" t="s">
        <v>38408</v>
      </c>
      <c r="C37960" s="2">
        <v>29</v>
      </c>
      <c r="D37960" s="2" t="s">
        <v>461</v>
      </c>
      <c r="E37960" s="2"/>
      <c r="F37960" s="2"/>
      <c r="G37960" s="2"/>
      <c r="H37960" s="2"/>
    </row>
    <row r="37961" spans="2:8">
      <c r="B37961" s="2" t="s">
        <v>38409</v>
      </c>
      <c r="C37961" s="2">
        <v>30</v>
      </c>
      <c r="D37961" s="2" t="s">
        <v>461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461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461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461</v>
      </c>
      <c r="E37964" s="2"/>
      <c r="F37964" s="2"/>
      <c r="G37964" s="2"/>
      <c r="H37964" s="2"/>
    </row>
    <row r="37965" spans="2:8">
      <c r="B37965" s="2" t="s">
        <v>38413</v>
      </c>
      <c r="C37965" s="2">
        <v>23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23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20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13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25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6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7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10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11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11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11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33</v>
      </c>
      <c r="D37980" s="2" t="s">
        <v>461</v>
      </c>
      <c r="E37980" s="2"/>
      <c r="F37980" s="2"/>
      <c r="G37980" s="2"/>
      <c r="H37980" s="2"/>
    </row>
    <row r="37981" spans="2:8">
      <c r="B37981" s="2" t="s">
        <v>38429</v>
      </c>
      <c r="C37981" s="2">
        <v>35</v>
      </c>
      <c r="D37981" s="2" t="s">
        <v>461</v>
      </c>
      <c r="E37981" s="2"/>
      <c r="F37981" s="2"/>
      <c r="G37981" s="2"/>
      <c r="H37981" s="2"/>
    </row>
    <row r="37982" spans="2:8">
      <c r="B37982" s="2" t="s">
        <v>38430</v>
      </c>
      <c r="C37982" s="2">
        <v>34</v>
      </c>
      <c r="D37982" s="2" t="s">
        <v>461</v>
      </c>
      <c r="E37982" s="2"/>
      <c r="F37982" s="2"/>
      <c r="G37982" s="2"/>
      <c r="H37982" s="2"/>
    </row>
    <row r="37983" spans="2:8">
      <c r="B37983" s="2" t="s">
        <v>38431</v>
      </c>
      <c r="C37983" s="2">
        <v>34</v>
      </c>
      <c r="D37983" s="2" t="s">
        <v>461</v>
      </c>
      <c r="E37983" s="2"/>
      <c r="F37983" s="2"/>
      <c r="G37983" s="2"/>
      <c r="H37983" s="2"/>
    </row>
    <row r="37984" spans="2:8">
      <c r="B37984" s="2" t="s">
        <v>38432</v>
      </c>
      <c r="C37984" s="2">
        <v>32</v>
      </c>
      <c r="D37984" s="2" t="s">
        <v>461</v>
      </c>
      <c r="E37984" s="2"/>
      <c r="F37984" s="2"/>
      <c r="G37984" s="2"/>
      <c r="H37984" s="2"/>
    </row>
    <row r="37985" spans="2:8">
      <c r="B37985" s="2" t="s">
        <v>38433</v>
      </c>
      <c r="C37985" s="2">
        <v>32</v>
      </c>
      <c r="D37985" s="2" t="s">
        <v>461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27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27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17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17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17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16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17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18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17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18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18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29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461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461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461</v>
      </c>
      <c r="E38005" s="2"/>
      <c r="F38005" s="2"/>
      <c r="G38005" s="2"/>
      <c r="H38005" s="2"/>
    </row>
    <row r="38006" spans="2:8">
      <c r="B38006" s="2" t="s">
        <v>38454</v>
      </c>
      <c r="C38006" s="2">
        <v>35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36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32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29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31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31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26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26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26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29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32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22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18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20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7</v>
      </c>
      <c r="D38032" s="2" t="s">
        <v>461</v>
      </c>
      <c r="E38032" s="2"/>
      <c r="F38032" s="2"/>
      <c r="G38032" s="2"/>
      <c r="H38032" s="2"/>
    </row>
    <row r="38033" spans="2:8">
      <c r="B38033" s="2" t="s">
        <v>38481</v>
      </c>
      <c r="C38033" s="2">
        <v>28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28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25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34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34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32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34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33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30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26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24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38509</v>
      </c>
      <c r="C38061" s="2">
        <v>30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38511</v>
      </c>
      <c r="C38063" s="2">
        <v>13</v>
      </c>
      <c r="D38063" s="2" t="s">
        <v>461</v>
      </c>
      <c r="E38063" s="2"/>
      <c r="F38063" s="2"/>
      <c r="G38063" s="2"/>
      <c r="H38063" s="2"/>
    </row>
    <row r="38064" spans="2:8">
      <c r="B38064" s="2" t="s">
        <v>38512</v>
      </c>
      <c r="C38064" s="2">
        <v>17</v>
      </c>
      <c r="D38064" s="2" t="s">
        <v>461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461</v>
      </c>
      <c r="E38065" s="2"/>
      <c r="F38065" s="2"/>
      <c r="G38065" s="2"/>
      <c r="H38065" s="2"/>
    </row>
    <row r="38066" spans="2:8">
      <c r="B38066" s="2" t="s">
        <v>38514</v>
      </c>
      <c r="C38066" s="2">
        <v>31</v>
      </c>
      <c r="D38066" s="2" t="s">
        <v>461</v>
      </c>
      <c r="E38066" s="2"/>
      <c r="F38066" s="2"/>
      <c r="G38066" s="2"/>
      <c r="H38066" s="2"/>
    </row>
    <row r="38067" spans="2:8">
      <c r="B38067" s="2" t="s">
        <v>38515</v>
      </c>
      <c r="C38067" s="2">
        <v>31</v>
      </c>
      <c r="D38067" s="2" t="s">
        <v>461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461</v>
      </c>
      <c r="E38068" s="2"/>
      <c r="F38068" s="2"/>
      <c r="G38068" s="2"/>
      <c r="H38068" s="2"/>
    </row>
    <row r="38069" spans="2:8">
      <c r="B38069" s="2" t="s">
        <v>38517</v>
      </c>
      <c r="C38069" s="2">
        <v>31</v>
      </c>
      <c r="D38069" s="2" t="s">
        <v>461</v>
      </c>
      <c r="E38069" s="2"/>
      <c r="F38069" s="2"/>
      <c r="G38069" s="2"/>
      <c r="H38069" s="2"/>
    </row>
    <row r="38070" spans="2:8">
      <c r="B38070" s="2" t="s">
        <v>38518</v>
      </c>
      <c r="C38070" s="2">
        <v>38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38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35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20</v>
      </c>
      <c r="D38073" s="2" t="s">
        <v>461</v>
      </c>
      <c r="E38073" s="2"/>
      <c r="F38073" s="2"/>
      <c r="G38073" s="2"/>
      <c r="H38073" s="2"/>
    </row>
    <row r="38074" spans="2:8">
      <c r="B38074" s="2" t="s">
        <v>38522</v>
      </c>
      <c r="C38074" s="2">
        <v>39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37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22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33</v>
      </c>
      <c r="D38078" s="2" t="s">
        <v>461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461</v>
      </c>
      <c r="E38079" s="2"/>
      <c r="F38079" s="2"/>
      <c r="G38079" s="2"/>
      <c r="H38079" s="2"/>
    </row>
    <row r="38080" spans="2:8">
      <c r="B38080" s="2" t="s">
        <v>38528</v>
      </c>
      <c r="C38080" s="2">
        <v>33</v>
      </c>
      <c r="D38080" s="2" t="s">
        <v>461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461</v>
      </c>
      <c r="E38081" s="2"/>
      <c r="F38081" s="2"/>
      <c r="G38081" s="2"/>
      <c r="H38081" s="2"/>
    </row>
    <row r="38082" spans="2:8">
      <c r="B38082" s="2" t="s">
        <v>38530</v>
      </c>
      <c r="C38082" s="2">
        <v>30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26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38537</v>
      </c>
      <c r="C38089" s="2">
        <v>28</v>
      </c>
      <c r="D38089" s="2" t="s">
        <v>461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461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461</v>
      </c>
      <c r="E38092" s="2"/>
      <c r="F38092" s="2"/>
      <c r="G38092" s="2"/>
      <c r="H38092" s="2"/>
    </row>
    <row r="38093" spans="2:8">
      <c r="B38093" s="2" t="s">
        <v>38541</v>
      </c>
      <c r="C38093" s="2">
        <v>32</v>
      </c>
      <c r="D38093" s="2" t="s">
        <v>461</v>
      </c>
      <c r="E38093" s="2"/>
      <c r="F38093" s="2"/>
      <c r="G38093" s="2"/>
      <c r="H38093" s="2"/>
    </row>
    <row r="38094" spans="2:8">
      <c r="B38094" s="2" t="s">
        <v>38542</v>
      </c>
      <c r="C38094" s="2">
        <v>33</v>
      </c>
      <c r="D38094" s="2" t="s">
        <v>461</v>
      </c>
      <c r="E38094" s="2"/>
      <c r="F38094" s="2"/>
      <c r="G38094" s="2"/>
      <c r="H38094" s="2"/>
    </row>
    <row r="38095" spans="2:8">
      <c r="B38095" s="2" t="s">
        <v>38543</v>
      </c>
      <c r="C38095" s="2">
        <v>33</v>
      </c>
      <c r="D38095" s="2" t="s">
        <v>461</v>
      </c>
      <c r="E38095" s="2"/>
      <c r="F38095" s="2"/>
      <c r="G38095" s="2"/>
      <c r="H38095" s="2"/>
    </row>
    <row r="38096" spans="2:8">
      <c r="B38096" s="2" t="s">
        <v>38544</v>
      </c>
      <c r="C38096" s="2">
        <v>30</v>
      </c>
      <c r="D38096" s="2" t="s">
        <v>461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461</v>
      </c>
      <c r="E38097" s="2"/>
      <c r="F38097" s="2"/>
      <c r="G38097" s="2"/>
      <c r="H38097" s="2"/>
    </row>
    <row r="38098" spans="2:8">
      <c r="B38098" s="2" t="s">
        <v>38546</v>
      </c>
      <c r="C38098" s="2">
        <v>27</v>
      </c>
      <c r="D38098" s="2" t="s">
        <v>461</v>
      </c>
      <c r="E38098" s="2"/>
      <c r="F38098" s="2"/>
      <c r="G38098" s="2"/>
      <c r="H38098" s="2"/>
    </row>
    <row r="38099" spans="2:8">
      <c r="B38099" s="2" t="s">
        <v>38547</v>
      </c>
      <c r="C38099" s="2">
        <v>27</v>
      </c>
      <c r="D38099" s="2" t="s">
        <v>461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461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461</v>
      </c>
      <c r="E38101" s="2"/>
      <c r="F38101" s="2"/>
      <c r="G38101" s="2"/>
      <c r="H38101" s="2"/>
    </row>
    <row r="38102" spans="2:8">
      <c r="B38102" s="2" t="s">
        <v>38550</v>
      </c>
      <c r="C38102" s="2">
        <v>26</v>
      </c>
      <c r="D38102" s="2" t="s">
        <v>461</v>
      </c>
      <c r="E38102" s="2"/>
      <c r="F38102" s="2"/>
      <c r="G38102" s="2"/>
      <c r="H38102" s="2"/>
    </row>
    <row r="38103" spans="2:8">
      <c r="B38103" s="2" t="s">
        <v>38551</v>
      </c>
      <c r="C38103" s="2">
        <v>38</v>
      </c>
      <c r="D38103" s="2" t="s">
        <v>461</v>
      </c>
      <c r="E38103" s="2"/>
      <c r="F38103" s="2"/>
      <c r="G38103" s="2"/>
      <c r="H38103" s="2"/>
    </row>
    <row r="38104" spans="2:8">
      <c r="B38104" s="2" t="s">
        <v>38552</v>
      </c>
      <c r="C38104" s="2">
        <v>39</v>
      </c>
      <c r="D38104" s="2" t="s">
        <v>461</v>
      </c>
      <c r="E38104" s="2"/>
      <c r="F38104" s="2"/>
      <c r="G38104" s="2"/>
      <c r="H38104" s="2"/>
    </row>
    <row r="38105" spans="2:8">
      <c r="B38105" s="2" t="s">
        <v>38553</v>
      </c>
      <c r="C38105" s="2">
        <v>39</v>
      </c>
      <c r="D38105" s="2" t="s">
        <v>461</v>
      </c>
      <c r="E38105" s="2"/>
      <c r="F38105" s="2"/>
      <c r="G38105" s="2"/>
      <c r="H38105" s="2"/>
    </row>
    <row r="38106" spans="2:8">
      <c r="B38106" s="2" t="s">
        <v>38554</v>
      </c>
      <c r="C38106" s="2">
        <v>37</v>
      </c>
      <c r="D38106" s="2" t="s">
        <v>461</v>
      </c>
      <c r="E38106" s="2"/>
      <c r="F38106" s="2"/>
      <c r="G38106" s="2"/>
      <c r="H38106" s="2"/>
    </row>
    <row r="38107" spans="2:8">
      <c r="B38107" s="2" t="s">
        <v>38555</v>
      </c>
      <c r="C38107" s="2">
        <v>25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25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25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24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25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24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24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25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33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26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23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26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461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461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461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461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461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30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26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31</v>
      </c>
      <c r="D38132" s="2" t="s">
        <v>461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461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461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461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461</v>
      </c>
      <c r="E38137" s="2"/>
      <c r="F38137" s="2"/>
      <c r="G38137" s="2"/>
      <c r="H38137" s="2"/>
    </row>
    <row r="38138" spans="2:8">
      <c r="B38138" s="2" t="s">
        <v>38586</v>
      </c>
      <c r="C38138" s="2">
        <v>31</v>
      </c>
      <c r="D38138" s="2" t="s">
        <v>461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461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461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38592</v>
      </c>
      <c r="C38144" s="2">
        <v>37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38593</v>
      </c>
      <c r="C38145" s="2">
        <v>36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38594</v>
      </c>
      <c r="C38146" s="2">
        <v>35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38595</v>
      </c>
      <c r="C38147" s="2">
        <v>32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33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33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30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31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32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32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30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34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34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36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35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30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31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32</v>
      </c>
      <c r="D38170" s="2" t="s">
        <v>461</v>
      </c>
      <c r="E38170" s="2"/>
      <c r="F38170" s="2"/>
      <c r="G38170" s="2"/>
      <c r="H38170" s="2"/>
    </row>
    <row r="38171" spans="2:8">
      <c r="B38171" s="2" t="s">
        <v>38619</v>
      </c>
      <c r="C38171" s="2">
        <v>33</v>
      </c>
      <c r="D38171" s="2" t="s">
        <v>461</v>
      </c>
      <c r="E38171" s="2"/>
      <c r="F38171" s="2"/>
      <c r="G38171" s="2"/>
      <c r="H38171" s="2"/>
    </row>
    <row r="38172" spans="2:8">
      <c r="B38172" s="2" t="s">
        <v>38620</v>
      </c>
      <c r="C38172" s="2">
        <v>33</v>
      </c>
      <c r="D38172" s="2" t="s">
        <v>461</v>
      </c>
      <c r="E38172" s="2"/>
      <c r="F38172" s="2"/>
      <c r="G38172" s="2"/>
      <c r="H38172" s="2"/>
    </row>
    <row r="38173" spans="2:8">
      <c r="B38173" s="2" t="s">
        <v>38621</v>
      </c>
      <c r="C38173" s="2">
        <v>33</v>
      </c>
      <c r="D38173" s="2" t="s">
        <v>461</v>
      </c>
      <c r="E38173" s="2"/>
      <c r="F38173" s="2"/>
      <c r="G38173" s="2"/>
      <c r="H38173" s="2"/>
    </row>
    <row r="38174" spans="2:8">
      <c r="B38174" s="2" t="s">
        <v>38622</v>
      </c>
      <c r="C38174" s="2">
        <v>17</v>
      </c>
      <c r="D38174" s="2" t="s">
        <v>461</v>
      </c>
      <c r="E38174" s="2"/>
      <c r="F38174" s="2"/>
      <c r="G38174" s="2"/>
      <c r="H38174" s="2"/>
    </row>
    <row r="38175" spans="2:8">
      <c r="B38175" s="2" t="s">
        <v>38623</v>
      </c>
      <c r="C38175" s="2">
        <v>27</v>
      </c>
      <c r="D38175" s="2" t="s">
        <v>461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461</v>
      </c>
      <c r="E38176" s="2"/>
      <c r="F38176" s="2"/>
      <c r="G38176" s="2"/>
      <c r="H38176" s="2"/>
    </row>
    <row r="38177" spans="2:8">
      <c r="B38177" s="2" t="s">
        <v>38625</v>
      </c>
      <c r="C38177" s="2">
        <v>32</v>
      </c>
      <c r="D38177" s="2" t="s">
        <v>461</v>
      </c>
      <c r="E38177" s="2"/>
      <c r="F38177" s="2"/>
      <c r="G38177" s="2"/>
      <c r="H38177" s="2"/>
    </row>
    <row r="38178" spans="2:8">
      <c r="B38178" s="2" t="s">
        <v>38626</v>
      </c>
      <c r="C38178" s="2">
        <v>30</v>
      </c>
      <c r="D38178" s="2" t="s">
        <v>461</v>
      </c>
      <c r="E38178" s="2"/>
      <c r="F38178" s="2"/>
      <c r="G38178" s="2"/>
      <c r="H38178" s="2"/>
    </row>
    <row r="38179" spans="2:8">
      <c r="B38179" s="2" t="s">
        <v>38627</v>
      </c>
      <c r="C38179" s="2">
        <v>29</v>
      </c>
      <c r="D38179" s="2" t="s">
        <v>461</v>
      </c>
      <c r="E38179" s="2"/>
      <c r="F38179" s="2"/>
      <c r="G38179" s="2"/>
      <c r="H38179" s="2"/>
    </row>
    <row r="38180" spans="2:8">
      <c r="B38180" s="2" t="s">
        <v>38628</v>
      </c>
      <c r="C38180" s="2">
        <v>30</v>
      </c>
      <c r="D38180" s="2" t="s">
        <v>461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461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461</v>
      </c>
      <c r="E38182" s="2"/>
      <c r="F38182" s="2"/>
      <c r="G38182" s="2"/>
      <c r="H38182" s="2"/>
    </row>
    <row r="38183" spans="2:8">
      <c r="B38183" s="2" t="s">
        <v>38631</v>
      </c>
      <c r="C38183" s="2">
        <v>30</v>
      </c>
      <c r="D38183" s="2" t="s">
        <v>461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461</v>
      </c>
      <c r="E38184" s="2"/>
      <c r="F38184" s="2"/>
      <c r="G38184" s="2"/>
      <c r="H38184" s="2"/>
    </row>
    <row r="38185" spans="2:8">
      <c r="B38185" s="2" t="s">
        <v>38633</v>
      </c>
      <c r="C38185" s="2">
        <v>28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30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27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28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26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26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25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29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31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25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18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23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25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22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24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22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16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13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15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13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15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20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46</v>
      </c>
      <c r="D38228" s="2" t="s">
        <v>461</v>
      </c>
      <c r="E38228" s="2"/>
      <c r="F38228" s="2"/>
      <c r="G38228" s="2"/>
      <c r="H38228" s="2"/>
    </row>
    <row r="38229" spans="2:8">
      <c r="B38229" s="2" t="s">
        <v>38677</v>
      </c>
      <c r="C38229" s="2">
        <v>47</v>
      </c>
      <c r="D38229" s="2" t="s">
        <v>461</v>
      </c>
      <c r="E38229" s="2"/>
      <c r="F38229" s="2"/>
      <c r="G38229" s="2"/>
      <c r="H38229" s="2"/>
    </row>
    <row r="38230" spans="2:8">
      <c r="B38230" s="2" t="s">
        <v>38678</v>
      </c>
      <c r="C38230" s="2">
        <v>45</v>
      </c>
      <c r="D38230" s="2" t="s">
        <v>461</v>
      </c>
      <c r="E38230" s="2"/>
      <c r="F38230" s="2"/>
      <c r="G38230" s="2"/>
      <c r="H38230" s="2"/>
    </row>
    <row r="38231" spans="2:8">
      <c r="B38231" s="2" t="s">
        <v>38679</v>
      </c>
      <c r="C38231" s="2">
        <v>41</v>
      </c>
      <c r="D38231" s="2" t="s">
        <v>461</v>
      </c>
      <c r="E38231" s="2"/>
      <c r="F38231" s="2"/>
      <c r="G38231" s="2"/>
      <c r="H38231" s="2"/>
    </row>
    <row r="38232" spans="2:8">
      <c r="B38232" s="2" t="s">
        <v>38680</v>
      </c>
      <c r="C38232" s="2">
        <v>23</v>
      </c>
      <c r="D38232" s="2" t="s">
        <v>461</v>
      </c>
      <c r="E38232" s="2"/>
      <c r="F38232" s="2"/>
      <c r="G38232" s="2"/>
      <c r="H38232" s="2"/>
    </row>
    <row r="38233" spans="2:8">
      <c r="B38233" s="2" t="s">
        <v>38681</v>
      </c>
      <c r="C38233" s="2">
        <v>23</v>
      </c>
      <c r="D38233" s="2" t="s">
        <v>461</v>
      </c>
      <c r="E38233" s="2"/>
      <c r="F38233" s="2"/>
      <c r="G38233" s="2"/>
      <c r="H38233" s="2"/>
    </row>
    <row r="38234" spans="2:8">
      <c r="B38234" s="2" t="s">
        <v>38682</v>
      </c>
      <c r="C38234" s="2">
        <v>23</v>
      </c>
      <c r="D38234" s="2" t="s">
        <v>461</v>
      </c>
      <c r="E38234" s="2"/>
      <c r="F38234" s="2"/>
      <c r="G38234" s="2"/>
      <c r="H38234" s="2"/>
    </row>
    <row r="38235" spans="2:8">
      <c r="B38235" s="2" t="s">
        <v>38683</v>
      </c>
      <c r="C38235" s="2">
        <v>23</v>
      </c>
      <c r="D38235" s="2" t="s">
        <v>461</v>
      </c>
      <c r="E38235" s="2"/>
      <c r="F38235" s="2"/>
      <c r="G38235" s="2"/>
      <c r="H38235" s="2"/>
    </row>
    <row r="38236" spans="2:8">
      <c r="B38236" s="2" t="s">
        <v>38684</v>
      </c>
      <c r="C38236" s="2">
        <v>21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30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30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33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33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31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26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33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34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33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28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27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27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26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24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22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21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38</v>
      </c>
      <c r="D38266" s="2" t="s">
        <v>461</v>
      </c>
      <c r="E38266" s="2"/>
      <c r="F38266" s="2"/>
      <c r="G38266" s="2"/>
      <c r="H38266" s="2"/>
    </row>
    <row r="38267" spans="2:8">
      <c r="B38267" s="2" t="s">
        <v>38715</v>
      </c>
      <c r="C38267" s="2">
        <v>39</v>
      </c>
      <c r="D38267" s="2" t="s">
        <v>461</v>
      </c>
      <c r="E38267" s="2"/>
      <c r="F38267" s="2"/>
      <c r="G38267" s="2"/>
      <c r="H38267" s="2"/>
    </row>
    <row r="38268" spans="2:8">
      <c r="B38268" s="2" t="s">
        <v>38716</v>
      </c>
      <c r="C38268" s="2">
        <v>36</v>
      </c>
      <c r="D38268" s="2" t="s">
        <v>461</v>
      </c>
      <c r="E38268" s="2"/>
      <c r="F38268" s="2"/>
      <c r="G38268" s="2"/>
      <c r="H38268" s="2"/>
    </row>
    <row r="38269" spans="2:8">
      <c r="B38269" s="2" t="s">
        <v>38717</v>
      </c>
      <c r="C38269" s="2">
        <v>24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23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23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22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18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20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22</v>
      </c>
      <c r="D38276" s="2" t="s">
        <v>461</v>
      </c>
      <c r="E38276" s="2"/>
      <c r="F38276" s="2"/>
      <c r="G38276" s="2"/>
      <c r="H38276" s="2"/>
    </row>
    <row r="38277" spans="2:8">
      <c r="B38277" s="2" t="s">
        <v>38725</v>
      </c>
      <c r="C38277" s="2">
        <v>25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38727</v>
      </c>
      <c r="C38279" s="2">
        <v>30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38732</v>
      </c>
      <c r="C38284" s="2">
        <v>32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38733</v>
      </c>
      <c r="C38285" s="2">
        <v>31</v>
      </c>
      <c r="D38285" s="2" t="s">
        <v>461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461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38737</v>
      </c>
      <c r="C38289" s="2">
        <v>25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461</v>
      </c>
      <c r="E38290" s="2"/>
      <c r="F38290" s="2"/>
      <c r="G38290" s="2"/>
      <c r="H38290" s="2"/>
    </row>
    <row r="38291" spans="2:8">
      <c r="B38291" s="2" t="s">
        <v>38739</v>
      </c>
      <c r="C38291" s="2">
        <v>27</v>
      </c>
      <c r="D38291" s="2" t="s">
        <v>461</v>
      </c>
      <c r="E38291" s="2"/>
      <c r="F38291" s="2"/>
      <c r="G38291" s="2"/>
      <c r="H38291" s="2"/>
    </row>
    <row r="38292" spans="2:8">
      <c r="B38292" s="2" t="s">
        <v>38740</v>
      </c>
      <c r="C38292" s="2">
        <v>26</v>
      </c>
      <c r="D38292" s="2" t="s">
        <v>461</v>
      </c>
      <c r="E38292" s="2"/>
      <c r="F38292" s="2"/>
      <c r="G38292" s="2"/>
      <c r="H38292" s="2"/>
    </row>
    <row r="38293" spans="2:8">
      <c r="B38293" s="2" t="s">
        <v>38741</v>
      </c>
      <c r="C38293" s="2">
        <v>24</v>
      </c>
      <c r="D38293" s="2" t="s">
        <v>461</v>
      </c>
      <c r="E38293" s="2"/>
      <c r="F38293" s="2"/>
      <c r="G38293" s="2"/>
      <c r="H38293" s="2"/>
    </row>
    <row r="38294" spans="2:8">
      <c r="B38294" s="2" t="s">
        <v>38742</v>
      </c>
      <c r="C38294" s="2">
        <v>22</v>
      </c>
      <c r="D38294" s="2" t="s">
        <v>461</v>
      </c>
      <c r="E38294" s="2"/>
      <c r="F38294" s="2"/>
      <c r="G38294" s="2"/>
      <c r="H38294" s="2"/>
    </row>
    <row r="38295" spans="2:8">
      <c r="B38295" s="2" t="s">
        <v>38743</v>
      </c>
      <c r="C38295" s="2">
        <v>23</v>
      </c>
      <c r="D38295" s="2" t="s">
        <v>461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461</v>
      </c>
      <c r="E38296" s="2"/>
      <c r="F38296" s="2"/>
      <c r="G38296" s="2"/>
      <c r="H38296" s="2"/>
    </row>
    <row r="38297" spans="2:8">
      <c r="B38297" s="2" t="s">
        <v>38745</v>
      </c>
      <c r="C38297" s="2">
        <v>29</v>
      </c>
      <c r="D38297" s="2" t="s">
        <v>461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461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461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461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461</v>
      </c>
      <c r="E38301" s="2"/>
      <c r="F38301" s="2"/>
      <c r="G38301" s="2"/>
      <c r="H38301" s="2"/>
    </row>
    <row r="38302" spans="2:8">
      <c r="B38302" s="2" t="s">
        <v>38750</v>
      </c>
      <c r="C38302" s="2">
        <v>30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32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32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38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39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36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34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34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33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31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25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25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23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23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29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29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34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34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461</v>
      </c>
      <c r="E38334" s="2"/>
      <c r="F38334" s="2"/>
      <c r="G38334" s="2"/>
      <c r="H38334" s="2"/>
    </row>
    <row r="38335" spans="2:8">
      <c r="B38335" s="2" t="s">
        <v>38783</v>
      </c>
      <c r="C38335" s="2">
        <v>33</v>
      </c>
      <c r="D38335" s="2" t="s">
        <v>461</v>
      </c>
      <c r="E38335" s="2"/>
      <c r="F38335" s="2"/>
      <c r="G38335" s="2"/>
      <c r="H38335" s="2"/>
    </row>
    <row r="38336" spans="2:8">
      <c r="B38336" s="2" t="s">
        <v>38784</v>
      </c>
      <c r="C38336" s="2">
        <v>32</v>
      </c>
      <c r="D38336" s="2" t="s">
        <v>461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461</v>
      </c>
      <c r="E38337" s="2"/>
      <c r="F38337" s="2"/>
      <c r="G38337" s="2"/>
      <c r="H38337" s="2"/>
    </row>
    <row r="38338" spans="2:8">
      <c r="B38338" s="2" t="s">
        <v>38786</v>
      </c>
      <c r="C38338" s="2">
        <v>31</v>
      </c>
      <c r="D38338" s="2" t="s">
        <v>461</v>
      </c>
      <c r="E38338" s="2"/>
      <c r="F38338" s="2"/>
      <c r="G38338" s="2"/>
      <c r="H38338" s="2"/>
    </row>
    <row r="38339" spans="2:8">
      <c r="B38339" s="2" t="s">
        <v>38787</v>
      </c>
      <c r="C38339" s="2">
        <v>31</v>
      </c>
      <c r="D38339" s="2" t="s">
        <v>461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461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461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461</v>
      </c>
      <c r="E38342" s="2"/>
      <c r="F38342" s="2"/>
      <c r="G38342" s="2"/>
      <c r="H38342" s="2"/>
    </row>
    <row r="38343" spans="2:8">
      <c r="B38343" s="2" t="s">
        <v>38791</v>
      </c>
      <c r="C38343" s="2">
        <v>29</v>
      </c>
      <c r="D38343" s="2" t="s">
        <v>461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461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461</v>
      </c>
      <c r="E38345" s="2"/>
      <c r="F38345" s="2"/>
      <c r="G38345" s="2"/>
      <c r="H38345" s="2"/>
    </row>
    <row r="38346" spans="2:8">
      <c r="B38346" s="2" t="s">
        <v>38794</v>
      </c>
      <c r="C38346" s="2">
        <v>23</v>
      </c>
      <c r="D38346" s="2" t="s">
        <v>461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461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461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461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461</v>
      </c>
      <c r="E38350" s="2"/>
      <c r="F38350" s="2"/>
      <c r="G38350" s="2"/>
      <c r="H38350" s="2"/>
    </row>
    <row r="38351" spans="2:8">
      <c r="B38351" s="2" t="s">
        <v>38799</v>
      </c>
      <c r="C38351" s="2">
        <v>21</v>
      </c>
      <c r="D38351" s="2" t="s">
        <v>461</v>
      </c>
      <c r="E38351" s="2"/>
      <c r="F38351" s="2"/>
      <c r="G38351" s="2"/>
      <c r="H38351" s="2"/>
    </row>
    <row r="38352" spans="2:8">
      <c r="B38352" s="2" t="s">
        <v>38800</v>
      </c>
      <c r="C38352" s="2">
        <v>20</v>
      </c>
      <c r="D38352" s="2" t="s">
        <v>461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461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461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461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38805</v>
      </c>
      <c r="C38357" s="2">
        <v>27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38806</v>
      </c>
      <c r="C38358" s="2">
        <v>19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38807</v>
      </c>
      <c r="C38359" s="2">
        <v>18</v>
      </c>
      <c r="D38359" s="2" t="s">
        <v>461</v>
      </c>
      <c r="E38359" s="2"/>
      <c r="F38359" s="2"/>
      <c r="G38359" s="2"/>
      <c r="H38359" s="2"/>
    </row>
    <row r="38360" spans="2:8">
      <c r="B38360" s="2" t="s">
        <v>38808</v>
      </c>
      <c r="C38360" s="2">
        <v>30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33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32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29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27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461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461</v>
      </c>
      <c r="E38370" s="2"/>
      <c r="F38370" s="2"/>
      <c r="G38370" s="2"/>
      <c r="H38370" s="2"/>
    </row>
    <row r="38371" spans="2:8">
      <c r="B38371" s="2" t="s">
        <v>38819</v>
      </c>
      <c r="C38371" s="2">
        <v>17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23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28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27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32</v>
      </c>
      <c r="D38380" s="2" t="s">
        <v>461</v>
      </c>
      <c r="E38380" s="2"/>
      <c r="F38380" s="2"/>
      <c r="G38380" s="2"/>
      <c r="H38380" s="2"/>
    </row>
    <row r="38381" spans="2:8">
      <c r="B38381" s="2" t="s">
        <v>38829</v>
      </c>
      <c r="C38381" s="2">
        <v>34</v>
      </c>
      <c r="D38381" s="2" t="s">
        <v>461</v>
      </c>
      <c r="E38381" s="2"/>
      <c r="F38381" s="2"/>
      <c r="G38381" s="2"/>
      <c r="H38381" s="2"/>
    </row>
    <row r="38382" spans="2:8">
      <c r="B38382" s="2" t="s">
        <v>38830</v>
      </c>
      <c r="C38382" s="2">
        <v>34</v>
      </c>
      <c r="D38382" s="2" t="s">
        <v>461</v>
      </c>
      <c r="E38382" s="2"/>
      <c r="F38382" s="2"/>
      <c r="G38382" s="2"/>
      <c r="H38382" s="2"/>
    </row>
    <row r="38383" spans="2:8">
      <c r="B38383" s="2" t="s">
        <v>38831</v>
      </c>
      <c r="C38383" s="2">
        <v>33</v>
      </c>
      <c r="D38383" s="2" t="s">
        <v>461</v>
      </c>
      <c r="E38383" s="2"/>
      <c r="F38383" s="2"/>
      <c r="G38383" s="2"/>
      <c r="H38383" s="2"/>
    </row>
    <row r="38384" spans="2:8">
      <c r="B38384" s="2" t="s">
        <v>38832</v>
      </c>
      <c r="C38384" s="2">
        <v>33</v>
      </c>
      <c r="D38384" s="2" t="s">
        <v>461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461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38835</v>
      </c>
      <c r="C38387" s="2">
        <v>33</v>
      </c>
      <c r="D38387" s="2" t="s">
        <v>461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461</v>
      </c>
      <c r="E38388" s="2"/>
      <c r="F38388" s="2"/>
      <c r="G38388" s="2"/>
      <c r="H38388" s="2"/>
    </row>
    <row r="38389" spans="2:8">
      <c r="B38389" s="2" t="s">
        <v>38837</v>
      </c>
      <c r="C38389" s="2">
        <v>34</v>
      </c>
      <c r="D38389" s="2" t="s">
        <v>461</v>
      </c>
      <c r="E38389" s="2"/>
      <c r="F38389" s="2"/>
      <c r="G38389" s="2"/>
      <c r="H38389" s="2"/>
    </row>
    <row r="38390" spans="2:8">
      <c r="B38390" s="2" t="s">
        <v>38838</v>
      </c>
      <c r="C38390" s="2">
        <v>34</v>
      </c>
      <c r="D38390" s="2" t="s">
        <v>461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461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27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28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26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27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21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13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16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21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20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30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28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27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461</v>
      </c>
      <c r="E38413" s="2"/>
      <c r="F38413" s="2"/>
      <c r="G38413" s="2"/>
      <c r="H38413" s="2"/>
    </row>
    <row r="38414" spans="2:8">
      <c r="B38414" s="2" t="s">
        <v>38862</v>
      </c>
      <c r="C38414" s="2">
        <v>29</v>
      </c>
      <c r="D38414" s="2" t="s">
        <v>461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38864</v>
      </c>
      <c r="C38416" s="2">
        <v>36</v>
      </c>
      <c r="D38416" s="2" t="s">
        <v>461</v>
      </c>
      <c r="E38416" s="2"/>
      <c r="F38416" s="2"/>
      <c r="G38416" s="2"/>
      <c r="H38416" s="2"/>
    </row>
    <row r="38417" spans="2:8">
      <c r="B38417" s="2" t="s">
        <v>38865</v>
      </c>
      <c r="C38417" s="2">
        <v>37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38866</v>
      </c>
      <c r="C38418" s="2">
        <v>36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38867</v>
      </c>
      <c r="C38419" s="2">
        <v>37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38868</v>
      </c>
      <c r="C38420" s="2">
        <v>38</v>
      </c>
      <c r="D38420" s="2" t="s">
        <v>461</v>
      </c>
      <c r="E38420" s="2"/>
      <c r="F38420" s="2"/>
      <c r="G38420" s="2"/>
      <c r="H38420" s="2"/>
    </row>
    <row r="38421" spans="2:8">
      <c r="B38421" s="2" t="s">
        <v>38869</v>
      </c>
      <c r="C38421" s="2">
        <v>37</v>
      </c>
      <c r="D38421" s="2" t="s">
        <v>461</v>
      </c>
      <c r="E38421" s="2"/>
      <c r="F38421" s="2"/>
      <c r="G38421" s="2"/>
      <c r="H38421" s="2"/>
    </row>
    <row r="38422" spans="2:8">
      <c r="B38422" s="2" t="s">
        <v>38870</v>
      </c>
      <c r="C38422" s="2">
        <v>35</v>
      </c>
      <c r="D38422" s="2" t="s">
        <v>461</v>
      </c>
      <c r="E38422" s="2"/>
      <c r="F38422" s="2"/>
      <c r="G38422" s="2"/>
      <c r="H38422" s="2"/>
    </row>
    <row r="38423" spans="2:8">
      <c r="B38423" s="2" t="s">
        <v>38871</v>
      </c>
      <c r="C38423" s="2">
        <v>29</v>
      </c>
      <c r="D38423" s="2" t="s">
        <v>461</v>
      </c>
      <c r="E38423" s="2"/>
      <c r="F38423" s="2"/>
      <c r="G38423" s="2"/>
      <c r="H38423" s="2"/>
    </row>
    <row r="38424" spans="2:8">
      <c r="B38424" s="2" t="s">
        <v>38872</v>
      </c>
      <c r="C38424" s="2">
        <v>23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461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461</v>
      </c>
      <c r="E38431" s="2"/>
      <c r="F38431" s="2"/>
      <c r="G38431" s="2"/>
      <c r="H38431" s="2"/>
    </row>
    <row r="38432" spans="2:8">
      <c r="B38432" s="2" t="s">
        <v>38880</v>
      </c>
      <c r="C38432" s="2">
        <v>30</v>
      </c>
      <c r="D38432" s="2" t="s">
        <v>461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461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461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27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27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27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24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23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22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461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461</v>
      </c>
      <c r="E38446" s="2"/>
      <c r="F38446" s="2"/>
      <c r="G38446" s="2"/>
      <c r="H38446" s="2"/>
    </row>
    <row r="38447" spans="2:8">
      <c r="B38447" s="2" t="s">
        <v>38895</v>
      </c>
      <c r="C38447" s="2">
        <v>28</v>
      </c>
      <c r="D38447" s="2" t="s">
        <v>461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461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461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461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25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19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21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24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23</v>
      </c>
      <c r="D38465" s="2" t="s">
        <v>461</v>
      </c>
      <c r="E38465" s="2"/>
      <c r="F38465" s="2"/>
      <c r="G38465" s="2"/>
      <c r="H38465" s="2"/>
    </row>
    <row r="38466" spans="2:8">
      <c r="B38466" s="2" t="s">
        <v>38914</v>
      </c>
      <c r="C38466" s="2">
        <v>24</v>
      </c>
      <c r="D38466" s="2" t="s">
        <v>461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461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461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461</v>
      </c>
      <c r="E38469" s="2"/>
      <c r="F38469" s="2"/>
      <c r="G38469" s="2"/>
      <c r="H38469" s="2"/>
    </row>
    <row r="38470" spans="2:8">
      <c r="B38470" s="2" t="s">
        <v>38918</v>
      </c>
      <c r="C38470" s="2">
        <v>20</v>
      </c>
      <c r="D38470" s="2" t="s">
        <v>461</v>
      </c>
      <c r="E38470" s="2"/>
      <c r="F38470" s="2"/>
      <c r="G38470" s="2"/>
      <c r="H38470" s="2"/>
    </row>
    <row r="38471" spans="2:8">
      <c r="B38471" s="2" t="s">
        <v>38919</v>
      </c>
      <c r="C38471" s="2">
        <v>37</v>
      </c>
      <c r="D38471" s="2" t="s">
        <v>461</v>
      </c>
      <c r="E38471" s="2"/>
      <c r="F38471" s="2"/>
      <c r="G38471" s="2"/>
      <c r="H38471" s="2"/>
    </row>
    <row r="38472" spans="2:8">
      <c r="B38472" s="2" t="s">
        <v>38920</v>
      </c>
      <c r="C38472" s="2">
        <v>38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38921</v>
      </c>
      <c r="C38473" s="2">
        <v>36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38922</v>
      </c>
      <c r="C38474" s="2">
        <v>36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38923</v>
      </c>
      <c r="C38475" s="2">
        <v>36</v>
      </c>
      <c r="D38475" s="2" t="s">
        <v>461</v>
      </c>
      <c r="E38475" s="2"/>
      <c r="F38475" s="2"/>
      <c r="G38475" s="2"/>
      <c r="H38475" s="2"/>
    </row>
    <row r="38476" spans="2:8">
      <c r="B38476" s="2" t="s">
        <v>38924</v>
      </c>
      <c r="C38476" s="2">
        <v>35</v>
      </c>
      <c r="D38476" s="2" t="s">
        <v>461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26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30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31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28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461</v>
      </c>
      <c r="E38491" s="2"/>
      <c r="F38491" s="2"/>
      <c r="G38491" s="2"/>
      <c r="H38491" s="2"/>
    </row>
    <row r="38492" spans="2:8">
      <c r="B38492" s="2" t="s">
        <v>38940</v>
      </c>
      <c r="C38492" s="2">
        <v>32</v>
      </c>
      <c r="D38492" s="2" t="s">
        <v>461</v>
      </c>
      <c r="E38492" s="2"/>
      <c r="F38492" s="2"/>
      <c r="G38492" s="2"/>
      <c r="H38492" s="2"/>
    </row>
    <row r="38493" spans="2:8">
      <c r="B38493" s="2" t="s">
        <v>38941</v>
      </c>
      <c r="C38493" s="2">
        <v>32</v>
      </c>
      <c r="D38493" s="2" t="s">
        <v>461</v>
      </c>
      <c r="E38493" s="2"/>
      <c r="F38493" s="2"/>
      <c r="G38493" s="2"/>
      <c r="H38493" s="2"/>
    </row>
    <row r="38494" spans="2:8">
      <c r="B38494" s="2" t="s">
        <v>38942</v>
      </c>
      <c r="C38494" s="2">
        <v>31</v>
      </c>
      <c r="D38494" s="2" t="s">
        <v>461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461</v>
      </c>
      <c r="E38495" s="2"/>
      <c r="F38495" s="2"/>
      <c r="G38495" s="2"/>
      <c r="H38495" s="2"/>
    </row>
    <row r="38496" spans="2:8">
      <c r="B38496" s="2" t="s">
        <v>38944</v>
      </c>
      <c r="C38496" s="2">
        <v>33</v>
      </c>
      <c r="D38496" s="2" t="s">
        <v>461</v>
      </c>
      <c r="E38496" s="2"/>
      <c r="F38496" s="2"/>
      <c r="G38496" s="2"/>
      <c r="H38496" s="2"/>
    </row>
    <row r="38497" spans="2:8">
      <c r="B38497" s="2" t="s">
        <v>38945</v>
      </c>
      <c r="C38497" s="2">
        <v>34</v>
      </c>
      <c r="D38497" s="2" t="s">
        <v>461</v>
      </c>
      <c r="E38497" s="2"/>
      <c r="F38497" s="2"/>
      <c r="G38497" s="2"/>
      <c r="H38497" s="2"/>
    </row>
    <row r="38498" spans="2:8">
      <c r="B38498" s="2" t="s">
        <v>38946</v>
      </c>
      <c r="C38498" s="2">
        <v>34</v>
      </c>
      <c r="D38498" s="2" t="s">
        <v>461</v>
      </c>
      <c r="E38498" s="2"/>
      <c r="F38498" s="2"/>
      <c r="G38498" s="2"/>
      <c r="H38498" s="2"/>
    </row>
    <row r="38499" spans="2:8">
      <c r="B38499" s="2" t="s">
        <v>38947</v>
      </c>
      <c r="C38499" s="2">
        <v>34</v>
      </c>
      <c r="D38499" s="2" t="s">
        <v>461</v>
      </c>
      <c r="E38499" s="2"/>
      <c r="F38499" s="2"/>
      <c r="G38499" s="2"/>
      <c r="H38499" s="2"/>
    </row>
    <row r="38500" spans="2:8">
      <c r="B38500" s="2" t="s">
        <v>38948</v>
      </c>
      <c r="C38500" s="2">
        <v>36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22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34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35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33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31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40</v>
      </c>
      <c r="D38510" s="2" t="s">
        <v>461</v>
      </c>
      <c r="E38510" s="2"/>
      <c r="F38510" s="2"/>
      <c r="G38510" s="2"/>
      <c r="H38510" s="2"/>
    </row>
    <row r="38511" spans="2:8">
      <c r="B38511" s="2" t="s">
        <v>38959</v>
      </c>
      <c r="C38511" s="2">
        <v>40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38960</v>
      </c>
      <c r="C38512" s="2">
        <v>40</v>
      </c>
      <c r="D38512" s="2" t="s">
        <v>461</v>
      </c>
      <c r="E38512" s="2"/>
      <c r="F38512" s="2"/>
      <c r="G38512" s="2"/>
      <c r="H38512" s="2"/>
    </row>
    <row r="38513" spans="2:8">
      <c r="B38513" s="2" t="s">
        <v>38961</v>
      </c>
      <c r="C38513" s="2">
        <v>39</v>
      </c>
      <c r="D38513" s="2" t="s">
        <v>461</v>
      </c>
      <c r="E38513" s="2"/>
      <c r="F38513" s="2"/>
      <c r="G38513" s="2"/>
      <c r="H38513" s="2"/>
    </row>
    <row r="38514" spans="2:8">
      <c r="B38514" s="2" t="s">
        <v>38962</v>
      </c>
      <c r="C38514" s="2">
        <v>38</v>
      </c>
      <c r="D38514" s="2" t="s">
        <v>461</v>
      </c>
      <c r="E38514" s="2"/>
      <c r="F38514" s="2"/>
      <c r="G38514" s="2"/>
      <c r="H38514" s="2"/>
    </row>
    <row r="38515" spans="2:8">
      <c r="B38515" s="2" t="s">
        <v>38963</v>
      </c>
      <c r="C38515" s="2">
        <v>38</v>
      </c>
      <c r="D38515" s="2" t="s">
        <v>461</v>
      </c>
      <c r="E38515" s="2"/>
      <c r="F38515" s="2"/>
      <c r="G38515" s="2"/>
      <c r="H38515" s="2"/>
    </row>
    <row r="38516" spans="2:8">
      <c r="B38516" s="2" t="s">
        <v>38964</v>
      </c>
      <c r="C38516" s="2">
        <v>36</v>
      </c>
      <c r="D38516" s="2" t="s">
        <v>461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461</v>
      </c>
      <c r="E38517" s="2"/>
      <c r="F38517" s="2"/>
      <c r="G38517" s="2"/>
      <c r="H38517" s="2"/>
    </row>
    <row r="38518" spans="2:8">
      <c r="B38518" s="2" t="s">
        <v>38966</v>
      </c>
      <c r="C38518" s="2">
        <v>30</v>
      </c>
      <c r="D38518" s="2" t="s">
        <v>461</v>
      </c>
      <c r="E38518" s="2"/>
      <c r="F38518" s="2"/>
      <c r="G38518" s="2"/>
      <c r="H38518" s="2"/>
    </row>
    <row r="38519" spans="2:8">
      <c r="B38519" s="2" t="s">
        <v>38967</v>
      </c>
      <c r="C38519" s="2">
        <v>32</v>
      </c>
      <c r="D38519" s="2" t="s">
        <v>461</v>
      </c>
      <c r="E38519" s="2"/>
      <c r="F38519" s="2"/>
      <c r="G38519" s="2"/>
      <c r="H38519" s="2"/>
    </row>
    <row r="38520" spans="2:8">
      <c r="B38520" s="2" t="s">
        <v>38968</v>
      </c>
      <c r="C38520" s="2">
        <v>32</v>
      </c>
      <c r="D38520" s="2" t="s">
        <v>461</v>
      </c>
      <c r="E38520" s="2"/>
      <c r="F38520" s="2"/>
      <c r="G38520" s="2"/>
      <c r="H38520" s="2"/>
    </row>
    <row r="38521" spans="2:8">
      <c r="B38521" s="2" t="s">
        <v>38969</v>
      </c>
      <c r="C38521" s="2">
        <v>31</v>
      </c>
      <c r="D38521" s="2" t="s">
        <v>461</v>
      </c>
      <c r="E38521" s="2"/>
      <c r="F38521" s="2"/>
      <c r="G38521" s="2"/>
      <c r="H38521" s="2"/>
    </row>
    <row r="38522" spans="2:8">
      <c r="B38522" s="2" t="s">
        <v>38970</v>
      </c>
      <c r="C38522" s="2">
        <v>31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32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25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30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28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461</v>
      </c>
      <c r="E38530" s="2"/>
      <c r="F38530" s="2"/>
      <c r="G38530" s="2"/>
      <c r="H38530" s="2"/>
    </row>
    <row r="38531" spans="2:8">
      <c r="B38531" s="2" t="s">
        <v>38979</v>
      </c>
      <c r="C38531" s="2">
        <v>25</v>
      </c>
      <c r="D38531" s="2" t="s">
        <v>461</v>
      </c>
      <c r="E38531" s="2"/>
      <c r="F38531" s="2"/>
      <c r="G38531" s="2"/>
      <c r="H38531" s="2"/>
    </row>
    <row r="38532" spans="2:8">
      <c r="B38532" s="2" t="s">
        <v>38980</v>
      </c>
      <c r="C38532" s="2">
        <v>25</v>
      </c>
      <c r="D38532" s="2" t="s">
        <v>461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461</v>
      </c>
      <c r="E38533" s="2"/>
      <c r="F38533" s="2"/>
      <c r="G38533" s="2"/>
      <c r="H38533" s="2"/>
    </row>
    <row r="38534" spans="2:8">
      <c r="B38534" s="2" t="s">
        <v>38982</v>
      </c>
      <c r="C38534" s="2">
        <v>22</v>
      </c>
      <c r="D38534" s="2" t="s">
        <v>461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461</v>
      </c>
      <c r="E38535" s="2"/>
      <c r="F38535" s="2"/>
      <c r="G38535" s="2"/>
      <c r="H38535" s="2"/>
    </row>
    <row r="38536" spans="2:8">
      <c r="B38536" s="2" t="s">
        <v>38984</v>
      </c>
      <c r="C38536" s="2">
        <v>27</v>
      </c>
      <c r="D38536" s="2" t="s">
        <v>461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461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461</v>
      </c>
      <c r="E38538" s="2"/>
      <c r="F38538" s="2"/>
      <c r="G38538" s="2"/>
      <c r="H38538" s="2"/>
    </row>
    <row r="38539" spans="2:8">
      <c r="B38539" s="2" t="s">
        <v>38987</v>
      </c>
      <c r="C38539" s="2">
        <v>16</v>
      </c>
      <c r="D38539" s="2" t="s">
        <v>461</v>
      </c>
      <c r="E38539" s="2"/>
      <c r="F38539" s="2"/>
      <c r="G38539" s="2"/>
      <c r="H38539" s="2"/>
    </row>
    <row r="38540" spans="2:8">
      <c r="B38540" s="2" t="s">
        <v>38988</v>
      </c>
      <c r="C38540" s="2">
        <v>21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21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21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22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21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29</v>
      </c>
      <c r="D38546" s="2" t="s">
        <v>461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461</v>
      </c>
      <c r="E38547" s="2"/>
      <c r="F38547" s="2"/>
      <c r="G38547" s="2"/>
      <c r="H38547" s="2"/>
    </row>
    <row r="38548" spans="2:8">
      <c r="B38548" s="2" t="s">
        <v>38996</v>
      </c>
      <c r="C38548" s="2">
        <v>31</v>
      </c>
      <c r="D38548" s="2" t="s">
        <v>461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461</v>
      </c>
      <c r="E38549" s="2"/>
      <c r="F38549" s="2"/>
      <c r="G38549" s="2"/>
      <c r="H38549" s="2"/>
    </row>
    <row r="38550" spans="2:8">
      <c r="B38550" s="2" t="s">
        <v>38998</v>
      </c>
      <c r="C38550" s="2">
        <v>33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34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32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26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35</v>
      </c>
      <c r="D38555" s="2" t="s">
        <v>461</v>
      </c>
      <c r="E38555" s="2"/>
      <c r="F38555" s="2"/>
      <c r="G38555" s="2"/>
      <c r="H38555" s="2"/>
    </row>
    <row r="38556" spans="2:8">
      <c r="B38556" s="2" t="s">
        <v>39004</v>
      </c>
      <c r="C38556" s="2">
        <v>36</v>
      </c>
      <c r="D38556" s="2" t="s">
        <v>461</v>
      </c>
      <c r="E38556" s="2"/>
      <c r="F38556" s="2"/>
      <c r="G38556" s="2"/>
      <c r="H38556" s="2"/>
    </row>
    <row r="38557" spans="2:8">
      <c r="B38557" s="2" t="s">
        <v>39005</v>
      </c>
      <c r="C38557" s="2">
        <v>36</v>
      </c>
      <c r="D38557" s="2" t="s">
        <v>461</v>
      </c>
      <c r="E38557" s="2"/>
      <c r="F38557" s="2"/>
      <c r="G38557" s="2"/>
      <c r="H38557" s="2"/>
    </row>
    <row r="38558" spans="2:8">
      <c r="B38558" s="2" t="s">
        <v>39006</v>
      </c>
      <c r="C38558" s="2">
        <v>34</v>
      </c>
      <c r="D38558" s="2" t="s">
        <v>461</v>
      </c>
      <c r="E38558" s="2"/>
      <c r="F38558" s="2"/>
      <c r="G38558" s="2"/>
      <c r="H38558" s="2"/>
    </row>
    <row r="38559" spans="2:8">
      <c r="B38559" s="2" t="s">
        <v>39007</v>
      </c>
      <c r="C38559" s="2">
        <v>34</v>
      </c>
      <c r="D38559" s="2" t="s">
        <v>461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461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461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461</v>
      </c>
      <c r="E38562" s="2"/>
      <c r="F38562" s="2"/>
      <c r="G38562" s="2"/>
      <c r="H38562" s="2"/>
    </row>
    <row r="38563" spans="2:8">
      <c r="B38563" s="2" t="s">
        <v>39011</v>
      </c>
      <c r="C38563" s="2">
        <v>25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25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24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21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20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20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461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461</v>
      </c>
      <c r="E38573" s="2"/>
      <c r="F38573" s="2"/>
      <c r="G38573" s="2"/>
      <c r="H38573" s="2"/>
    </row>
    <row r="38574" spans="2:8">
      <c r="B38574" s="2" t="s">
        <v>39022</v>
      </c>
      <c r="C38574" s="2">
        <v>32</v>
      </c>
      <c r="D38574" s="2" t="s">
        <v>461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461</v>
      </c>
      <c r="E38575" s="2"/>
      <c r="F38575" s="2"/>
      <c r="G38575" s="2"/>
      <c r="H38575" s="2"/>
    </row>
    <row r="38576" spans="2:8">
      <c r="B38576" s="2" t="s">
        <v>39024</v>
      </c>
      <c r="C38576" s="2">
        <v>20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21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17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8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15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17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22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35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39033</v>
      </c>
      <c r="C38585" s="2">
        <v>35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39034</v>
      </c>
      <c r="C38586" s="2">
        <v>35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39035</v>
      </c>
      <c r="C38587" s="2">
        <v>31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30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461</v>
      </c>
      <c r="E38598" s="2"/>
      <c r="F38598" s="2"/>
      <c r="G38598" s="2"/>
      <c r="H38598" s="2"/>
    </row>
    <row r="38599" spans="2:8">
      <c r="B38599" s="2" t="s">
        <v>39047</v>
      </c>
      <c r="C38599" s="2">
        <v>17</v>
      </c>
      <c r="D38599" s="2" t="s">
        <v>461</v>
      </c>
      <c r="E38599" s="2"/>
      <c r="F38599" s="2"/>
      <c r="G38599" s="2"/>
      <c r="H38599" s="2"/>
    </row>
    <row r="38600" spans="2:8">
      <c r="B38600" s="2" t="s">
        <v>39048</v>
      </c>
      <c r="C38600" s="2">
        <v>22</v>
      </c>
      <c r="D38600" s="2" t="s">
        <v>461</v>
      </c>
      <c r="E38600" s="2"/>
      <c r="F38600" s="2"/>
      <c r="G38600" s="2"/>
      <c r="H38600" s="2"/>
    </row>
    <row r="38601" spans="2:8">
      <c r="B38601" s="2" t="s">
        <v>39049</v>
      </c>
      <c r="C38601" s="2">
        <v>22</v>
      </c>
      <c r="D38601" s="2" t="s">
        <v>461</v>
      </c>
      <c r="E38601" s="2"/>
      <c r="F38601" s="2"/>
      <c r="G38601" s="2"/>
      <c r="H38601" s="2"/>
    </row>
    <row r="38602" spans="2:8">
      <c r="B38602" s="2" t="s">
        <v>39050</v>
      </c>
      <c r="C38602" s="2">
        <v>22</v>
      </c>
      <c r="D38602" s="2" t="s">
        <v>461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16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19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22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20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30</v>
      </c>
      <c r="D38610" s="2" t="s">
        <v>461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461</v>
      </c>
      <c r="E38611" s="2"/>
      <c r="F38611" s="2"/>
      <c r="G38611" s="2"/>
      <c r="H38611" s="2"/>
    </row>
    <row r="38612" spans="2:8">
      <c r="B38612" s="2" t="s">
        <v>39060</v>
      </c>
      <c r="C38612" s="2">
        <v>32</v>
      </c>
      <c r="D38612" s="2" t="s">
        <v>461</v>
      </c>
      <c r="E38612" s="2"/>
      <c r="F38612" s="2"/>
      <c r="G38612" s="2"/>
      <c r="H38612" s="2"/>
    </row>
    <row r="38613" spans="2:8">
      <c r="B38613" s="2" t="s">
        <v>39061</v>
      </c>
      <c r="C38613" s="2">
        <v>31</v>
      </c>
      <c r="D38613" s="2" t="s">
        <v>461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461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461</v>
      </c>
      <c r="E38615" s="2"/>
      <c r="F38615" s="2"/>
      <c r="G38615" s="2"/>
      <c r="H38615" s="2"/>
    </row>
    <row r="38616" spans="2:8">
      <c r="B38616" s="2" t="s">
        <v>39064</v>
      </c>
      <c r="C38616" s="2">
        <v>28</v>
      </c>
      <c r="D38616" s="2" t="s">
        <v>461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461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461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461</v>
      </c>
      <c r="E38619" s="2"/>
      <c r="F38619" s="2"/>
      <c r="G38619" s="2"/>
      <c r="H38619" s="2"/>
    </row>
    <row r="38620" spans="2:8">
      <c r="B38620" s="2" t="s">
        <v>39068</v>
      </c>
      <c r="C38620" s="2">
        <v>26</v>
      </c>
      <c r="D38620" s="2" t="s">
        <v>461</v>
      </c>
      <c r="E38620" s="2"/>
      <c r="F38620" s="2"/>
      <c r="G38620" s="2"/>
      <c r="H38620" s="2"/>
    </row>
    <row r="38621" spans="2:8">
      <c r="B38621" s="2" t="s">
        <v>39069</v>
      </c>
      <c r="C38621" s="2">
        <v>43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46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46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44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37</v>
      </c>
      <c r="D38625" s="2" t="s">
        <v>461</v>
      </c>
      <c r="E38625" s="2"/>
      <c r="F38625" s="2"/>
      <c r="G38625" s="2"/>
      <c r="H38625" s="2"/>
    </row>
    <row r="38626" spans="2:8">
      <c r="B38626" s="2" t="s">
        <v>39074</v>
      </c>
      <c r="C38626" s="2">
        <v>38</v>
      </c>
      <c r="D38626" s="2" t="s">
        <v>461</v>
      </c>
      <c r="E38626" s="2"/>
      <c r="F38626" s="2"/>
      <c r="G38626" s="2"/>
      <c r="H38626" s="2"/>
    </row>
    <row r="38627" spans="2:8">
      <c r="B38627" s="2" t="s">
        <v>39075</v>
      </c>
      <c r="C38627" s="2">
        <v>37</v>
      </c>
      <c r="D38627" s="2" t="s">
        <v>461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461</v>
      </c>
      <c r="E38628" s="2"/>
      <c r="F38628" s="2"/>
      <c r="G38628" s="2"/>
      <c r="H38628" s="2"/>
    </row>
    <row r="38629" spans="2:8">
      <c r="B38629" s="2" t="s">
        <v>39077</v>
      </c>
      <c r="C38629" s="2">
        <v>28</v>
      </c>
      <c r="D38629" s="2" t="s">
        <v>461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461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461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461</v>
      </c>
      <c r="E38632" s="2"/>
      <c r="F38632" s="2"/>
      <c r="G38632" s="2"/>
      <c r="H38632" s="2"/>
    </row>
    <row r="38633" spans="2:8">
      <c r="B38633" s="2" t="s">
        <v>39081</v>
      </c>
      <c r="C38633" s="2">
        <v>22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24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28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28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30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31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29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24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24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18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17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461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34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34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32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36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38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35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28</v>
      </c>
      <c r="D38659" s="2" t="s">
        <v>461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461</v>
      </c>
      <c r="E38660" s="2"/>
      <c r="F38660" s="2"/>
      <c r="G38660" s="2"/>
      <c r="H38660" s="2"/>
    </row>
    <row r="38661" spans="2:8">
      <c r="B38661" s="2" t="s">
        <v>39109</v>
      </c>
      <c r="C38661" s="2">
        <v>26</v>
      </c>
      <c r="D38661" s="2" t="s">
        <v>461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461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461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39113</v>
      </c>
      <c r="C38665" s="2">
        <v>31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461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461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25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24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23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23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22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12</v>
      </c>
      <c r="D38677" s="2" t="s">
        <v>461</v>
      </c>
      <c r="E38677" s="2"/>
      <c r="F38677" s="2"/>
      <c r="G38677" s="2"/>
      <c r="H38677" s="2"/>
    </row>
    <row r="38678" spans="2:8">
      <c r="B38678" s="2" t="s">
        <v>39126</v>
      </c>
      <c r="C38678" s="2">
        <v>22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24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26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23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22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21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21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25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25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21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28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39147</v>
      </c>
      <c r="C38699" s="2">
        <v>30</v>
      </c>
      <c r="D38699" s="2" t="s">
        <v>461</v>
      </c>
      <c r="E38699" s="2"/>
      <c r="F38699" s="2"/>
      <c r="G38699" s="2"/>
      <c r="H38699" s="2"/>
    </row>
    <row r="38700" spans="2:8">
      <c r="B38700" s="2" t="s">
        <v>39148</v>
      </c>
      <c r="C38700" s="2">
        <v>29</v>
      </c>
      <c r="D38700" s="2" t="s">
        <v>461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461</v>
      </c>
      <c r="E38701" s="2"/>
      <c r="F38701" s="2"/>
      <c r="G38701" s="2"/>
      <c r="H38701" s="2"/>
    </row>
    <row r="38702" spans="2:8">
      <c r="B38702" s="2" t="s">
        <v>39150</v>
      </c>
      <c r="C38702" s="2">
        <v>34</v>
      </c>
      <c r="D38702" s="2" t="s">
        <v>461</v>
      </c>
      <c r="E38702" s="2"/>
      <c r="F38702" s="2"/>
      <c r="G38702" s="2"/>
      <c r="H38702" s="2"/>
    </row>
    <row r="38703" spans="2:8">
      <c r="B38703" s="2" t="s">
        <v>39151</v>
      </c>
      <c r="C38703" s="2">
        <v>34</v>
      </c>
      <c r="D38703" s="2" t="s">
        <v>461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461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461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461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461</v>
      </c>
      <c r="E38707" s="2"/>
      <c r="F38707" s="2"/>
      <c r="G38707" s="2"/>
      <c r="H38707" s="2"/>
    </row>
    <row r="38708" spans="2:8">
      <c r="B38708" s="2" t="s">
        <v>39156</v>
      </c>
      <c r="C38708" s="2">
        <v>36</v>
      </c>
      <c r="D38708" s="2" t="s">
        <v>461</v>
      </c>
      <c r="E38708" s="2"/>
      <c r="F38708" s="2"/>
      <c r="G38708" s="2"/>
      <c r="H38708" s="2"/>
    </row>
    <row r="38709" spans="2:8">
      <c r="B38709" s="2" t="s">
        <v>39157</v>
      </c>
      <c r="C38709" s="2">
        <v>35</v>
      </c>
      <c r="D38709" s="2" t="s">
        <v>461</v>
      </c>
      <c r="E38709" s="2"/>
      <c r="F38709" s="2"/>
      <c r="G38709" s="2"/>
      <c r="H38709" s="2"/>
    </row>
    <row r="38710" spans="2:8">
      <c r="B38710" s="2" t="s">
        <v>39158</v>
      </c>
      <c r="C38710" s="2">
        <v>36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39159</v>
      </c>
      <c r="C38711" s="2">
        <v>34</v>
      </c>
      <c r="D38711" s="2" t="s">
        <v>461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16</v>
      </c>
      <c r="D38713" s="2" t="s">
        <v>461</v>
      </c>
      <c r="E38713" s="2"/>
      <c r="F38713" s="2"/>
      <c r="G38713" s="2"/>
      <c r="H38713" s="2"/>
    </row>
    <row r="38714" spans="2:8">
      <c r="B38714" s="2" t="s">
        <v>39162</v>
      </c>
      <c r="C38714" s="2">
        <v>22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18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16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26</v>
      </c>
      <c r="D38717" s="2" t="s">
        <v>461</v>
      </c>
      <c r="E38717" s="2"/>
      <c r="F38717" s="2"/>
      <c r="G38717" s="2"/>
      <c r="H38717" s="2"/>
    </row>
    <row r="38718" spans="2:8">
      <c r="B38718" s="2" t="s">
        <v>39166</v>
      </c>
      <c r="C38718" s="2">
        <v>25</v>
      </c>
      <c r="D38718" s="2" t="s">
        <v>461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461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461</v>
      </c>
      <c r="E38720" s="2"/>
      <c r="F38720" s="2"/>
      <c r="G38720" s="2"/>
      <c r="H38720" s="2"/>
    </row>
    <row r="38721" spans="2:8">
      <c r="B38721" s="2" t="s">
        <v>39169</v>
      </c>
      <c r="C38721" s="2">
        <v>20</v>
      </c>
      <c r="D38721" s="2" t="s">
        <v>461</v>
      </c>
      <c r="E38721" s="2"/>
      <c r="F38721" s="2"/>
      <c r="G38721" s="2"/>
      <c r="H38721" s="2"/>
    </row>
    <row r="38722" spans="2:8">
      <c r="B38722" s="2" t="s">
        <v>39170</v>
      </c>
      <c r="C38722" s="2">
        <v>22</v>
      </c>
      <c r="D38722" s="2" t="s">
        <v>461</v>
      </c>
      <c r="E38722" s="2"/>
      <c r="F38722" s="2"/>
      <c r="G38722" s="2"/>
      <c r="H38722" s="2"/>
    </row>
    <row r="38723" spans="2:8">
      <c r="B38723" s="2" t="s">
        <v>39171</v>
      </c>
      <c r="C38723" s="2">
        <v>28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25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461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461</v>
      </c>
      <c r="E38729" s="2"/>
      <c r="F38729" s="2"/>
      <c r="G38729" s="2"/>
      <c r="H38729" s="2"/>
    </row>
    <row r="38730" spans="2:8">
      <c r="B38730" s="2" t="s">
        <v>39178</v>
      </c>
      <c r="C38730" s="2">
        <v>29</v>
      </c>
      <c r="D38730" s="2" t="s">
        <v>461</v>
      </c>
      <c r="E38730" s="2"/>
      <c r="F38730" s="2"/>
      <c r="G38730" s="2"/>
      <c r="H38730" s="2"/>
    </row>
    <row r="38731" spans="2:8">
      <c r="B38731" s="2" t="s">
        <v>39179</v>
      </c>
      <c r="C38731" s="2">
        <v>28</v>
      </c>
      <c r="D38731" s="2" t="s">
        <v>461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461</v>
      </c>
      <c r="E38732" s="2"/>
      <c r="F38732" s="2"/>
      <c r="G38732" s="2"/>
      <c r="H38732" s="2"/>
    </row>
    <row r="38733" spans="2:8">
      <c r="B38733" s="2" t="s">
        <v>39181</v>
      </c>
      <c r="C38733" s="2">
        <v>28</v>
      </c>
      <c r="D38733" s="2" t="s">
        <v>461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39184</v>
      </c>
      <c r="C38736" s="2">
        <v>25</v>
      </c>
      <c r="D38736" s="2" t="s">
        <v>461</v>
      </c>
      <c r="E38736" s="2"/>
      <c r="F38736" s="2"/>
      <c r="G38736" s="2"/>
      <c r="H38736" s="2"/>
    </row>
    <row r="38737" spans="2:8">
      <c r="B38737" s="2" t="s">
        <v>39185</v>
      </c>
      <c r="C38737" s="2">
        <v>22</v>
      </c>
      <c r="D38737" s="2" t="s">
        <v>461</v>
      </c>
      <c r="E38737" s="2"/>
      <c r="F38737" s="2"/>
      <c r="G38737" s="2"/>
      <c r="H38737" s="2"/>
    </row>
    <row r="38738" spans="2:8">
      <c r="B38738" s="2" t="s">
        <v>39186</v>
      </c>
      <c r="C38738" s="2">
        <v>23</v>
      </c>
      <c r="D38738" s="2" t="s">
        <v>461</v>
      </c>
      <c r="E38738" s="2"/>
      <c r="F38738" s="2"/>
      <c r="G38738" s="2"/>
      <c r="H38738" s="2"/>
    </row>
    <row r="38739" spans="2:8">
      <c r="B38739" s="2" t="s">
        <v>39187</v>
      </c>
      <c r="C38739" s="2">
        <v>25</v>
      </c>
      <c r="D38739" s="2" t="s">
        <v>461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461</v>
      </c>
      <c r="E38740" s="2"/>
      <c r="F38740" s="2"/>
      <c r="G38740" s="2"/>
      <c r="H38740" s="2"/>
    </row>
    <row r="38741" spans="2:8">
      <c r="B38741" s="2" t="s">
        <v>39189</v>
      </c>
      <c r="C38741" s="2">
        <v>27</v>
      </c>
      <c r="D38741" s="2" t="s">
        <v>461</v>
      </c>
      <c r="E38741" s="2"/>
      <c r="F38741" s="2"/>
      <c r="G38741" s="2"/>
      <c r="H38741" s="2"/>
    </row>
    <row r="38742" spans="2:8">
      <c r="B38742" s="2" t="s">
        <v>39190</v>
      </c>
      <c r="C38742" s="2">
        <v>25</v>
      </c>
      <c r="D38742" s="2" t="s">
        <v>461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461</v>
      </c>
      <c r="E38743" s="2"/>
      <c r="F38743" s="2"/>
      <c r="G38743" s="2"/>
      <c r="H38743" s="2"/>
    </row>
    <row r="38744" spans="2:8">
      <c r="B38744" s="2" t="s">
        <v>39192</v>
      </c>
      <c r="C38744" s="2">
        <v>21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22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23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23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22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22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20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34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38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38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38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37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461</v>
      </c>
      <c r="E38757" s="2"/>
      <c r="F38757" s="2"/>
      <c r="G38757" s="2"/>
      <c r="H38757" s="2"/>
    </row>
    <row r="38758" spans="2:8">
      <c r="B38758" s="2" t="s">
        <v>39206</v>
      </c>
      <c r="C38758" s="2">
        <v>34</v>
      </c>
      <c r="D38758" s="2" t="s">
        <v>461</v>
      </c>
      <c r="E38758" s="2"/>
      <c r="F38758" s="2"/>
      <c r="G38758" s="2"/>
      <c r="H38758" s="2"/>
    </row>
    <row r="38759" spans="2:8">
      <c r="B38759" s="2" t="s">
        <v>39207</v>
      </c>
      <c r="C38759" s="2">
        <v>32</v>
      </c>
      <c r="D38759" s="2" t="s">
        <v>461</v>
      </c>
      <c r="E38759" s="2"/>
      <c r="F38759" s="2"/>
      <c r="G38759" s="2"/>
      <c r="H38759" s="2"/>
    </row>
    <row r="38760" spans="2:8">
      <c r="B38760" s="2" t="s">
        <v>39208</v>
      </c>
      <c r="C38760" s="2">
        <v>18</v>
      </c>
      <c r="D38760" s="2" t="s">
        <v>461</v>
      </c>
      <c r="E38760" s="2"/>
      <c r="F38760" s="2"/>
      <c r="G38760" s="2"/>
      <c r="H38760" s="2"/>
    </row>
    <row r="38761" spans="2:8">
      <c r="B38761" s="2" t="s">
        <v>39209</v>
      </c>
      <c r="C38761" s="2">
        <v>24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24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24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24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22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21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24</v>
      </c>
      <c r="D38768" s="2" t="s">
        <v>461</v>
      </c>
      <c r="E38768" s="2"/>
      <c r="F38768" s="2"/>
      <c r="G38768" s="2"/>
      <c r="H38768" s="2"/>
    </row>
    <row r="38769" spans="2:8">
      <c r="B38769" s="2" t="s">
        <v>39217</v>
      </c>
      <c r="C38769" s="2">
        <v>25</v>
      </c>
      <c r="D38769" s="2" t="s">
        <v>461</v>
      </c>
      <c r="E38769" s="2"/>
      <c r="F38769" s="2"/>
      <c r="G38769" s="2"/>
      <c r="H38769" s="2"/>
    </row>
    <row r="38770" spans="2:8">
      <c r="B38770" s="2" t="s">
        <v>39218</v>
      </c>
      <c r="C38770" s="2">
        <v>29</v>
      </c>
      <c r="D38770" s="2" t="s">
        <v>461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461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461</v>
      </c>
      <c r="E38772" s="2"/>
      <c r="F38772" s="2"/>
      <c r="G38772" s="2"/>
      <c r="H38772" s="2"/>
    </row>
    <row r="38773" spans="2:8">
      <c r="B38773" s="2" t="s">
        <v>39221</v>
      </c>
      <c r="C38773" s="2">
        <v>26</v>
      </c>
      <c r="D38773" s="2" t="s">
        <v>461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461</v>
      </c>
      <c r="E38774" s="2"/>
      <c r="F38774" s="2"/>
      <c r="G38774" s="2"/>
      <c r="H38774" s="2"/>
    </row>
    <row r="38775" spans="2:8">
      <c r="B38775" s="2" t="s">
        <v>39223</v>
      </c>
      <c r="C38775" s="2">
        <v>38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38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35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33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37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37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38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36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461</v>
      </c>
      <c r="E38786" s="2"/>
      <c r="F38786" s="2"/>
      <c r="G38786" s="2"/>
      <c r="H38786" s="2"/>
    </row>
    <row r="38787" spans="2:8">
      <c r="B38787" s="2" t="s">
        <v>39235</v>
      </c>
      <c r="C38787" s="2">
        <v>14</v>
      </c>
      <c r="D38787" s="2" t="s">
        <v>461</v>
      </c>
      <c r="E38787" s="2"/>
      <c r="F38787" s="2"/>
      <c r="G38787" s="2"/>
      <c r="H38787" s="2"/>
    </row>
    <row r="38788" spans="2:8">
      <c r="B38788" s="2" t="s">
        <v>39236</v>
      </c>
      <c r="C38788" s="2">
        <v>30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15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39242</v>
      </c>
      <c r="C38794" s="2">
        <v>29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461</v>
      </c>
      <c r="E38795" s="2"/>
      <c r="F38795" s="2"/>
      <c r="G38795" s="2"/>
      <c r="H38795" s="2"/>
    </row>
    <row r="38796" spans="2:8">
      <c r="B38796" s="2" t="s">
        <v>39244</v>
      </c>
      <c r="C38796" s="2">
        <v>35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34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21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11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21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461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461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461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461</v>
      </c>
      <c r="E38807" s="2"/>
      <c r="F38807" s="2"/>
      <c r="G38807" s="2"/>
      <c r="H38807" s="2"/>
    </row>
    <row r="38808" spans="2:8">
      <c r="B38808" s="2" t="s">
        <v>39256</v>
      </c>
      <c r="C38808" s="2">
        <v>15</v>
      </c>
      <c r="D38808" s="2" t="s">
        <v>461</v>
      </c>
      <c r="E38808" s="2"/>
      <c r="F38808" s="2"/>
      <c r="G38808" s="2"/>
      <c r="H38808" s="2"/>
    </row>
    <row r="38809" spans="2:8">
      <c r="B38809" s="2" t="s">
        <v>39257</v>
      </c>
      <c r="C38809" s="2">
        <v>23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24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461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461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461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461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461</v>
      </c>
      <c r="E38820" s="2"/>
      <c r="F38820" s="2"/>
      <c r="G38820" s="2"/>
      <c r="H38820" s="2"/>
    </row>
    <row r="38821" spans="2:8">
      <c r="B38821" s="2" t="s">
        <v>39269</v>
      </c>
      <c r="C38821" s="2">
        <v>30</v>
      </c>
      <c r="D38821" s="2" t="s">
        <v>461</v>
      </c>
      <c r="E38821" s="2"/>
      <c r="F38821" s="2"/>
      <c r="G38821" s="2"/>
      <c r="H38821" s="2"/>
    </row>
    <row r="38822" spans="2:8">
      <c r="B38822" s="2" t="s">
        <v>39270</v>
      </c>
      <c r="C38822" s="2">
        <v>33</v>
      </c>
      <c r="D38822" s="2" t="s">
        <v>461</v>
      </c>
      <c r="E38822" s="2"/>
      <c r="F38822" s="2"/>
      <c r="G38822" s="2"/>
      <c r="H38822" s="2"/>
    </row>
    <row r="38823" spans="2:8">
      <c r="B38823" s="2" t="s">
        <v>39271</v>
      </c>
      <c r="C38823" s="2">
        <v>33</v>
      </c>
      <c r="D38823" s="2" t="s">
        <v>461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461</v>
      </c>
      <c r="E38824" s="2"/>
      <c r="F38824" s="2"/>
      <c r="G38824" s="2"/>
      <c r="H38824" s="2"/>
    </row>
    <row r="38825" spans="2:8">
      <c r="B38825" s="2" t="s">
        <v>39273</v>
      </c>
      <c r="C38825" s="2">
        <v>16</v>
      </c>
      <c r="D38825" s="2" t="s">
        <v>461</v>
      </c>
      <c r="E38825" s="2"/>
      <c r="F38825" s="2"/>
      <c r="G38825" s="2"/>
      <c r="H38825" s="2"/>
    </row>
    <row r="38826" spans="2:8">
      <c r="B38826" s="2" t="s">
        <v>39274</v>
      </c>
      <c r="C38826" s="2">
        <v>13</v>
      </c>
      <c r="D38826" s="2" t="s">
        <v>461</v>
      </c>
      <c r="E38826" s="2"/>
      <c r="F38826" s="2"/>
      <c r="G38826" s="2"/>
      <c r="H38826" s="2"/>
    </row>
    <row r="38827" spans="2:8">
      <c r="B38827" s="2" t="s">
        <v>39275</v>
      </c>
      <c r="C38827" s="2">
        <v>18</v>
      </c>
      <c r="D38827" s="2" t="s">
        <v>461</v>
      </c>
      <c r="E38827" s="2"/>
      <c r="F38827" s="2"/>
      <c r="G38827" s="2"/>
      <c r="H38827" s="2"/>
    </row>
    <row r="38828" spans="2:8">
      <c r="B38828" s="2" t="s">
        <v>39276</v>
      </c>
      <c r="C38828" s="2">
        <v>22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21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20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16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14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13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27</v>
      </c>
      <c r="D38834" s="2" t="s">
        <v>461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461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461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461</v>
      </c>
      <c r="E38837" s="2"/>
      <c r="F38837" s="2"/>
      <c r="G38837" s="2"/>
      <c r="H38837" s="2"/>
    </row>
    <row r="38838" spans="2:8">
      <c r="B38838" s="2" t="s">
        <v>39286</v>
      </c>
      <c r="C38838" s="2">
        <v>30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39287</v>
      </c>
      <c r="C38839" s="2">
        <v>19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25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26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25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24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25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31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30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30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36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32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29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25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39311</v>
      </c>
      <c r="C38863" s="2">
        <v>26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39312</v>
      </c>
      <c r="C38864" s="2">
        <v>26</v>
      </c>
      <c r="D38864" s="2" t="s">
        <v>461</v>
      </c>
      <c r="E38864" s="2"/>
      <c r="F38864" s="2"/>
      <c r="G38864" s="2"/>
      <c r="H38864" s="2"/>
    </row>
    <row r="38865" spans="2:8">
      <c r="B38865" s="2" t="s">
        <v>39313</v>
      </c>
      <c r="C38865" s="2">
        <v>26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39314</v>
      </c>
      <c r="C38866" s="2">
        <v>25</v>
      </c>
      <c r="D38866" s="2" t="s">
        <v>461</v>
      </c>
      <c r="E38866" s="2"/>
      <c r="F38866" s="2"/>
      <c r="G38866" s="2"/>
      <c r="H38866" s="2"/>
    </row>
    <row r="38867" spans="2:8">
      <c r="B38867" s="2" t="s">
        <v>39315</v>
      </c>
      <c r="C38867" s="2">
        <v>25</v>
      </c>
      <c r="D38867" s="2" t="s">
        <v>461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461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39318</v>
      </c>
      <c r="C38870" s="2">
        <v>36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37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36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36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35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32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28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29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461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461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461</v>
      </c>
      <c r="E38883" s="2"/>
      <c r="F38883" s="2"/>
      <c r="G38883" s="2"/>
      <c r="H38883" s="2"/>
    </row>
    <row r="38884" spans="2:8">
      <c r="B38884" s="2" t="s">
        <v>39332</v>
      </c>
      <c r="C38884" s="2">
        <v>24</v>
      </c>
      <c r="D38884" s="2" t="s">
        <v>461</v>
      </c>
      <c r="E38884" s="2"/>
      <c r="F38884" s="2"/>
      <c r="G38884" s="2"/>
      <c r="H38884" s="2"/>
    </row>
    <row r="38885" spans="2:8">
      <c r="B38885" s="2" t="s">
        <v>39333</v>
      </c>
      <c r="C38885" s="2">
        <v>39</v>
      </c>
      <c r="D38885" s="2" t="s">
        <v>461</v>
      </c>
      <c r="E38885" s="2"/>
      <c r="F38885" s="2"/>
      <c r="G38885" s="2"/>
      <c r="H38885" s="2"/>
    </row>
    <row r="38886" spans="2:8">
      <c r="B38886" s="2" t="s">
        <v>39334</v>
      </c>
      <c r="C38886" s="2">
        <v>40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39335</v>
      </c>
      <c r="C38887" s="2">
        <v>39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39336</v>
      </c>
      <c r="C38888" s="2">
        <v>39</v>
      </c>
      <c r="D38888" s="2" t="s">
        <v>461</v>
      </c>
      <c r="E38888" s="2"/>
      <c r="F38888" s="2"/>
      <c r="G38888" s="2"/>
      <c r="H38888" s="2"/>
    </row>
    <row r="38889" spans="2:8">
      <c r="B38889" s="2" t="s">
        <v>39337</v>
      </c>
      <c r="C38889" s="2">
        <v>38</v>
      </c>
      <c r="D38889" s="2" t="s">
        <v>461</v>
      </c>
      <c r="E38889" s="2"/>
      <c r="F38889" s="2"/>
      <c r="G38889" s="2"/>
      <c r="H38889" s="2"/>
    </row>
    <row r="38890" spans="2:8">
      <c r="B38890" s="2" t="s">
        <v>39338</v>
      </c>
      <c r="C38890" s="2">
        <v>33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32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18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9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14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37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30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34</v>
      </c>
      <c r="D38903" s="2" t="s">
        <v>461</v>
      </c>
      <c r="E38903" s="2"/>
      <c r="F38903" s="2"/>
      <c r="G38903" s="2"/>
      <c r="H38903" s="2"/>
    </row>
    <row r="38904" spans="2:8">
      <c r="B38904" s="2" t="s">
        <v>39352</v>
      </c>
      <c r="C38904" s="2">
        <v>35</v>
      </c>
      <c r="D38904" s="2" t="s">
        <v>461</v>
      </c>
      <c r="E38904" s="2"/>
      <c r="F38904" s="2"/>
      <c r="G38904" s="2"/>
      <c r="H38904" s="2"/>
    </row>
    <row r="38905" spans="2:8">
      <c r="B38905" s="2" t="s">
        <v>39353</v>
      </c>
      <c r="C38905" s="2">
        <v>35</v>
      </c>
      <c r="D38905" s="2" t="s">
        <v>461</v>
      </c>
      <c r="E38905" s="2"/>
      <c r="F38905" s="2"/>
      <c r="G38905" s="2"/>
      <c r="H38905" s="2"/>
    </row>
    <row r="38906" spans="2:8">
      <c r="B38906" s="2" t="s">
        <v>39354</v>
      </c>
      <c r="C38906" s="2">
        <v>30</v>
      </c>
      <c r="D38906" s="2" t="s">
        <v>461</v>
      </c>
      <c r="E38906" s="2"/>
      <c r="F38906" s="2"/>
      <c r="G38906" s="2"/>
      <c r="H38906" s="2"/>
    </row>
    <row r="38907" spans="2:8">
      <c r="B38907" s="2" t="s">
        <v>39355</v>
      </c>
      <c r="C38907" s="2">
        <v>30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39356</v>
      </c>
      <c r="C38908" s="2">
        <v>30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461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461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29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28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26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34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36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36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36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33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26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24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24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34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36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35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28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30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32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33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461</v>
      </c>
      <c r="E38940" s="2"/>
      <c r="F38940" s="2"/>
      <c r="G38940" s="2"/>
      <c r="H38940" s="2"/>
    </row>
    <row r="38941" spans="2:8">
      <c r="B38941" s="2" t="s">
        <v>39389</v>
      </c>
      <c r="C38941" s="2">
        <v>23</v>
      </c>
      <c r="D38941" s="2" t="s">
        <v>461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461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461</v>
      </c>
      <c r="E38943" s="2"/>
      <c r="F38943" s="2"/>
      <c r="G38943" s="2"/>
      <c r="H38943" s="2"/>
    </row>
    <row r="38944" spans="2:8">
      <c r="B38944" s="2" t="s">
        <v>39392</v>
      </c>
      <c r="C38944" s="2">
        <v>30</v>
      </c>
      <c r="D38944" s="2" t="s">
        <v>461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461</v>
      </c>
      <c r="E38945" s="2"/>
      <c r="F38945" s="2"/>
      <c r="G38945" s="2"/>
      <c r="H38945" s="2"/>
    </row>
    <row r="38946" spans="2:8">
      <c r="B38946" s="2" t="s">
        <v>39394</v>
      </c>
      <c r="C38946" s="2">
        <v>31</v>
      </c>
      <c r="D38946" s="2" t="s">
        <v>461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461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461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461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39399</v>
      </c>
      <c r="C38951" s="2">
        <v>34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34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27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27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35</v>
      </c>
      <c r="D38956" s="2" t="s">
        <v>461</v>
      </c>
      <c r="E38956" s="2"/>
      <c r="F38956" s="2"/>
      <c r="G38956" s="2"/>
      <c r="H38956" s="2"/>
    </row>
    <row r="38957" spans="2:8">
      <c r="B38957" s="2" t="s">
        <v>39405</v>
      </c>
      <c r="C38957" s="2">
        <v>36</v>
      </c>
      <c r="D38957" s="2" t="s">
        <v>461</v>
      </c>
      <c r="E38957" s="2"/>
      <c r="F38957" s="2"/>
      <c r="G38957" s="2"/>
      <c r="H38957" s="2"/>
    </row>
    <row r="38958" spans="2:8">
      <c r="B38958" s="2" t="s">
        <v>39406</v>
      </c>
      <c r="C38958" s="2">
        <v>36</v>
      </c>
      <c r="D38958" s="2" t="s">
        <v>461</v>
      </c>
      <c r="E38958" s="2"/>
      <c r="F38958" s="2"/>
      <c r="G38958" s="2"/>
      <c r="H38958" s="2"/>
    </row>
    <row r="38959" spans="2:8">
      <c r="B38959" s="2" t="s">
        <v>39407</v>
      </c>
      <c r="C38959" s="2">
        <v>34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39409</v>
      </c>
      <c r="C38961" s="2">
        <v>29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20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20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16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13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35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37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38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37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35</v>
      </c>
      <c r="D38981" s="2" t="s">
        <v>461</v>
      </c>
      <c r="E38981" s="2"/>
      <c r="F38981" s="2"/>
      <c r="G38981" s="2"/>
      <c r="H38981" s="2"/>
    </row>
    <row r="38982" spans="2:8">
      <c r="B38982" s="2" t="s">
        <v>39430</v>
      </c>
      <c r="C38982" s="2">
        <v>38</v>
      </c>
      <c r="D38982" s="2" t="s">
        <v>461</v>
      </c>
      <c r="E38982" s="2"/>
      <c r="F38982" s="2"/>
      <c r="G38982" s="2"/>
      <c r="H38982" s="2"/>
    </row>
    <row r="38983" spans="2:8">
      <c r="B38983" s="2" t="s">
        <v>39431</v>
      </c>
      <c r="C38983" s="2">
        <v>39</v>
      </c>
      <c r="D38983" s="2" t="s">
        <v>461</v>
      </c>
      <c r="E38983" s="2"/>
      <c r="F38983" s="2"/>
      <c r="G38983" s="2"/>
      <c r="H38983" s="2"/>
    </row>
    <row r="38984" spans="2:8">
      <c r="B38984" s="2" t="s">
        <v>39432</v>
      </c>
      <c r="C38984" s="2">
        <v>36</v>
      </c>
      <c r="D38984" s="2" t="s">
        <v>461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461</v>
      </c>
      <c r="E38985" s="2"/>
      <c r="F38985" s="2"/>
      <c r="G38985" s="2"/>
      <c r="H38985" s="2"/>
    </row>
    <row r="38986" spans="2:8">
      <c r="B38986" s="2" t="s">
        <v>39434</v>
      </c>
      <c r="C38986" s="2">
        <v>32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32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31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30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28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461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461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39444</v>
      </c>
      <c r="C38996" s="2">
        <v>11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39446</v>
      </c>
      <c r="C38998" s="2">
        <v>23</v>
      </c>
      <c r="D38998" s="2" t="s">
        <v>461</v>
      </c>
      <c r="E38998" s="2"/>
      <c r="F38998" s="2"/>
      <c r="G38998" s="2"/>
      <c r="H38998" s="2"/>
    </row>
    <row r="38999" spans="2:8">
      <c r="B38999" s="2" t="s">
        <v>39447</v>
      </c>
      <c r="C38999" s="2">
        <v>22</v>
      </c>
      <c r="D38999" s="2" t="s">
        <v>461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461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461</v>
      </c>
      <c r="E39001" s="2"/>
      <c r="F39001" s="2"/>
      <c r="G39001" s="2"/>
      <c r="H39001" s="2"/>
    </row>
    <row r="39002" spans="2:8">
      <c r="B39002" s="2" t="s">
        <v>39450</v>
      </c>
      <c r="C39002" s="2">
        <v>16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19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21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461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461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461</v>
      </c>
      <c r="E39009" s="2"/>
      <c r="F39009" s="2"/>
      <c r="G39009" s="2"/>
      <c r="H39009" s="2"/>
    </row>
    <row r="39010" spans="2:8">
      <c r="B39010" s="2" t="s">
        <v>39458</v>
      </c>
      <c r="C39010" s="2">
        <v>24</v>
      </c>
      <c r="D39010" s="2" t="s">
        <v>461</v>
      </c>
      <c r="E39010" s="2"/>
      <c r="F39010" s="2"/>
      <c r="G39010" s="2"/>
      <c r="H39010" s="2"/>
    </row>
    <row r="39011" spans="2:8">
      <c r="B39011" s="2" t="s">
        <v>39459</v>
      </c>
      <c r="C39011" s="2">
        <v>25</v>
      </c>
      <c r="D39011" s="2" t="s">
        <v>461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461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461</v>
      </c>
      <c r="E39013" s="2"/>
      <c r="F39013" s="2"/>
      <c r="G39013" s="2"/>
      <c r="H39013" s="2"/>
    </row>
    <row r="39014" spans="2:8">
      <c r="B39014" s="2" t="s">
        <v>39462</v>
      </c>
      <c r="C39014" s="2">
        <v>25</v>
      </c>
      <c r="D39014" s="2" t="s">
        <v>461</v>
      </c>
      <c r="E39014" s="2"/>
      <c r="F39014" s="2"/>
      <c r="G39014" s="2"/>
      <c r="H39014" s="2"/>
    </row>
    <row r="39015" spans="2:8">
      <c r="B39015" s="2" t="s">
        <v>39463</v>
      </c>
      <c r="C39015" s="2">
        <v>25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33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32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32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32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30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15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22</v>
      </c>
      <c r="D39024" s="2" t="s">
        <v>461</v>
      </c>
      <c r="E39024" s="2"/>
      <c r="F39024" s="2"/>
      <c r="G39024" s="2"/>
      <c r="H39024" s="2"/>
    </row>
    <row r="39025" spans="2:8">
      <c r="B39025" s="2" t="s">
        <v>39473</v>
      </c>
      <c r="C39025" s="2">
        <v>32</v>
      </c>
      <c r="D39025" s="2" t="s">
        <v>461</v>
      </c>
      <c r="E39025" s="2"/>
      <c r="F39025" s="2"/>
      <c r="G39025" s="2"/>
      <c r="H39025" s="2"/>
    </row>
    <row r="39026" spans="2:8">
      <c r="B39026" s="2" t="s">
        <v>39474</v>
      </c>
      <c r="C39026" s="2">
        <v>33</v>
      </c>
      <c r="D39026" s="2" t="s">
        <v>461</v>
      </c>
      <c r="E39026" s="2"/>
      <c r="F39026" s="2"/>
      <c r="G39026" s="2"/>
      <c r="H39026" s="2"/>
    </row>
    <row r="39027" spans="2:8">
      <c r="B39027" s="2" t="s">
        <v>39475</v>
      </c>
      <c r="C39027" s="2">
        <v>33</v>
      </c>
      <c r="D39027" s="2" t="s">
        <v>461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461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461</v>
      </c>
      <c r="E39030" s="2"/>
      <c r="F39030" s="2"/>
      <c r="G39030" s="2"/>
      <c r="H39030" s="2"/>
    </row>
    <row r="39031" spans="2:8">
      <c r="B39031" s="2" t="s">
        <v>39479</v>
      </c>
      <c r="C39031" s="2">
        <v>26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39481</v>
      </c>
      <c r="C39033" s="2">
        <v>24</v>
      </c>
      <c r="D39033" s="2" t="s">
        <v>461</v>
      </c>
      <c r="E39033" s="2"/>
      <c r="F39033" s="2"/>
      <c r="G39033" s="2"/>
      <c r="H39033" s="2"/>
    </row>
    <row r="39034" spans="2:8">
      <c r="B39034" s="2" t="s">
        <v>39482</v>
      </c>
      <c r="C39034" s="2">
        <v>23</v>
      </c>
      <c r="D39034" s="2" t="s">
        <v>461</v>
      </c>
      <c r="E39034" s="2"/>
      <c r="F39034" s="2"/>
      <c r="G39034" s="2"/>
      <c r="H39034" s="2"/>
    </row>
    <row r="39035" spans="2:8">
      <c r="B39035" s="2" t="s">
        <v>39483</v>
      </c>
      <c r="C39035" s="2">
        <v>22</v>
      </c>
      <c r="D39035" s="2" t="s">
        <v>461</v>
      </c>
      <c r="E39035" s="2"/>
      <c r="F39035" s="2"/>
      <c r="G39035" s="2"/>
      <c r="H39035" s="2"/>
    </row>
    <row r="39036" spans="2:8">
      <c r="B39036" s="2" t="s">
        <v>39484</v>
      </c>
      <c r="C39036" s="2">
        <v>22</v>
      </c>
      <c r="D39036" s="2" t="s">
        <v>461</v>
      </c>
      <c r="E39036" s="2"/>
      <c r="F39036" s="2"/>
      <c r="G39036" s="2"/>
      <c r="H39036" s="2"/>
    </row>
    <row r="39037" spans="2:8">
      <c r="B39037" s="2" t="s">
        <v>39485</v>
      </c>
      <c r="C39037" s="2">
        <v>21</v>
      </c>
      <c r="D39037" s="2" t="s">
        <v>461</v>
      </c>
      <c r="E39037" s="2"/>
      <c r="F39037" s="2"/>
      <c r="G39037" s="2"/>
      <c r="H39037" s="2"/>
    </row>
    <row r="39038" spans="2:8">
      <c r="B39038" s="2" t="s">
        <v>39486</v>
      </c>
      <c r="C39038" s="2">
        <v>22</v>
      </c>
      <c r="D39038" s="2" t="s">
        <v>461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461</v>
      </c>
      <c r="E39039" s="2"/>
      <c r="F39039" s="2"/>
      <c r="G39039" s="2"/>
      <c r="H39039" s="2"/>
    </row>
    <row r="39040" spans="2:8">
      <c r="B39040" s="2" t="s">
        <v>39488</v>
      </c>
      <c r="C39040" s="2">
        <v>21</v>
      </c>
      <c r="D39040" s="2" t="s">
        <v>461</v>
      </c>
      <c r="E39040" s="2"/>
      <c r="F39040" s="2"/>
      <c r="G39040" s="2"/>
      <c r="H39040" s="2"/>
    </row>
    <row r="39041" spans="2:8">
      <c r="B39041" s="2" t="s">
        <v>39489</v>
      </c>
      <c r="C39041" s="2">
        <v>20</v>
      </c>
      <c r="D39041" s="2" t="s">
        <v>461</v>
      </c>
      <c r="E39041" s="2"/>
      <c r="F39041" s="2"/>
      <c r="G39041" s="2"/>
      <c r="H39041" s="2"/>
    </row>
    <row r="39042" spans="2:8">
      <c r="B39042" s="2" t="s">
        <v>39490</v>
      </c>
      <c r="C39042" s="2">
        <v>20</v>
      </c>
      <c r="D39042" s="2" t="s">
        <v>461</v>
      </c>
      <c r="E39042" s="2"/>
      <c r="F39042" s="2"/>
      <c r="G39042" s="2"/>
      <c r="H39042" s="2"/>
    </row>
    <row r="39043" spans="2:8">
      <c r="B39043" s="2" t="s">
        <v>39491</v>
      </c>
      <c r="C39043" s="2">
        <v>19</v>
      </c>
      <c r="D39043" s="2" t="s">
        <v>461</v>
      </c>
      <c r="E39043" s="2"/>
      <c r="F39043" s="2"/>
      <c r="G39043" s="2"/>
      <c r="H39043" s="2"/>
    </row>
    <row r="39044" spans="2:8">
      <c r="B39044" s="2" t="s">
        <v>39492</v>
      </c>
      <c r="C39044" s="2">
        <v>21</v>
      </c>
      <c r="D39044" s="2" t="s">
        <v>461</v>
      </c>
      <c r="E39044" s="2"/>
      <c r="F39044" s="2"/>
      <c r="G39044" s="2"/>
      <c r="H39044" s="2"/>
    </row>
    <row r="39045" spans="2:8">
      <c r="B39045" s="2" t="s">
        <v>39493</v>
      </c>
      <c r="C39045" s="2">
        <v>23</v>
      </c>
      <c r="D39045" s="2" t="s">
        <v>461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461</v>
      </c>
      <c r="E39046" s="2"/>
      <c r="F39046" s="2"/>
      <c r="G39046" s="2"/>
      <c r="H39046" s="2"/>
    </row>
    <row r="39047" spans="2:8">
      <c r="B39047" s="2" t="s">
        <v>39495</v>
      </c>
      <c r="C39047" s="2">
        <v>36</v>
      </c>
      <c r="D39047" s="2" t="s">
        <v>461</v>
      </c>
      <c r="E39047" s="2"/>
      <c r="F39047" s="2"/>
      <c r="G39047" s="2"/>
      <c r="H39047" s="2"/>
    </row>
    <row r="39048" spans="2:8">
      <c r="B39048" s="2" t="s">
        <v>39496</v>
      </c>
      <c r="C39048" s="2">
        <v>36</v>
      </c>
      <c r="D39048" s="2" t="s">
        <v>461</v>
      </c>
      <c r="E39048" s="2"/>
      <c r="F39048" s="2"/>
      <c r="G39048" s="2"/>
      <c r="H39048" s="2"/>
    </row>
    <row r="39049" spans="2:8">
      <c r="B39049" s="2" t="s">
        <v>39497</v>
      </c>
      <c r="C39049" s="2">
        <v>37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39498</v>
      </c>
      <c r="C39050" s="2">
        <v>37</v>
      </c>
      <c r="D39050" s="2" t="s">
        <v>461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461</v>
      </c>
      <c r="E39054" s="2"/>
      <c r="F39054" s="2"/>
      <c r="G39054" s="2"/>
      <c r="H39054" s="2"/>
    </row>
    <row r="39055" spans="2:8">
      <c r="B39055" s="2" t="s">
        <v>39503</v>
      </c>
      <c r="C39055" s="2">
        <v>31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29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36</v>
      </c>
      <c r="D39061" s="2" t="s">
        <v>461</v>
      </c>
      <c r="E39061" s="2"/>
      <c r="F39061" s="2"/>
      <c r="G39061" s="2"/>
      <c r="H39061" s="2"/>
    </row>
    <row r="39062" spans="2:8">
      <c r="B39062" s="2" t="s">
        <v>39510</v>
      </c>
      <c r="C39062" s="2">
        <v>39</v>
      </c>
      <c r="D39062" s="2" t="s">
        <v>461</v>
      </c>
      <c r="E39062" s="2"/>
      <c r="F39062" s="2"/>
      <c r="G39062" s="2"/>
      <c r="H39062" s="2"/>
    </row>
    <row r="39063" spans="2:8">
      <c r="B39063" s="2" t="s">
        <v>39511</v>
      </c>
      <c r="C39063" s="2">
        <v>39</v>
      </c>
      <c r="D39063" s="2" t="s">
        <v>461</v>
      </c>
      <c r="E39063" s="2"/>
      <c r="F39063" s="2"/>
      <c r="G39063" s="2"/>
      <c r="H39063" s="2"/>
    </row>
    <row r="39064" spans="2:8">
      <c r="B39064" s="2" t="s">
        <v>39512</v>
      </c>
      <c r="C39064" s="2">
        <v>37</v>
      </c>
      <c r="D39064" s="2" t="s">
        <v>461</v>
      </c>
      <c r="E39064" s="2"/>
      <c r="F39064" s="2"/>
      <c r="G39064" s="2"/>
      <c r="H39064" s="2"/>
    </row>
    <row r="39065" spans="2:8">
      <c r="B39065" s="2" t="s">
        <v>39513</v>
      </c>
      <c r="C39065" s="2">
        <v>20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29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31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24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13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12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15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20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461</v>
      </c>
      <c r="E39077" s="2"/>
      <c r="F39077" s="2"/>
      <c r="G39077" s="2"/>
      <c r="H39077" s="2"/>
    </row>
    <row r="39078" spans="2:8">
      <c r="B39078" s="2" t="s">
        <v>39526</v>
      </c>
      <c r="C39078" s="2">
        <v>22</v>
      </c>
      <c r="D39078" s="2" t="s">
        <v>461</v>
      </c>
      <c r="E39078" s="2"/>
      <c r="F39078" s="2"/>
      <c r="G39078" s="2"/>
      <c r="H39078" s="2"/>
    </row>
    <row r="39079" spans="2:8">
      <c r="B39079" s="2" t="s">
        <v>39527</v>
      </c>
      <c r="C39079" s="2">
        <v>20</v>
      </c>
      <c r="D39079" s="2" t="s">
        <v>461</v>
      </c>
      <c r="E39079" s="2"/>
      <c r="F39079" s="2"/>
      <c r="G39079" s="2"/>
      <c r="H39079" s="2"/>
    </row>
    <row r="39080" spans="2:8">
      <c r="B39080" s="2" t="s">
        <v>39528</v>
      </c>
      <c r="C39080" s="2">
        <v>19</v>
      </c>
      <c r="D39080" s="2" t="s">
        <v>461</v>
      </c>
      <c r="E39080" s="2"/>
      <c r="F39080" s="2"/>
      <c r="G39080" s="2"/>
      <c r="H39080" s="2"/>
    </row>
    <row r="39081" spans="2:8">
      <c r="B39081" s="2" t="s">
        <v>39529</v>
      </c>
      <c r="C39081" s="2">
        <v>18</v>
      </c>
      <c r="D39081" s="2" t="s">
        <v>461</v>
      </c>
      <c r="E39081" s="2"/>
      <c r="F39081" s="2"/>
      <c r="G39081" s="2"/>
      <c r="H39081" s="2"/>
    </row>
    <row r="39082" spans="2:8">
      <c r="B39082" s="2" t="s">
        <v>39530</v>
      </c>
      <c r="C39082" s="2">
        <v>18</v>
      </c>
      <c r="D39082" s="2" t="s">
        <v>461</v>
      </c>
      <c r="E39082" s="2"/>
      <c r="F39082" s="2"/>
      <c r="G39082" s="2"/>
      <c r="H39082" s="2"/>
    </row>
    <row r="39083" spans="2:8">
      <c r="B39083" s="2" t="s">
        <v>39531</v>
      </c>
      <c r="C39083" s="2">
        <v>16</v>
      </c>
      <c r="D39083" s="2" t="s">
        <v>461</v>
      </c>
      <c r="E39083" s="2"/>
      <c r="F39083" s="2"/>
      <c r="G39083" s="2"/>
      <c r="H39083" s="2"/>
    </row>
    <row r="39084" spans="2:8">
      <c r="B39084" s="2" t="s">
        <v>39532</v>
      </c>
      <c r="C39084" s="2">
        <v>20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25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39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38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38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38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38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35</v>
      </c>
      <c r="D39094" s="2" t="s">
        <v>461</v>
      </c>
      <c r="E39094" s="2"/>
      <c r="F39094" s="2"/>
      <c r="G39094" s="2"/>
      <c r="H39094" s="2"/>
    </row>
    <row r="39095" spans="2:8">
      <c r="B39095" s="2" t="s">
        <v>39543</v>
      </c>
      <c r="C39095" s="2">
        <v>36</v>
      </c>
      <c r="D39095" s="2" t="s">
        <v>461</v>
      </c>
      <c r="E39095" s="2"/>
      <c r="F39095" s="2"/>
      <c r="G39095" s="2"/>
      <c r="H39095" s="2"/>
    </row>
    <row r="39096" spans="2:8">
      <c r="B39096" s="2" t="s">
        <v>39544</v>
      </c>
      <c r="C39096" s="2">
        <v>35</v>
      </c>
      <c r="D39096" s="2" t="s">
        <v>461</v>
      </c>
      <c r="E39096" s="2"/>
      <c r="F39096" s="2"/>
      <c r="G39096" s="2"/>
      <c r="H39096" s="2"/>
    </row>
    <row r="39097" spans="2:8">
      <c r="B39097" s="2" t="s">
        <v>39545</v>
      </c>
      <c r="C39097" s="2">
        <v>33</v>
      </c>
      <c r="D39097" s="2" t="s">
        <v>461</v>
      </c>
      <c r="E39097" s="2"/>
      <c r="F39097" s="2"/>
      <c r="G39097" s="2"/>
      <c r="H39097" s="2"/>
    </row>
    <row r="39098" spans="2:8">
      <c r="B39098" s="2" t="s">
        <v>39546</v>
      </c>
      <c r="C39098" s="2">
        <v>31</v>
      </c>
      <c r="D39098" s="2" t="s">
        <v>461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29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31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31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36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35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37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38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38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35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36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34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32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49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49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52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21</v>
      </c>
      <c r="D39121" s="2" t="s">
        <v>461</v>
      </c>
      <c r="E39121" s="2"/>
      <c r="F39121" s="2"/>
      <c r="G39121" s="2"/>
      <c r="H39121" s="2"/>
    </row>
    <row r="39122" spans="2:8">
      <c r="B39122" s="2" t="s">
        <v>39570</v>
      </c>
      <c r="C39122" s="2">
        <v>21</v>
      </c>
      <c r="D39122" s="2" t="s">
        <v>461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461</v>
      </c>
      <c r="E39123" s="2"/>
      <c r="F39123" s="2"/>
      <c r="G39123" s="2"/>
      <c r="H39123" s="2"/>
    </row>
    <row r="39124" spans="2:8">
      <c r="B39124" s="2" t="s">
        <v>39572</v>
      </c>
      <c r="C39124" s="2">
        <v>23</v>
      </c>
      <c r="D39124" s="2" t="s">
        <v>461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461</v>
      </c>
      <c r="E39125" s="2"/>
      <c r="F39125" s="2"/>
      <c r="G39125" s="2"/>
      <c r="H39125" s="2"/>
    </row>
    <row r="39126" spans="2:8">
      <c r="B39126" s="2" t="s">
        <v>39574</v>
      </c>
      <c r="C39126" s="2">
        <v>18</v>
      </c>
      <c r="D39126" s="2" t="s">
        <v>461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22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12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31</v>
      </c>
      <c r="D39130" s="2" t="s">
        <v>461</v>
      </c>
      <c r="E39130" s="2"/>
      <c r="F39130" s="2"/>
      <c r="G39130" s="2"/>
      <c r="H39130" s="2"/>
    </row>
    <row r="39131" spans="2:8">
      <c r="B39131" s="2" t="s">
        <v>39579</v>
      </c>
      <c r="C39131" s="2">
        <v>33</v>
      </c>
      <c r="D39131" s="2" t="s">
        <v>461</v>
      </c>
      <c r="E39131" s="2"/>
      <c r="F39131" s="2"/>
      <c r="G39131" s="2"/>
      <c r="H39131" s="2"/>
    </row>
    <row r="39132" spans="2:8">
      <c r="B39132" s="2" t="s">
        <v>39580</v>
      </c>
      <c r="C39132" s="2">
        <v>33</v>
      </c>
      <c r="D39132" s="2" t="s">
        <v>461</v>
      </c>
      <c r="E39132" s="2"/>
      <c r="F39132" s="2"/>
      <c r="G39132" s="2"/>
      <c r="H39132" s="2"/>
    </row>
    <row r="39133" spans="2:8">
      <c r="B39133" s="2" t="s">
        <v>39581</v>
      </c>
      <c r="C39133" s="2">
        <v>30</v>
      </c>
      <c r="D39133" s="2" t="s">
        <v>461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461</v>
      </c>
      <c r="E39134" s="2"/>
      <c r="F39134" s="2"/>
      <c r="G39134" s="2"/>
      <c r="H39134" s="2"/>
    </row>
    <row r="39135" spans="2:8">
      <c r="B39135" s="2" t="s">
        <v>39583</v>
      </c>
      <c r="C39135" s="2">
        <v>30</v>
      </c>
      <c r="D39135" s="2" t="s">
        <v>461</v>
      </c>
      <c r="E39135" s="2"/>
      <c r="F39135" s="2"/>
      <c r="G39135" s="2"/>
      <c r="H39135" s="2"/>
    </row>
    <row r="39136" spans="2:8">
      <c r="B39136" s="2" t="s">
        <v>39584</v>
      </c>
      <c r="C39136" s="2">
        <v>30</v>
      </c>
      <c r="D39136" s="2" t="s">
        <v>461</v>
      </c>
      <c r="E39136" s="2"/>
      <c r="F39136" s="2"/>
      <c r="G39136" s="2"/>
      <c r="H39136" s="2"/>
    </row>
    <row r="39137" spans="2:8">
      <c r="B39137" s="2" t="s">
        <v>39585</v>
      </c>
      <c r="C39137" s="2">
        <v>16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19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461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461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461</v>
      </c>
      <c r="E39142" s="2"/>
      <c r="F39142" s="2"/>
      <c r="G39142" s="2"/>
      <c r="H39142" s="2"/>
    </row>
    <row r="39143" spans="2:8">
      <c r="B39143" s="2" t="s">
        <v>39591</v>
      </c>
      <c r="C39143" s="2">
        <v>27</v>
      </c>
      <c r="D39143" s="2" t="s">
        <v>461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461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461</v>
      </c>
      <c r="E39145" s="2"/>
      <c r="F39145" s="2"/>
      <c r="G39145" s="2"/>
      <c r="H39145" s="2"/>
    </row>
    <row r="39146" spans="2:8">
      <c r="B39146" s="2" t="s">
        <v>39594</v>
      </c>
      <c r="C39146" s="2">
        <v>25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24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20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17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17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16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16</v>
      </c>
      <c r="D39154" s="2" t="s">
        <v>461</v>
      </c>
      <c r="E39154" s="2"/>
      <c r="F39154" s="2"/>
      <c r="G39154" s="2"/>
      <c r="H39154" s="2"/>
    </row>
    <row r="39155" spans="2:8">
      <c r="B39155" s="2" t="s">
        <v>39603</v>
      </c>
      <c r="C39155" s="2">
        <v>22</v>
      </c>
      <c r="D39155" s="2" t="s">
        <v>461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461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461</v>
      </c>
      <c r="E39157" s="2"/>
      <c r="F39157" s="2"/>
      <c r="G39157" s="2"/>
      <c r="H39157" s="2"/>
    </row>
    <row r="39158" spans="2:8">
      <c r="B39158" s="2" t="s">
        <v>39606</v>
      </c>
      <c r="C39158" s="2">
        <v>26</v>
      </c>
      <c r="D39158" s="2" t="s">
        <v>461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461</v>
      </c>
      <c r="E39159" s="2"/>
      <c r="F39159" s="2"/>
      <c r="G39159" s="2"/>
      <c r="H39159" s="2"/>
    </row>
    <row r="39160" spans="2:8">
      <c r="B39160" s="2" t="s">
        <v>39608</v>
      </c>
      <c r="C39160" s="2">
        <v>26</v>
      </c>
      <c r="D39160" s="2" t="s">
        <v>461</v>
      </c>
      <c r="E39160" s="2"/>
      <c r="F39160" s="2"/>
      <c r="G39160" s="2"/>
      <c r="H39160" s="2"/>
    </row>
    <row r="39161" spans="2:8">
      <c r="B39161" s="2" t="s">
        <v>39609</v>
      </c>
      <c r="C39161" s="2">
        <v>26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28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29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14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15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16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16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16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16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15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18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12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32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34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33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33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33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22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15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17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22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461</v>
      </c>
      <c r="E39188" s="2"/>
      <c r="F39188" s="2"/>
      <c r="G39188" s="2"/>
      <c r="H39188" s="2"/>
    </row>
    <row r="39189" spans="2:8">
      <c r="B39189" s="2" t="s">
        <v>39637</v>
      </c>
      <c r="C39189" s="2">
        <v>33</v>
      </c>
      <c r="D39189" s="2" t="s">
        <v>461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461</v>
      </c>
      <c r="E39190" s="2"/>
      <c r="F39190" s="2"/>
      <c r="G39190" s="2"/>
      <c r="H39190" s="2"/>
    </row>
    <row r="39191" spans="2:8">
      <c r="B39191" s="2" t="s">
        <v>39639</v>
      </c>
      <c r="C39191" s="2">
        <v>30</v>
      </c>
      <c r="D39191" s="2" t="s">
        <v>461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32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25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24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23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21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461</v>
      </c>
      <c r="E39199" s="2"/>
      <c r="F39199" s="2"/>
      <c r="G39199" s="2"/>
      <c r="H39199" s="2"/>
    </row>
    <row r="39200" spans="2:8">
      <c r="B39200" s="2" t="s">
        <v>39648</v>
      </c>
      <c r="C39200" s="2">
        <v>23</v>
      </c>
      <c r="D39200" s="2" t="s">
        <v>461</v>
      </c>
      <c r="E39200" s="2"/>
      <c r="F39200" s="2"/>
      <c r="G39200" s="2"/>
      <c r="H39200" s="2"/>
    </row>
    <row r="39201" spans="2:8">
      <c r="B39201" s="2" t="s">
        <v>39649</v>
      </c>
      <c r="C39201" s="2">
        <v>23</v>
      </c>
      <c r="D39201" s="2" t="s">
        <v>461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461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461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461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15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8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18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19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20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20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12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14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13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12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7</v>
      </c>
      <c r="D39222" s="2" t="s">
        <v>461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27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461</v>
      </c>
      <c r="E39226" s="2"/>
      <c r="F39226" s="2"/>
      <c r="G39226" s="2"/>
      <c r="H39226" s="2"/>
    </row>
    <row r="39227" spans="2:8">
      <c r="B39227" s="2" t="s">
        <v>39675</v>
      </c>
      <c r="C39227" s="2">
        <v>32</v>
      </c>
      <c r="D39227" s="2" t="s">
        <v>461</v>
      </c>
      <c r="E39227" s="2"/>
      <c r="F39227" s="2"/>
      <c r="G39227" s="2"/>
      <c r="H39227" s="2"/>
    </row>
    <row r="39228" spans="2:8">
      <c r="B39228" s="2" t="s">
        <v>39676</v>
      </c>
      <c r="C39228" s="2">
        <v>34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39677</v>
      </c>
      <c r="C39229" s="2">
        <v>35</v>
      </c>
      <c r="D39229" s="2" t="s">
        <v>461</v>
      </c>
      <c r="E39229" s="2"/>
      <c r="F39229" s="2"/>
      <c r="G39229" s="2"/>
      <c r="H39229" s="2"/>
    </row>
    <row r="39230" spans="2:8">
      <c r="B39230" s="2" t="s">
        <v>39678</v>
      </c>
      <c r="C39230" s="2">
        <v>37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37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35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32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461</v>
      </c>
      <c r="E39235" s="2"/>
      <c r="F39235" s="2"/>
      <c r="G39235" s="2"/>
      <c r="H39235" s="2"/>
    </row>
    <row r="39236" spans="2:8">
      <c r="B39236" s="2" t="s">
        <v>39684</v>
      </c>
      <c r="C39236" s="2">
        <v>28</v>
      </c>
      <c r="D39236" s="2" t="s">
        <v>461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461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461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461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461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461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461</v>
      </c>
      <c r="E39243" s="2"/>
      <c r="F39243" s="2"/>
      <c r="G39243" s="2"/>
      <c r="H39243" s="2"/>
    </row>
    <row r="39244" spans="2:8">
      <c r="B39244" s="2" t="s">
        <v>39692</v>
      </c>
      <c r="C39244" s="2">
        <v>23</v>
      </c>
      <c r="D39244" s="2" t="s">
        <v>461</v>
      </c>
      <c r="E39244" s="2"/>
      <c r="F39244" s="2"/>
      <c r="G39244" s="2"/>
      <c r="H39244" s="2"/>
    </row>
    <row r="39245" spans="2:8">
      <c r="B39245" s="2" t="s">
        <v>39693</v>
      </c>
      <c r="C39245" s="2">
        <v>22</v>
      </c>
      <c r="D39245" s="2" t="s">
        <v>461</v>
      </c>
      <c r="E39245" s="2"/>
      <c r="F39245" s="2"/>
      <c r="G39245" s="2"/>
      <c r="H39245" s="2"/>
    </row>
    <row r="39246" spans="2:8">
      <c r="B39246" s="2" t="s">
        <v>39694</v>
      </c>
      <c r="C39246" s="2">
        <v>26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29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461</v>
      </c>
      <c r="E39251" s="2"/>
      <c r="F39251" s="2"/>
      <c r="G39251" s="2"/>
      <c r="H39251" s="2"/>
    </row>
    <row r="39252" spans="2:8">
      <c r="B39252" s="2" t="s">
        <v>39700</v>
      </c>
      <c r="C39252" s="2">
        <v>23</v>
      </c>
      <c r="D39252" s="2" t="s">
        <v>461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461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461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461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22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20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21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17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15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21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21</v>
      </c>
      <c r="D39268" s="2" t="s">
        <v>461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461</v>
      </c>
      <c r="E39269" s="2"/>
      <c r="F39269" s="2"/>
      <c r="G39269" s="2"/>
      <c r="H39269" s="2"/>
    </row>
    <row r="39270" spans="2:8">
      <c r="B39270" s="2" t="s">
        <v>39718</v>
      </c>
      <c r="C39270" s="2">
        <v>25</v>
      </c>
      <c r="D39270" s="2" t="s">
        <v>461</v>
      </c>
      <c r="E39270" s="2"/>
      <c r="F39270" s="2"/>
      <c r="G39270" s="2"/>
      <c r="H39270" s="2"/>
    </row>
    <row r="39271" spans="2:8">
      <c r="B39271" s="2" t="s">
        <v>39719</v>
      </c>
      <c r="C39271" s="2">
        <v>26</v>
      </c>
      <c r="D39271" s="2" t="s">
        <v>461</v>
      </c>
      <c r="E39271" s="2"/>
      <c r="F39271" s="2"/>
      <c r="G39271" s="2"/>
      <c r="H39271" s="2"/>
    </row>
    <row r="39272" spans="2:8">
      <c r="B39272" s="2" t="s">
        <v>39720</v>
      </c>
      <c r="C39272" s="2">
        <v>28</v>
      </c>
      <c r="D39272" s="2" t="s">
        <v>461</v>
      </c>
      <c r="E39272" s="2"/>
      <c r="F39272" s="2"/>
      <c r="G39272" s="2"/>
      <c r="H39272" s="2"/>
    </row>
    <row r="39273" spans="2:8">
      <c r="B39273" s="2" t="s">
        <v>39721</v>
      </c>
      <c r="C39273" s="2">
        <v>27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461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461</v>
      </c>
      <c r="E39280" s="2"/>
      <c r="F39280" s="2"/>
      <c r="G39280" s="2"/>
      <c r="H39280" s="2"/>
    </row>
    <row r="39281" spans="2:8">
      <c r="B39281" s="2" t="s">
        <v>39729</v>
      </c>
      <c r="C39281" s="2">
        <v>26</v>
      </c>
      <c r="D39281" s="2" t="s">
        <v>461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461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461</v>
      </c>
      <c r="E39284" s="2"/>
      <c r="F39284" s="2"/>
      <c r="G39284" s="2"/>
      <c r="H39284" s="2"/>
    </row>
    <row r="39285" spans="2:8">
      <c r="B39285" s="2" t="s">
        <v>39733</v>
      </c>
      <c r="C39285" s="2">
        <v>32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34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34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32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30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30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30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37</v>
      </c>
      <c r="D39296" s="2" t="s">
        <v>461</v>
      </c>
      <c r="E39296" s="2"/>
      <c r="F39296" s="2"/>
      <c r="G39296" s="2"/>
      <c r="H39296" s="2"/>
    </row>
    <row r="39297" spans="2:8">
      <c r="B39297" s="2" t="s">
        <v>39745</v>
      </c>
      <c r="C39297" s="2">
        <v>41</v>
      </c>
      <c r="D39297" s="2" t="s">
        <v>461</v>
      </c>
      <c r="E39297" s="2"/>
      <c r="F39297" s="2"/>
      <c r="G39297" s="2"/>
      <c r="H39297" s="2"/>
    </row>
    <row r="39298" spans="2:8">
      <c r="B39298" s="2" t="s">
        <v>39746</v>
      </c>
      <c r="C39298" s="2">
        <v>38</v>
      </c>
      <c r="D39298" s="2" t="s">
        <v>461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461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461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461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461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461</v>
      </c>
      <c r="E39303" s="2"/>
      <c r="F39303" s="2"/>
      <c r="G39303" s="2"/>
      <c r="H39303" s="2"/>
    </row>
    <row r="39304" spans="2:8">
      <c r="B39304" s="2" t="s">
        <v>39752</v>
      </c>
      <c r="C39304" s="2">
        <v>29</v>
      </c>
      <c r="D39304" s="2" t="s">
        <v>461</v>
      </c>
      <c r="E39304" s="2"/>
      <c r="F39304" s="2"/>
      <c r="G39304" s="2"/>
      <c r="H39304" s="2"/>
    </row>
    <row r="39305" spans="2:8">
      <c r="B39305" s="2" t="s">
        <v>39753</v>
      </c>
      <c r="C39305" s="2">
        <v>37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37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35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11</v>
      </c>
      <c r="D39309" s="2" t="s">
        <v>461</v>
      </c>
      <c r="E39309" s="2"/>
      <c r="F39309" s="2"/>
      <c r="G39309" s="2"/>
      <c r="H39309" s="2"/>
    </row>
    <row r="39310" spans="2:8">
      <c r="B39310" s="2" t="s">
        <v>39758</v>
      </c>
      <c r="C39310" s="2">
        <v>14</v>
      </c>
      <c r="D39310" s="2" t="s">
        <v>461</v>
      </c>
      <c r="E39310" s="2"/>
      <c r="F39310" s="2"/>
      <c r="G39310" s="2"/>
      <c r="H39310" s="2"/>
    </row>
    <row r="39311" spans="2:8">
      <c r="B39311" s="2" t="s">
        <v>39759</v>
      </c>
      <c r="C39311" s="2">
        <v>16</v>
      </c>
      <c r="D39311" s="2" t="s">
        <v>461</v>
      </c>
      <c r="E39311" s="2"/>
      <c r="F39311" s="2"/>
      <c r="G39311" s="2"/>
      <c r="H39311" s="2"/>
    </row>
    <row r="39312" spans="2:8">
      <c r="B39312" s="2" t="s">
        <v>39760</v>
      </c>
      <c r="C39312" s="2">
        <v>22</v>
      </c>
      <c r="D39312" s="2" t="s">
        <v>461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461</v>
      </c>
      <c r="E39313" s="2"/>
      <c r="F39313" s="2"/>
      <c r="G39313" s="2"/>
      <c r="H39313" s="2"/>
    </row>
    <row r="39314" spans="2:8">
      <c r="B39314" s="2" t="s">
        <v>39762</v>
      </c>
      <c r="C39314" s="2">
        <v>24</v>
      </c>
      <c r="D39314" s="2" t="s">
        <v>461</v>
      </c>
      <c r="E39314" s="2"/>
      <c r="F39314" s="2"/>
      <c r="G39314" s="2"/>
      <c r="H39314" s="2"/>
    </row>
    <row r="39315" spans="2:8">
      <c r="B39315" s="2" t="s">
        <v>39763</v>
      </c>
      <c r="C39315" s="2">
        <v>27</v>
      </c>
      <c r="D39315" s="2" t="s">
        <v>461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461</v>
      </c>
      <c r="E39316" s="2"/>
      <c r="F39316" s="2"/>
      <c r="G39316" s="2"/>
      <c r="H39316" s="2"/>
    </row>
    <row r="39317" spans="2:8">
      <c r="B39317" s="2" t="s">
        <v>39765</v>
      </c>
      <c r="C39317" s="2">
        <v>12</v>
      </c>
      <c r="D39317" s="2" t="s">
        <v>461</v>
      </c>
      <c r="E39317" s="2"/>
      <c r="F39317" s="2"/>
      <c r="G39317" s="2"/>
      <c r="H39317" s="2"/>
    </row>
    <row r="39318" spans="2:8">
      <c r="B39318" s="2" t="s">
        <v>39766</v>
      </c>
      <c r="C39318" s="2">
        <v>16</v>
      </c>
      <c r="D39318" s="2" t="s">
        <v>461</v>
      </c>
      <c r="E39318" s="2"/>
      <c r="F39318" s="2"/>
      <c r="G39318" s="2"/>
      <c r="H39318" s="2"/>
    </row>
    <row r="39319" spans="2:8">
      <c r="B39319" s="2" t="s">
        <v>39767</v>
      </c>
      <c r="C39319" s="2">
        <v>17</v>
      </c>
      <c r="D39319" s="2" t="s">
        <v>461</v>
      </c>
      <c r="E39319" s="2"/>
      <c r="F39319" s="2"/>
      <c r="G39319" s="2"/>
      <c r="H39319" s="2"/>
    </row>
    <row r="39320" spans="2:8">
      <c r="B39320" s="2" t="s">
        <v>39768</v>
      </c>
      <c r="C39320" s="2">
        <v>18</v>
      </c>
      <c r="D39320" s="2" t="s">
        <v>461</v>
      </c>
      <c r="E39320" s="2"/>
      <c r="F39320" s="2"/>
      <c r="G39320" s="2"/>
      <c r="H39320" s="2"/>
    </row>
    <row r="39321" spans="2:8">
      <c r="B39321" s="2" t="s">
        <v>39769</v>
      </c>
      <c r="C39321" s="2">
        <v>18</v>
      </c>
      <c r="D39321" s="2" t="s">
        <v>461</v>
      </c>
      <c r="E39321" s="2"/>
      <c r="F39321" s="2"/>
      <c r="G39321" s="2"/>
      <c r="H39321" s="2"/>
    </row>
    <row r="39322" spans="2:8">
      <c r="B39322" s="2" t="s">
        <v>39770</v>
      </c>
      <c r="C39322" s="2">
        <v>19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39771</v>
      </c>
      <c r="C39323" s="2">
        <v>21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23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23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33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33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31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28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461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461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461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461</v>
      </c>
      <c r="E39339" s="2"/>
      <c r="F39339" s="2"/>
      <c r="G39339" s="2"/>
      <c r="H39339" s="2"/>
    </row>
    <row r="39340" spans="2:8">
      <c r="B39340" s="2" t="s">
        <v>39788</v>
      </c>
      <c r="C39340" s="2">
        <v>24</v>
      </c>
      <c r="D39340" s="2" t="s">
        <v>461</v>
      </c>
      <c r="E39340" s="2"/>
      <c r="F39340" s="2"/>
      <c r="G39340" s="2"/>
      <c r="H39340" s="2"/>
    </row>
    <row r="39341" spans="2:8">
      <c r="B39341" s="2" t="s">
        <v>39789</v>
      </c>
      <c r="C39341" s="2">
        <v>22</v>
      </c>
      <c r="D39341" s="2" t="s">
        <v>461</v>
      </c>
      <c r="E39341" s="2"/>
      <c r="F39341" s="2"/>
      <c r="G39341" s="2"/>
      <c r="H39341" s="2"/>
    </row>
    <row r="39342" spans="2:8">
      <c r="B39342" s="2" t="s">
        <v>39790</v>
      </c>
      <c r="C39342" s="2">
        <v>16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16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19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22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21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39797</v>
      </c>
      <c r="C39349" s="2">
        <v>29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39800</v>
      </c>
      <c r="C39352" s="2">
        <v>29</v>
      </c>
      <c r="D39352" s="2" t="s">
        <v>461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461</v>
      </c>
      <c r="E39354" s="2"/>
      <c r="F39354" s="2"/>
      <c r="G39354" s="2"/>
      <c r="H39354" s="2"/>
    </row>
    <row r="39355" spans="2:8">
      <c r="B39355" s="2" t="s">
        <v>39803</v>
      </c>
      <c r="C39355" s="2">
        <v>35</v>
      </c>
      <c r="D39355" s="2" t="s">
        <v>461</v>
      </c>
      <c r="E39355" s="2"/>
      <c r="F39355" s="2"/>
      <c r="G39355" s="2"/>
      <c r="H39355" s="2"/>
    </row>
    <row r="39356" spans="2:8">
      <c r="B39356" s="2" t="s">
        <v>39804</v>
      </c>
      <c r="C39356" s="2">
        <v>35</v>
      </c>
      <c r="D39356" s="2" t="s">
        <v>461</v>
      </c>
      <c r="E39356" s="2"/>
      <c r="F39356" s="2"/>
      <c r="G39356" s="2"/>
      <c r="H39356" s="2"/>
    </row>
    <row r="39357" spans="2:8">
      <c r="B39357" s="2" t="s">
        <v>39805</v>
      </c>
      <c r="C39357" s="2">
        <v>34</v>
      </c>
      <c r="D39357" s="2" t="s">
        <v>461</v>
      </c>
      <c r="E39357" s="2"/>
      <c r="F39357" s="2"/>
      <c r="G39357" s="2"/>
      <c r="H39357" s="2"/>
    </row>
    <row r="39358" spans="2:8">
      <c r="B39358" s="2" t="s">
        <v>39806</v>
      </c>
      <c r="C39358" s="2">
        <v>33</v>
      </c>
      <c r="D39358" s="2" t="s">
        <v>461</v>
      </c>
      <c r="E39358" s="2"/>
      <c r="F39358" s="2"/>
      <c r="G39358" s="2"/>
      <c r="H39358" s="2"/>
    </row>
    <row r="39359" spans="2:8">
      <c r="B39359" s="2" t="s">
        <v>39807</v>
      </c>
      <c r="C39359" s="2">
        <v>34</v>
      </c>
      <c r="D39359" s="2" t="s">
        <v>461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461</v>
      </c>
      <c r="E39360" s="2"/>
      <c r="F39360" s="2"/>
      <c r="G39360" s="2"/>
      <c r="H39360" s="2"/>
    </row>
    <row r="39361" spans="2:8">
      <c r="B39361" s="2" t="s">
        <v>39809</v>
      </c>
      <c r="C39361" s="2">
        <v>34</v>
      </c>
      <c r="D39361" s="2" t="s">
        <v>461</v>
      </c>
      <c r="E39361" s="2"/>
      <c r="F39361" s="2"/>
      <c r="G39361" s="2"/>
      <c r="H39361" s="2"/>
    </row>
    <row r="39362" spans="2:8">
      <c r="B39362" s="2" t="s">
        <v>39810</v>
      </c>
      <c r="C39362" s="2">
        <v>28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39813</v>
      </c>
      <c r="C39365" s="2">
        <v>29</v>
      </c>
      <c r="D39365" s="2" t="s">
        <v>461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39815</v>
      </c>
      <c r="C39367" s="2">
        <v>30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30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30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29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23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21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44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45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43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41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36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36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34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31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11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19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18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8</v>
      </c>
      <c r="D39391" s="2" t="s">
        <v>461</v>
      </c>
      <c r="E39391" s="2"/>
      <c r="F39391" s="2"/>
      <c r="G39391" s="2"/>
      <c r="H39391" s="2"/>
    </row>
    <row r="39392" spans="2:8">
      <c r="B39392" s="2" t="s">
        <v>39840</v>
      </c>
      <c r="C39392" s="2">
        <v>10</v>
      </c>
      <c r="D39392" s="2" t="s">
        <v>461</v>
      </c>
      <c r="E39392" s="2"/>
      <c r="F39392" s="2"/>
      <c r="G39392" s="2"/>
      <c r="H39392" s="2"/>
    </row>
    <row r="39393" spans="2:8">
      <c r="B39393" s="2" t="s">
        <v>39841</v>
      </c>
      <c r="C39393" s="2">
        <v>16</v>
      </c>
      <c r="D39393" s="2" t="s">
        <v>461</v>
      </c>
      <c r="E39393" s="2"/>
      <c r="F39393" s="2"/>
      <c r="G39393" s="2"/>
      <c r="H39393" s="2"/>
    </row>
    <row r="39394" spans="2:8">
      <c r="B39394" s="2" t="s">
        <v>39842</v>
      </c>
      <c r="C39394" s="2">
        <v>17</v>
      </c>
      <c r="D39394" s="2" t="s">
        <v>461</v>
      </c>
      <c r="E39394" s="2"/>
      <c r="F39394" s="2"/>
      <c r="G39394" s="2"/>
      <c r="H39394" s="2"/>
    </row>
    <row r="39395" spans="2:8">
      <c r="B39395" s="2" t="s">
        <v>39843</v>
      </c>
      <c r="C39395" s="2">
        <v>17</v>
      </c>
      <c r="D39395" s="2" t="s">
        <v>461</v>
      </c>
      <c r="E39395" s="2"/>
      <c r="F39395" s="2"/>
      <c r="G39395" s="2"/>
      <c r="H39395" s="2"/>
    </row>
    <row r="39396" spans="2:8">
      <c r="B39396" s="2" t="s">
        <v>39844</v>
      </c>
      <c r="C39396" s="2">
        <v>21</v>
      </c>
      <c r="D39396" s="2" t="s">
        <v>461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461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461</v>
      </c>
      <c r="E39398" s="2"/>
      <c r="F39398" s="2"/>
      <c r="G39398" s="2"/>
      <c r="H39398" s="2"/>
    </row>
    <row r="39399" spans="2:8">
      <c r="B39399" s="2" t="s">
        <v>39847</v>
      </c>
      <c r="C39399" s="2">
        <v>24</v>
      </c>
      <c r="D39399" s="2" t="s">
        <v>461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23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21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16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14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15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16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33</v>
      </c>
      <c r="D39408" s="2" t="s">
        <v>461</v>
      </c>
      <c r="E39408" s="2"/>
      <c r="F39408" s="2"/>
      <c r="G39408" s="2"/>
      <c r="H39408" s="2"/>
    </row>
    <row r="39409" spans="2:8">
      <c r="B39409" s="2" t="s">
        <v>39857</v>
      </c>
      <c r="C39409" s="2">
        <v>34</v>
      </c>
      <c r="D39409" s="2" t="s">
        <v>461</v>
      </c>
      <c r="E39409" s="2"/>
      <c r="F39409" s="2"/>
      <c r="G39409" s="2"/>
      <c r="H39409" s="2"/>
    </row>
    <row r="39410" spans="2:8">
      <c r="B39410" s="2" t="s">
        <v>39858</v>
      </c>
      <c r="C39410" s="2">
        <v>31</v>
      </c>
      <c r="D39410" s="2" t="s">
        <v>461</v>
      </c>
      <c r="E39410" s="2"/>
      <c r="F39410" s="2"/>
      <c r="G39410" s="2"/>
      <c r="H39410" s="2"/>
    </row>
    <row r="39411" spans="2:8">
      <c r="B39411" s="2" t="s">
        <v>39859</v>
      </c>
      <c r="C39411" s="2">
        <v>31</v>
      </c>
      <c r="D39411" s="2" t="s">
        <v>461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461</v>
      </c>
      <c r="E39412" s="2"/>
      <c r="F39412" s="2"/>
      <c r="G39412" s="2"/>
      <c r="H39412" s="2"/>
    </row>
    <row r="39413" spans="2:8">
      <c r="B39413" s="2" t="s">
        <v>39861</v>
      </c>
      <c r="C39413" s="2">
        <v>24</v>
      </c>
      <c r="D39413" s="2" t="s">
        <v>461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30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461</v>
      </c>
      <c r="E39419" s="2"/>
      <c r="F39419" s="2"/>
      <c r="G39419" s="2"/>
      <c r="H39419" s="2"/>
    </row>
    <row r="39420" spans="2:8">
      <c r="B39420" s="2" t="s">
        <v>39868</v>
      </c>
      <c r="C39420" s="2">
        <v>32</v>
      </c>
      <c r="D39420" s="2" t="s">
        <v>461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461</v>
      </c>
      <c r="E39421" s="2"/>
      <c r="F39421" s="2"/>
      <c r="G39421" s="2"/>
      <c r="H39421" s="2"/>
    </row>
    <row r="39422" spans="2:8">
      <c r="B39422" s="2" t="s">
        <v>39870</v>
      </c>
      <c r="C39422" s="2">
        <v>30</v>
      </c>
      <c r="D39422" s="2" t="s">
        <v>461</v>
      </c>
      <c r="E39422" s="2"/>
      <c r="F39422" s="2"/>
      <c r="G39422" s="2"/>
      <c r="H39422" s="2"/>
    </row>
    <row r="39423" spans="2:8">
      <c r="B39423" s="2" t="s">
        <v>39871</v>
      </c>
      <c r="C39423" s="2">
        <v>30</v>
      </c>
      <c r="D39423" s="2" t="s">
        <v>461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461</v>
      </c>
      <c r="E39424" s="2"/>
      <c r="F39424" s="2"/>
      <c r="G39424" s="2"/>
      <c r="H39424" s="2"/>
    </row>
    <row r="39425" spans="2:8">
      <c r="B39425" s="2" t="s">
        <v>39873</v>
      </c>
      <c r="C39425" s="2">
        <v>28</v>
      </c>
      <c r="D39425" s="2" t="s">
        <v>461</v>
      </c>
      <c r="E39425" s="2"/>
      <c r="F39425" s="2"/>
      <c r="G39425" s="2"/>
      <c r="H39425" s="2"/>
    </row>
    <row r="39426" spans="2:8">
      <c r="B39426" s="2" t="s">
        <v>39874</v>
      </c>
      <c r="C39426" s="2">
        <v>29</v>
      </c>
      <c r="D39426" s="2" t="s">
        <v>461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461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461</v>
      </c>
      <c r="E39428" s="2"/>
      <c r="F39428" s="2"/>
      <c r="G39428" s="2"/>
      <c r="H39428" s="2"/>
    </row>
    <row r="39429" spans="2:8">
      <c r="B39429" s="2" t="s">
        <v>39877</v>
      </c>
      <c r="C39429" s="2">
        <v>29</v>
      </c>
      <c r="D39429" s="2" t="s">
        <v>461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23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24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23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43</v>
      </c>
      <c r="D39435" s="2" t="s">
        <v>461</v>
      </c>
      <c r="E39435" s="2"/>
      <c r="F39435" s="2"/>
      <c r="G39435" s="2"/>
      <c r="H39435" s="2"/>
    </row>
    <row r="39436" spans="2:8">
      <c r="B39436" s="2" t="s">
        <v>39884</v>
      </c>
      <c r="C39436" s="2">
        <v>45</v>
      </c>
      <c r="D39436" s="2" t="s">
        <v>461</v>
      </c>
      <c r="E39436" s="2"/>
      <c r="F39436" s="2"/>
      <c r="G39436" s="2"/>
      <c r="H39436" s="2"/>
    </row>
    <row r="39437" spans="2:8">
      <c r="B39437" s="2" t="s">
        <v>39885</v>
      </c>
      <c r="C39437" s="2">
        <v>42</v>
      </c>
      <c r="D39437" s="2" t="s">
        <v>461</v>
      </c>
      <c r="E39437" s="2"/>
      <c r="F39437" s="2"/>
      <c r="G39437" s="2"/>
      <c r="H39437" s="2"/>
    </row>
    <row r="39438" spans="2:8">
      <c r="B39438" s="2" t="s">
        <v>39886</v>
      </c>
      <c r="C39438" s="2">
        <v>42</v>
      </c>
      <c r="D39438" s="2" t="s">
        <v>461</v>
      </c>
      <c r="E39438" s="2"/>
      <c r="F39438" s="2"/>
      <c r="G39438" s="2"/>
      <c r="H39438" s="2"/>
    </row>
    <row r="39439" spans="2:8">
      <c r="B39439" s="2" t="s">
        <v>39887</v>
      </c>
      <c r="C39439" s="2">
        <v>38</v>
      </c>
      <c r="D39439" s="2" t="s">
        <v>461</v>
      </c>
      <c r="E39439" s="2"/>
      <c r="F39439" s="2"/>
      <c r="G39439" s="2"/>
      <c r="H39439" s="2"/>
    </row>
    <row r="39440" spans="2:8">
      <c r="B39440" s="2" t="s">
        <v>39888</v>
      </c>
      <c r="C39440" s="2">
        <v>36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37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38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37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19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13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8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26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26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26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24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461</v>
      </c>
      <c r="E39453" s="2"/>
      <c r="F39453" s="2"/>
      <c r="G39453" s="2"/>
      <c r="H39453" s="2"/>
    </row>
    <row r="39454" spans="2:8">
      <c r="B39454" s="2" t="s">
        <v>39902</v>
      </c>
      <c r="C39454" s="2">
        <v>23</v>
      </c>
      <c r="D39454" s="2" t="s">
        <v>461</v>
      </c>
      <c r="E39454" s="2"/>
      <c r="F39454" s="2"/>
      <c r="G39454" s="2"/>
      <c r="H39454" s="2"/>
    </row>
    <row r="39455" spans="2:8">
      <c r="B39455" s="2" t="s">
        <v>39903</v>
      </c>
      <c r="C39455" s="2">
        <v>24</v>
      </c>
      <c r="D39455" s="2" t="s">
        <v>461</v>
      </c>
      <c r="E39455" s="2"/>
      <c r="F39455" s="2"/>
      <c r="G39455" s="2"/>
      <c r="H39455" s="2"/>
    </row>
    <row r="39456" spans="2:8">
      <c r="B39456" s="2" t="s">
        <v>39904</v>
      </c>
      <c r="C39456" s="2">
        <v>25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39905</v>
      </c>
      <c r="C39457" s="2">
        <v>24</v>
      </c>
      <c r="D39457" s="2" t="s">
        <v>461</v>
      </c>
      <c r="E39457" s="2"/>
      <c r="F39457" s="2"/>
      <c r="G39457" s="2"/>
      <c r="H39457" s="2"/>
    </row>
    <row r="39458" spans="2:8">
      <c r="B39458" s="2" t="s">
        <v>39906</v>
      </c>
      <c r="C39458" s="2">
        <v>21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22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25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25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24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26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26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23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22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23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20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20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21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20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18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13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11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14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31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31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30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22</v>
      </c>
      <c r="D39485" s="2" t="s">
        <v>461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461</v>
      </c>
      <c r="E39486" s="2"/>
      <c r="F39486" s="2"/>
      <c r="G39486" s="2"/>
      <c r="H39486" s="2"/>
    </row>
    <row r="39487" spans="2:8">
      <c r="B39487" s="2" t="s">
        <v>39935</v>
      </c>
      <c r="C39487" s="2">
        <v>23</v>
      </c>
      <c r="D39487" s="2" t="s">
        <v>461</v>
      </c>
      <c r="E39487" s="2"/>
      <c r="F39487" s="2"/>
      <c r="G39487" s="2"/>
      <c r="H39487" s="2"/>
    </row>
    <row r="39488" spans="2:8">
      <c r="B39488" s="2" t="s">
        <v>39936</v>
      </c>
      <c r="C39488" s="2">
        <v>23</v>
      </c>
      <c r="D39488" s="2" t="s">
        <v>461</v>
      </c>
      <c r="E39488" s="2"/>
      <c r="F39488" s="2"/>
      <c r="G39488" s="2"/>
      <c r="H39488" s="2"/>
    </row>
    <row r="39489" spans="2:8">
      <c r="B39489" s="2" t="s">
        <v>39937</v>
      </c>
      <c r="C39489" s="2">
        <v>23</v>
      </c>
      <c r="D39489" s="2" t="s">
        <v>461</v>
      </c>
      <c r="E39489" s="2"/>
      <c r="F39489" s="2"/>
      <c r="G39489" s="2"/>
      <c r="H39489" s="2"/>
    </row>
    <row r="39490" spans="2:8">
      <c r="B39490" s="2" t="s">
        <v>39938</v>
      </c>
      <c r="C39490" s="2">
        <v>24</v>
      </c>
      <c r="D39490" s="2" t="s">
        <v>461</v>
      </c>
      <c r="E39490" s="2"/>
      <c r="F39490" s="2"/>
      <c r="G39490" s="2"/>
      <c r="H39490" s="2"/>
    </row>
    <row r="39491" spans="2:8">
      <c r="B39491" s="2" t="s">
        <v>39939</v>
      </c>
      <c r="C39491" s="2">
        <v>19</v>
      </c>
      <c r="D39491" s="2" t="s">
        <v>461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461</v>
      </c>
      <c r="E39492" s="2"/>
      <c r="F39492" s="2"/>
      <c r="G39492" s="2"/>
      <c r="H39492" s="2"/>
    </row>
    <row r="39493" spans="2:8">
      <c r="B39493" s="2" t="s">
        <v>39941</v>
      </c>
      <c r="C39493" s="2">
        <v>12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12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15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16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14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13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13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13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28</v>
      </c>
      <c r="D39501" s="2" t="s">
        <v>461</v>
      </c>
      <c r="E39501" s="2"/>
      <c r="F39501" s="2"/>
      <c r="G39501" s="2"/>
      <c r="H39501" s="2"/>
    </row>
    <row r="39502" spans="2:8">
      <c r="B39502" s="2" t="s">
        <v>39950</v>
      </c>
      <c r="C39502" s="2">
        <v>28</v>
      </c>
      <c r="D39502" s="2" t="s">
        <v>461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461</v>
      </c>
      <c r="E39503" s="2"/>
      <c r="F39503" s="2"/>
      <c r="G39503" s="2"/>
      <c r="H39503" s="2"/>
    </row>
    <row r="39504" spans="2:8">
      <c r="B39504" s="2" t="s">
        <v>39952</v>
      </c>
      <c r="C39504" s="2">
        <v>25</v>
      </c>
      <c r="D39504" s="2" t="s">
        <v>461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461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461</v>
      </c>
      <c r="E39506" s="2"/>
      <c r="F39506" s="2"/>
      <c r="G39506" s="2"/>
      <c r="H39506" s="2"/>
    </row>
    <row r="39507" spans="2:8">
      <c r="B39507" s="2" t="s">
        <v>39955</v>
      </c>
      <c r="C39507" s="2">
        <v>24</v>
      </c>
      <c r="D39507" s="2" t="s">
        <v>461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25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10</v>
      </c>
      <c r="D39514" s="2" t="s">
        <v>461</v>
      </c>
      <c r="E39514" s="2"/>
      <c r="F39514" s="2"/>
      <c r="G39514" s="2"/>
      <c r="H39514" s="2"/>
    </row>
    <row r="39515" spans="2:8">
      <c r="B39515" s="2" t="s">
        <v>39963</v>
      </c>
      <c r="C39515" s="2">
        <v>13</v>
      </c>
      <c r="D39515" s="2" t="s">
        <v>461</v>
      </c>
      <c r="E39515" s="2"/>
      <c r="F39515" s="2"/>
      <c r="G39515" s="2"/>
      <c r="H39515" s="2"/>
    </row>
    <row r="39516" spans="2:8">
      <c r="B39516" s="2" t="s">
        <v>39964</v>
      </c>
      <c r="C39516" s="2">
        <v>19</v>
      </c>
      <c r="D39516" s="2" t="s">
        <v>461</v>
      </c>
      <c r="E39516" s="2"/>
      <c r="F39516" s="2"/>
      <c r="G39516" s="2"/>
      <c r="H39516" s="2"/>
    </row>
    <row r="39517" spans="2:8">
      <c r="B39517" s="2" t="s">
        <v>39965</v>
      </c>
      <c r="C39517" s="2">
        <v>22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39968</v>
      </c>
      <c r="C39520" s="2">
        <v>22</v>
      </c>
      <c r="D39520" s="2" t="s">
        <v>461</v>
      </c>
      <c r="E39520" s="2"/>
      <c r="F39520" s="2"/>
      <c r="G39520" s="2"/>
      <c r="H39520" s="2"/>
    </row>
    <row r="39521" spans="2:8">
      <c r="B39521" s="2" t="s">
        <v>39969</v>
      </c>
      <c r="C39521" s="2">
        <v>19</v>
      </c>
      <c r="D39521" s="2" t="s">
        <v>461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461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461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461</v>
      </c>
      <c r="E39524" s="2"/>
      <c r="F39524" s="2"/>
      <c r="G39524" s="2"/>
      <c r="H39524" s="2"/>
    </row>
    <row r="39525" spans="2:8">
      <c r="B39525" s="2" t="s">
        <v>39973</v>
      </c>
      <c r="C39525" s="2">
        <v>32</v>
      </c>
      <c r="D39525" s="2" t="s">
        <v>461</v>
      </c>
      <c r="E39525" s="2"/>
      <c r="F39525" s="2"/>
      <c r="G39525" s="2"/>
      <c r="H39525" s="2"/>
    </row>
    <row r="39526" spans="2:8">
      <c r="B39526" s="2" t="s">
        <v>39974</v>
      </c>
      <c r="C39526" s="2">
        <v>32</v>
      </c>
      <c r="D39526" s="2" t="s">
        <v>461</v>
      </c>
      <c r="E39526" s="2"/>
      <c r="F39526" s="2"/>
      <c r="G39526" s="2"/>
      <c r="H39526" s="2"/>
    </row>
    <row r="39527" spans="2:8">
      <c r="B39527" s="2" t="s">
        <v>39975</v>
      </c>
      <c r="C39527" s="2">
        <v>15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20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23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23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22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36</v>
      </c>
      <c r="D39533" s="2" t="s">
        <v>461</v>
      </c>
      <c r="E39533" s="2"/>
      <c r="F39533" s="2"/>
      <c r="G39533" s="2"/>
      <c r="H39533" s="2"/>
    </row>
    <row r="39534" spans="2:8">
      <c r="B39534" s="2" t="s">
        <v>39982</v>
      </c>
      <c r="C39534" s="2">
        <v>38</v>
      </c>
      <c r="D39534" s="2" t="s">
        <v>461</v>
      </c>
      <c r="E39534" s="2"/>
      <c r="F39534" s="2"/>
      <c r="G39534" s="2"/>
      <c r="H39534" s="2"/>
    </row>
    <row r="39535" spans="2:8">
      <c r="B39535" s="2" t="s">
        <v>39983</v>
      </c>
      <c r="C39535" s="2">
        <v>38</v>
      </c>
      <c r="D39535" s="2" t="s">
        <v>461</v>
      </c>
      <c r="E39535" s="2"/>
      <c r="F39535" s="2"/>
      <c r="G39535" s="2"/>
      <c r="H39535" s="2"/>
    </row>
    <row r="39536" spans="2:8">
      <c r="B39536" s="2" t="s">
        <v>39984</v>
      </c>
      <c r="C39536" s="2">
        <v>37</v>
      </c>
      <c r="D39536" s="2" t="s">
        <v>461</v>
      </c>
      <c r="E39536" s="2"/>
      <c r="F39536" s="2"/>
      <c r="G39536" s="2"/>
      <c r="H39536" s="2"/>
    </row>
    <row r="39537" spans="2:8">
      <c r="B39537" s="2" t="s">
        <v>39985</v>
      </c>
      <c r="C39537" s="2">
        <v>32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32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33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33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461</v>
      </c>
      <c r="E39542" s="2"/>
      <c r="F39542" s="2"/>
      <c r="G39542" s="2"/>
      <c r="H39542" s="2"/>
    </row>
    <row r="39543" spans="2:8">
      <c r="B39543" s="2" t="s">
        <v>39991</v>
      </c>
      <c r="C39543" s="2">
        <v>32</v>
      </c>
      <c r="D39543" s="2" t="s">
        <v>461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461</v>
      </c>
      <c r="E39544" s="2"/>
      <c r="F39544" s="2"/>
      <c r="G39544" s="2"/>
      <c r="H39544" s="2"/>
    </row>
    <row r="39545" spans="2:8">
      <c r="B39545" s="2" t="s">
        <v>39993</v>
      </c>
      <c r="C39545" s="2">
        <v>35</v>
      </c>
      <c r="D39545" s="2" t="s">
        <v>461</v>
      </c>
      <c r="E39545" s="2"/>
      <c r="F39545" s="2"/>
      <c r="G39545" s="2"/>
      <c r="H39545" s="2"/>
    </row>
    <row r="39546" spans="2:8">
      <c r="B39546" s="2" t="s">
        <v>39994</v>
      </c>
      <c r="C39546" s="2">
        <v>35</v>
      </c>
      <c r="D39546" s="2" t="s">
        <v>461</v>
      </c>
      <c r="E39546" s="2"/>
      <c r="F39546" s="2"/>
      <c r="G39546" s="2"/>
      <c r="H39546" s="2"/>
    </row>
    <row r="39547" spans="2:8">
      <c r="B39547" s="2" t="s">
        <v>39995</v>
      </c>
      <c r="C39547" s="2">
        <v>34</v>
      </c>
      <c r="D39547" s="2" t="s">
        <v>461</v>
      </c>
      <c r="E39547" s="2"/>
      <c r="F39547" s="2"/>
      <c r="G39547" s="2"/>
      <c r="H39547" s="2"/>
    </row>
    <row r="39548" spans="2:8">
      <c r="B39548" s="2" t="s">
        <v>39996</v>
      </c>
      <c r="C39548" s="2">
        <v>35</v>
      </c>
      <c r="D39548" s="2" t="s">
        <v>461</v>
      </c>
      <c r="E39548" s="2"/>
      <c r="F39548" s="2"/>
      <c r="G39548" s="2"/>
      <c r="H39548" s="2"/>
    </row>
    <row r="39549" spans="2:8">
      <c r="B39549" s="2" t="s">
        <v>39997</v>
      </c>
      <c r="C39549" s="2">
        <v>31</v>
      </c>
      <c r="D39549" s="2" t="s">
        <v>461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461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461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461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461</v>
      </c>
      <c r="E39553" s="2"/>
      <c r="F39553" s="2"/>
      <c r="G39553" s="2"/>
      <c r="H39553" s="2"/>
    </row>
    <row r="39554" spans="2:8">
      <c r="B39554" s="2" t="s">
        <v>40002</v>
      </c>
      <c r="C39554" s="2">
        <v>24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29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32</v>
      </c>
      <c r="D39560" s="2" t="s">
        <v>461</v>
      </c>
      <c r="E39560" s="2"/>
      <c r="F39560" s="2"/>
      <c r="G39560" s="2"/>
      <c r="H39560" s="2"/>
    </row>
    <row r="39561" spans="2:8">
      <c r="B39561" s="2" t="s">
        <v>40009</v>
      </c>
      <c r="C39561" s="2">
        <v>33</v>
      </c>
      <c r="D39561" s="2" t="s">
        <v>461</v>
      </c>
      <c r="E39561" s="2"/>
      <c r="F39561" s="2"/>
      <c r="G39561" s="2"/>
      <c r="H39561" s="2"/>
    </row>
    <row r="39562" spans="2:8">
      <c r="B39562" s="2" t="s">
        <v>40010</v>
      </c>
      <c r="C39562" s="2">
        <v>32</v>
      </c>
      <c r="D39562" s="2" t="s">
        <v>461</v>
      </c>
      <c r="E39562" s="2"/>
      <c r="F39562" s="2"/>
      <c r="G39562" s="2"/>
      <c r="H39562" s="2"/>
    </row>
    <row r="39563" spans="2:8">
      <c r="B39563" s="2" t="s">
        <v>40011</v>
      </c>
      <c r="C39563" s="2">
        <v>27</v>
      </c>
      <c r="D39563" s="2" t="s">
        <v>461</v>
      </c>
      <c r="E39563" s="2"/>
      <c r="F39563" s="2"/>
      <c r="G39563" s="2"/>
      <c r="H39563" s="2"/>
    </row>
    <row r="39564" spans="2:8">
      <c r="B39564" s="2" t="s">
        <v>40012</v>
      </c>
      <c r="C39564" s="2">
        <v>29</v>
      </c>
      <c r="D39564" s="2" t="s">
        <v>461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461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461</v>
      </c>
      <c r="E39566" s="2"/>
      <c r="F39566" s="2"/>
      <c r="G39566" s="2"/>
      <c r="H39566" s="2"/>
    </row>
    <row r="39567" spans="2:8">
      <c r="B39567" s="2" t="s">
        <v>40015</v>
      </c>
      <c r="C39567" s="2">
        <v>27</v>
      </c>
      <c r="D39567" s="2" t="s">
        <v>461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461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461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461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461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461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461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461</v>
      </c>
      <c r="E39575" s="2"/>
      <c r="F39575" s="2"/>
      <c r="G39575" s="2"/>
      <c r="H39575" s="2"/>
    </row>
    <row r="39576" spans="2:8">
      <c r="B39576" s="2" t="s">
        <v>40024</v>
      </c>
      <c r="C39576" s="2">
        <v>31</v>
      </c>
      <c r="D39576" s="2" t="s">
        <v>461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461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461</v>
      </c>
      <c r="E39578" s="2"/>
      <c r="F39578" s="2"/>
      <c r="G39578" s="2"/>
      <c r="H39578" s="2"/>
    </row>
    <row r="39579" spans="2:8">
      <c r="B39579" s="2" t="s">
        <v>40027</v>
      </c>
      <c r="C39579" s="2">
        <v>39</v>
      </c>
      <c r="D39579" s="2" t="s">
        <v>461</v>
      </c>
      <c r="E39579" s="2"/>
      <c r="F39579" s="2"/>
      <c r="G39579" s="2"/>
      <c r="H39579" s="2"/>
    </row>
    <row r="39580" spans="2:8">
      <c r="B39580" s="2" t="s">
        <v>40028</v>
      </c>
      <c r="C39580" s="2">
        <v>41</v>
      </c>
      <c r="D39580" s="2" t="s">
        <v>461</v>
      </c>
      <c r="E39580" s="2"/>
      <c r="F39580" s="2"/>
      <c r="G39580" s="2"/>
      <c r="H39580" s="2"/>
    </row>
    <row r="39581" spans="2:8">
      <c r="B39581" s="2" t="s">
        <v>40029</v>
      </c>
      <c r="C39581" s="2">
        <v>41</v>
      </c>
      <c r="D39581" s="2" t="s">
        <v>461</v>
      </c>
      <c r="E39581" s="2"/>
      <c r="F39581" s="2"/>
      <c r="G39581" s="2"/>
      <c r="H39581" s="2"/>
    </row>
    <row r="39582" spans="2:8">
      <c r="B39582" s="2" t="s">
        <v>40030</v>
      </c>
      <c r="C39582" s="2">
        <v>34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34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33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31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32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33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34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32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30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37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37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32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32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31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19</v>
      </c>
      <c r="D39602" s="2" t="s">
        <v>461</v>
      </c>
      <c r="E39602" s="2"/>
      <c r="F39602" s="2"/>
      <c r="G39602" s="2"/>
      <c r="H39602" s="2"/>
    </row>
    <row r="39603" spans="2:8">
      <c r="B39603" s="2" t="s">
        <v>40051</v>
      </c>
      <c r="C39603" s="2">
        <v>21</v>
      </c>
      <c r="D39603" s="2" t="s">
        <v>461</v>
      </c>
      <c r="E39603" s="2"/>
      <c r="F39603" s="2"/>
      <c r="G39603" s="2"/>
      <c r="H39603" s="2"/>
    </row>
    <row r="39604" spans="2:8">
      <c r="B39604" s="2" t="s">
        <v>40052</v>
      </c>
      <c r="C39604" s="2">
        <v>22</v>
      </c>
      <c r="D39604" s="2" t="s">
        <v>461</v>
      </c>
      <c r="E39604" s="2"/>
      <c r="F39604" s="2"/>
      <c r="G39604" s="2"/>
      <c r="H39604" s="2"/>
    </row>
    <row r="39605" spans="2:8">
      <c r="B39605" s="2" t="s">
        <v>40053</v>
      </c>
      <c r="C39605" s="2">
        <v>22</v>
      </c>
      <c r="D39605" s="2" t="s">
        <v>461</v>
      </c>
      <c r="E39605" s="2"/>
      <c r="F39605" s="2"/>
      <c r="G39605" s="2"/>
      <c r="H39605" s="2"/>
    </row>
    <row r="39606" spans="2:8">
      <c r="B39606" s="2" t="s">
        <v>40054</v>
      </c>
      <c r="C39606" s="2">
        <v>22</v>
      </c>
      <c r="D39606" s="2" t="s">
        <v>461</v>
      </c>
      <c r="E39606" s="2"/>
      <c r="F39606" s="2"/>
      <c r="G39606" s="2"/>
      <c r="H39606" s="2"/>
    </row>
    <row r="39607" spans="2:8">
      <c r="B39607" s="2" t="s">
        <v>40055</v>
      </c>
      <c r="C39607" s="2">
        <v>21</v>
      </c>
      <c r="D39607" s="2" t="s">
        <v>461</v>
      </c>
      <c r="E39607" s="2"/>
      <c r="F39607" s="2"/>
      <c r="G39607" s="2"/>
      <c r="H39607" s="2"/>
    </row>
    <row r="39608" spans="2:8">
      <c r="B39608" s="2" t="s">
        <v>40056</v>
      </c>
      <c r="C39608" s="2">
        <v>21</v>
      </c>
      <c r="D39608" s="2" t="s">
        <v>461</v>
      </c>
      <c r="E39608" s="2"/>
      <c r="F39608" s="2"/>
      <c r="G39608" s="2"/>
      <c r="H39608" s="2"/>
    </row>
    <row r="39609" spans="2:8">
      <c r="B39609" s="2" t="s">
        <v>40057</v>
      </c>
      <c r="C39609" s="2">
        <v>20</v>
      </c>
      <c r="D39609" s="2" t="s">
        <v>461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461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461</v>
      </c>
      <c r="E39611" s="2"/>
      <c r="F39611" s="2"/>
      <c r="G39611" s="2"/>
      <c r="H39611" s="2"/>
    </row>
    <row r="39612" spans="2:8">
      <c r="B39612" s="2" t="s">
        <v>40060</v>
      </c>
      <c r="C39612" s="2">
        <v>33</v>
      </c>
      <c r="D39612" s="2" t="s">
        <v>461</v>
      </c>
      <c r="E39612" s="2"/>
      <c r="F39612" s="2"/>
      <c r="G39612" s="2"/>
      <c r="H39612" s="2"/>
    </row>
    <row r="39613" spans="2:8">
      <c r="B39613" s="2" t="s">
        <v>40061</v>
      </c>
      <c r="C39613" s="2">
        <v>33</v>
      </c>
      <c r="D39613" s="2" t="s">
        <v>461</v>
      </c>
      <c r="E39613" s="2"/>
      <c r="F39613" s="2"/>
      <c r="G39613" s="2"/>
      <c r="H39613" s="2"/>
    </row>
    <row r="39614" spans="2:8">
      <c r="B39614" s="2" t="s">
        <v>40062</v>
      </c>
      <c r="C39614" s="2">
        <v>35</v>
      </c>
      <c r="D39614" s="2" t="s">
        <v>461</v>
      </c>
      <c r="E39614" s="2"/>
      <c r="F39614" s="2"/>
      <c r="G39614" s="2"/>
      <c r="H39614" s="2"/>
    </row>
    <row r="39615" spans="2:8">
      <c r="B39615" s="2" t="s">
        <v>40063</v>
      </c>
      <c r="C39615" s="2">
        <v>36</v>
      </c>
      <c r="D39615" s="2" t="s">
        <v>461</v>
      </c>
      <c r="E39615" s="2"/>
      <c r="F39615" s="2"/>
      <c r="G39615" s="2"/>
      <c r="H39615" s="2"/>
    </row>
    <row r="39616" spans="2:8">
      <c r="B39616" s="2" t="s">
        <v>40064</v>
      </c>
      <c r="C39616" s="2">
        <v>34</v>
      </c>
      <c r="D39616" s="2" t="s">
        <v>461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461</v>
      </c>
      <c r="E39617" s="2"/>
      <c r="F39617" s="2"/>
      <c r="G39617" s="2"/>
      <c r="H39617" s="2"/>
    </row>
    <row r="39618" spans="2:8">
      <c r="B39618" s="2" t="s">
        <v>40066</v>
      </c>
      <c r="C39618" s="2">
        <v>33</v>
      </c>
      <c r="D39618" s="2" t="s">
        <v>461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461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30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25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13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5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9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40076</v>
      </c>
      <c r="C39628" s="2">
        <v>30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40078</v>
      </c>
      <c r="C39630" s="2">
        <v>34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40079</v>
      </c>
      <c r="C39631" s="2">
        <v>35</v>
      </c>
      <c r="D39631" s="2" t="s">
        <v>461</v>
      </c>
      <c r="E39631" s="2"/>
      <c r="F39631" s="2"/>
      <c r="G39631" s="2"/>
      <c r="H39631" s="2"/>
    </row>
    <row r="39632" spans="2:8">
      <c r="B39632" s="2" t="s">
        <v>40080</v>
      </c>
      <c r="C39632" s="2">
        <v>35</v>
      </c>
      <c r="D39632" s="2" t="s">
        <v>461</v>
      </c>
      <c r="E39632" s="2"/>
      <c r="F39632" s="2"/>
      <c r="G39632" s="2"/>
      <c r="H39632" s="2"/>
    </row>
    <row r="39633" spans="2:8">
      <c r="B39633" s="2" t="s">
        <v>40081</v>
      </c>
      <c r="C39633" s="2">
        <v>34</v>
      </c>
      <c r="D39633" s="2" t="s">
        <v>461</v>
      </c>
      <c r="E39633" s="2"/>
      <c r="F39633" s="2"/>
      <c r="G39633" s="2"/>
      <c r="H39633" s="2"/>
    </row>
    <row r="39634" spans="2:8">
      <c r="B39634" s="2" t="s">
        <v>40082</v>
      </c>
      <c r="C39634" s="2">
        <v>33</v>
      </c>
      <c r="D39634" s="2" t="s">
        <v>461</v>
      </c>
      <c r="E39634" s="2"/>
      <c r="F39634" s="2"/>
      <c r="G39634" s="2"/>
      <c r="H39634" s="2"/>
    </row>
    <row r="39635" spans="2:8">
      <c r="B39635" s="2" t="s">
        <v>40083</v>
      </c>
      <c r="C39635" s="2">
        <v>30</v>
      </c>
      <c r="D39635" s="2" t="s">
        <v>461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461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40086</v>
      </c>
      <c r="C39638" s="2">
        <v>27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40088</v>
      </c>
      <c r="C39640" s="2">
        <v>24</v>
      </c>
      <c r="D39640" s="2" t="s">
        <v>461</v>
      </c>
      <c r="E39640" s="2"/>
      <c r="F39640" s="2"/>
      <c r="G39640" s="2"/>
      <c r="H39640" s="2"/>
    </row>
    <row r="39641" spans="2:8">
      <c r="B39641" s="2" t="s">
        <v>40089</v>
      </c>
      <c r="C39641" s="2">
        <v>33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34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34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33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30</v>
      </c>
      <c r="D39646" s="2" t="s">
        <v>461</v>
      </c>
      <c r="E39646" s="2"/>
      <c r="F39646" s="2"/>
      <c r="G39646" s="2"/>
      <c r="H39646" s="2"/>
    </row>
    <row r="39647" spans="2:8">
      <c r="B39647" s="2" t="s">
        <v>40095</v>
      </c>
      <c r="C39647" s="2">
        <v>30</v>
      </c>
      <c r="D39647" s="2" t="s">
        <v>461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461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461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461</v>
      </c>
      <c r="E39650" s="2"/>
      <c r="F39650" s="2"/>
      <c r="G39650" s="2"/>
      <c r="H39650" s="2"/>
    </row>
    <row r="39651" spans="2:8">
      <c r="B39651" s="2" t="s">
        <v>40099</v>
      </c>
      <c r="C39651" s="2">
        <v>29</v>
      </c>
      <c r="D39651" s="2" t="s">
        <v>461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461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461</v>
      </c>
      <c r="E39653" s="2"/>
      <c r="F39653" s="2"/>
      <c r="G39653" s="2"/>
      <c r="H39653" s="2"/>
    </row>
    <row r="39654" spans="2:8">
      <c r="B39654" s="2" t="s">
        <v>40102</v>
      </c>
      <c r="C39654" s="2">
        <v>24</v>
      </c>
      <c r="D39654" s="2" t="s">
        <v>461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20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23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25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461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461</v>
      </c>
      <c r="E39663" s="2"/>
      <c r="F39663" s="2"/>
      <c r="G39663" s="2"/>
      <c r="H39663" s="2"/>
    </row>
    <row r="39664" spans="2:8">
      <c r="B39664" s="2" t="s">
        <v>40112</v>
      </c>
      <c r="C39664" s="2">
        <v>34</v>
      </c>
      <c r="D39664" s="2" t="s">
        <v>461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461</v>
      </c>
      <c r="E39666" s="2"/>
      <c r="F39666" s="2"/>
      <c r="G39666" s="2"/>
      <c r="H39666" s="2"/>
    </row>
    <row r="39667" spans="2:8">
      <c r="B39667" s="2" t="s">
        <v>40115</v>
      </c>
      <c r="C39667" s="2">
        <v>30</v>
      </c>
      <c r="D39667" s="2" t="s">
        <v>461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31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11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11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12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12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13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13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12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35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37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38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37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34</v>
      </c>
      <c r="D39689" s="2" t="s">
        <v>461</v>
      </c>
      <c r="E39689" s="2"/>
      <c r="F39689" s="2"/>
      <c r="G39689" s="2"/>
      <c r="H39689" s="2"/>
    </row>
    <row r="39690" spans="2:8">
      <c r="B39690" s="2" t="s">
        <v>40138</v>
      </c>
      <c r="C39690" s="2">
        <v>35</v>
      </c>
      <c r="D39690" s="2" t="s">
        <v>461</v>
      </c>
      <c r="E39690" s="2"/>
      <c r="F39690" s="2"/>
      <c r="G39690" s="2"/>
      <c r="H39690" s="2"/>
    </row>
    <row r="39691" spans="2:8">
      <c r="B39691" s="2" t="s">
        <v>40139</v>
      </c>
      <c r="C39691" s="2">
        <v>35</v>
      </c>
      <c r="D39691" s="2" t="s">
        <v>461</v>
      </c>
      <c r="E39691" s="2"/>
      <c r="F39691" s="2"/>
      <c r="G39691" s="2"/>
      <c r="H39691" s="2"/>
    </row>
    <row r="39692" spans="2:8">
      <c r="B39692" s="2" t="s">
        <v>40140</v>
      </c>
      <c r="C39692" s="2">
        <v>33</v>
      </c>
      <c r="D39692" s="2" t="s">
        <v>461</v>
      </c>
      <c r="E39692" s="2"/>
      <c r="F39692" s="2"/>
      <c r="G39692" s="2"/>
      <c r="H39692" s="2"/>
    </row>
    <row r="39693" spans="2:8">
      <c r="B39693" s="2" t="s">
        <v>40141</v>
      </c>
      <c r="C39693" s="2">
        <v>27</v>
      </c>
      <c r="D39693" s="2" t="s">
        <v>461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461</v>
      </c>
      <c r="E39694" s="2"/>
      <c r="F39694" s="2"/>
      <c r="G39694" s="2"/>
      <c r="H39694" s="2"/>
    </row>
    <row r="39695" spans="2:8">
      <c r="B39695" s="2" t="s">
        <v>40143</v>
      </c>
      <c r="C39695" s="2">
        <v>27</v>
      </c>
      <c r="D39695" s="2" t="s">
        <v>461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461</v>
      </c>
      <c r="E39696" s="2"/>
      <c r="F39696" s="2"/>
      <c r="G39696" s="2"/>
      <c r="H39696" s="2"/>
    </row>
    <row r="39697" spans="2:8">
      <c r="B39697" s="2" t="s">
        <v>40145</v>
      </c>
      <c r="C39697" s="2">
        <v>26</v>
      </c>
      <c r="D39697" s="2" t="s">
        <v>461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461</v>
      </c>
      <c r="E39698" s="2"/>
      <c r="F39698" s="2"/>
      <c r="G39698" s="2"/>
      <c r="H39698" s="2"/>
    </row>
    <row r="39699" spans="2:8">
      <c r="B39699" s="2" t="s">
        <v>40147</v>
      </c>
      <c r="C39699" s="2">
        <v>27</v>
      </c>
      <c r="D39699" s="2" t="s">
        <v>461</v>
      </c>
      <c r="E39699" s="2"/>
      <c r="F39699" s="2"/>
      <c r="G39699" s="2"/>
      <c r="H39699" s="2"/>
    </row>
    <row r="39700" spans="2:8">
      <c r="B39700" s="2" t="s">
        <v>40148</v>
      </c>
      <c r="C39700" s="2">
        <v>23</v>
      </c>
      <c r="D39700" s="2" t="s">
        <v>461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461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40151</v>
      </c>
      <c r="C39703" s="2">
        <v>32</v>
      </c>
      <c r="D39703" s="2" t="s">
        <v>461</v>
      </c>
      <c r="E39703" s="2"/>
      <c r="F39703" s="2"/>
      <c r="G39703" s="2"/>
      <c r="H39703" s="2"/>
    </row>
    <row r="39704" spans="2:8">
      <c r="B39704" s="2" t="s">
        <v>40152</v>
      </c>
      <c r="C39704" s="2">
        <v>32</v>
      </c>
      <c r="D39704" s="2" t="s">
        <v>461</v>
      </c>
      <c r="E39704" s="2"/>
      <c r="F39704" s="2"/>
      <c r="G39704" s="2"/>
      <c r="H39704" s="2"/>
    </row>
    <row r="39705" spans="2:8">
      <c r="B39705" s="2" t="s">
        <v>40153</v>
      </c>
      <c r="C39705" s="2">
        <v>33</v>
      </c>
      <c r="D39705" s="2" t="s">
        <v>461</v>
      </c>
      <c r="E39705" s="2"/>
      <c r="F39705" s="2"/>
      <c r="G39705" s="2"/>
      <c r="H39705" s="2"/>
    </row>
    <row r="39706" spans="2:8">
      <c r="B39706" s="2" t="s">
        <v>40154</v>
      </c>
      <c r="C39706" s="2">
        <v>32</v>
      </c>
      <c r="D39706" s="2" t="s">
        <v>461</v>
      </c>
      <c r="E39706" s="2"/>
      <c r="F39706" s="2"/>
      <c r="G39706" s="2"/>
      <c r="H39706" s="2"/>
    </row>
    <row r="39707" spans="2:8">
      <c r="B39707" s="2" t="s">
        <v>40155</v>
      </c>
      <c r="C39707" s="2">
        <v>32</v>
      </c>
      <c r="D39707" s="2" t="s">
        <v>461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461</v>
      </c>
      <c r="E39708" s="2"/>
      <c r="F39708" s="2"/>
      <c r="G39708" s="2"/>
      <c r="H39708" s="2"/>
    </row>
    <row r="39709" spans="2:8">
      <c r="B39709" s="2" t="s">
        <v>40157</v>
      </c>
      <c r="C39709" s="2">
        <v>36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37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35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30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18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16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17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19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18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18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15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15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16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37</v>
      </c>
      <c r="D39723" s="2" t="s">
        <v>461</v>
      </c>
      <c r="E39723" s="2"/>
      <c r="F39723" s="2"/>
      <c r="G39723" s="2"/>
      <c r="H39723" s="2"/>
    </row>
    <row r="39724" spans="2:8">
      <c r="B39724" s="2" t="s">
        <v>40172</v>
      </c>
      <c r="C39724" s="2">
        <v>38</v>
      </c>
      <c r="D39724" s="2" t="s">
        <v>461</v>
      </c>
      <c r="E39724" s="2"/>
      <c r="F39724" s="2"/>
      <c r="G39724" s="2"/>
      <c r="H39724" s="2"/>
    </row>
    <row r="39725" spans="2:8">
      <c r="B39725" s="2" t="s">
        <v>40173</v>
      </c>
      <c r="C39725" s="2">
        <v>39</v>
      </c>
      <c r="D39725" s="2" t="s">
        <v>461</v>
      </c>
      <c r="E39725" s="2"/>
      <c r="F39725" s="2"/>
      <c r="G39725" s="2"/>
      <c r="H39725" s="2"/>
    </row>
    <row r="39726" spans="2:8">
      <c r="B39726" s="2" t="s">
        <v>40174</v>
      </c>
      <c r="C39726" s="2">
        <v>40</v>
      </c>
      <c r="D39726" s="2" t="s">
        <v>461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461</v>
      </c>
      <c r="E39727" s="2"/>
      <c r="F39727" s="2"/>
      <c r="G39727" s="2"/>
      <c r="H39727" s="2"/>
    </row>
    <row r="39728" spans="2:8">
      <c r="B39728" s="2" t="s">
        <v>40176</v>
      </c>
      <c r="C39728" s="2">
        <v>33</v>
      </c>
      <c r="D39728" s="2" t="s">
        <v>461</v>
      </c>
      <c r="E39728" s="2"/>
      <c r="F39728" s="2"/>
      <c r="G39728" s="2"/>
      <c r="H39728" s="2"/>
    </row>
    <row r="39729" spans="2:8">
      <c r="B39729" s="2" t="s">
        <v>40177</v>
      </c>
      <c r="C39729" s="2">
        <v>33</v>
      </c>
      <c r="D39729" s="2" t="s">
        <v>461</v>
      </c>
      <c r="E39729" s="2"/>
      <c r="F39729" s="2"/>
      <c r="G39729" s="2"/>
      <c r="H39729" s="2"/>
    </row>
    <row r="39730" spans="2:8">
      <c r="B39730" s="2" t="s">
        <v>40178</v>
      </c>
      <c r="C39730" s="2">
        <v>34</v>
      </c>
      <c r="D39730" s="2" t="s">
        <v>461</v>
      </c>
      <c r="E39730" s="2"/>
      <c r="F39730" s="2"/>
      <c r="G39730" s="2"/>
      <c r="H39730" s="2"/>
    </row>
    <row r="39731" spans="2:8">
      <c r="B39731" s="2" t="s">
        <v>40179</v>
      </c>
      <c r="C39731" s="2">
        <v>34</v>
      </c>
      <c r="D39731" s="2" t="s">
        <v>461</v>
      </c>
      <c r="E39731" s="2"/>
      <c r="F39731" s="2"/>
      <c r="G39731" s="2"/>
      <c r="H39731" s="2"/>
    </row>
    <row r="39732" spans="2:8">
      <c r="B39732" s="2" t="s">
        <v>40180</v>
      </c>
      <c r="C39732" s="2">
        <v>35</v>
      </c>
      <c r="D39732" s="2" t="s">
        <v>461</v>
      </c>
      <c r="E39732" s="2"/>
      <c r="F39732" s="2"/>
      <c r="G39732" s="2"/>
      <c r="H39732" s="2"/>
    </row>
    <row r="39733" spans="2:8">
      <c r="B39733" s="2" t="s">
        <v>40181</v>
      </c>
      <c r="C39733" s="2">
        <v>34</v>
      </c>
      <c r="D39733" s="2" t="s">
        <v>461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461</v>
      </c>
      <c r="E39734" s="2"/>
      <c r="F39734" s="2"/>
      <c r="G39734" s="2"/>
      <c r="H39734" s="2"/>
    </row>
    <row r="39735" spans="2:8">
      <c r="B39735" s="2" t="s">
        <v>40183</v>
      </c>
      <c r="C39735" s="2">
        <v>33</v>
      </c>
      <c r="D39735" s="2" t="s">
        <v>461</v>
      </c>
      <c r="E39735" s="2"/>
      <c r="F39735" s="2"/>
      <c r="G39735" s="2"/>
      <c r="H39735" s="2"/>
    </row>
    <row r="39736" spans="2:8">
      <c r="B39736" s="2" t="s">
        <v>40184</v>
      </c>
      <c r="C39736" s="2">
        <v>34</v>
      </c>
      <c r="D39736" s="2" t="s">
        <v>461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461</v>
      </c>
      <c r="E39737" s="2"/>
      <c r="F39737" s="2"/>
      <c r="G39737" s="2"/>
      <c r="H39737" s="2"/>
    </row>
    <row r="39738" spans="2:8">
      <c r="B39738" s="2" t="s">
        <v>40186</v>
      </c>
      <c r="C39738" s="2">
        <v>29</v>
      </c>
      <c r="D39738" s="2" t="s">
        <v>461</v>
      </c>
      <c r="E39738" s="2"/>
      <c r="F39738" s="2"/>
      <c r="G39738" s="2"/>
      <c r="H39738" s="2"/>
    </row>
    <row r="39739" spans="2:8">
      <c r="B39739" s="2" t="s">
        <v>40187</v>
      </c>
      <c r="C39739" s="2">
        <v>21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23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25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16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20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24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25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26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23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16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29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29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23</v>
      </c>
      <c r="D39760" s="2" t="s">
        <v>461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461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461</v>
      </c>
      <c r="E39762" s="2"/>
      <c r="F39762" s="2"/>
      <c r="G39762" s="2"/>
      <c r="H39762" s="2"/>
    </row>
    <row r="39763" spans="2:8">
      <c r="B39763" s="2" t="s">
        <v>40211</v>
      </c>
      <c r="C39763" s="2">
        <v>24</v>
      </c>
      <c r="D39763" s="2" t="s">
        <v>461</v>
      </c>
      <c r="E39763" s="2"/>
      <c r="F39763" s="2"/>
      <c r="G39763" s="2"/>
      <c r="H39763" s="2"/>
    </row>
    <row r="39764" spans="2:8">
      <c r="B39764" s="2" t="s">
        <v>40212</v>
      </c>
      <c r="C39764" s="2">
        <v>22</v>
      </c>
      <c r="D39764" s="2" t="s">
        <v>461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461</v>
      </c>
      <c r="E39765" s="2"/>
      <c r="F39765" s="2"/>
      <c r="G39765" s="2"/>
      <c r="H39765" s="2"/>
    </row>
    <row r="39766" spans="2:8">
      <c r="B39766" s="2" t="s">
        <v>40214</v>
      </c>
      <c r="C39766" s="2">
        <v>23</v>
      </c>
      <c r="D39766" s="2" t="s">
        <v>461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461</v>
      </c>
      <c r="E39767" s="2"/>
      <c r="F39767" s="2"/>
      <c r="G39767" s="2"/>
      <c r="H39767" s="2"/>
    </row>
    <row r="39768" spans="2:8">
      <c r="B39768" s="2" t="s">
        <v>40216</v>
      </c>
      <c r="C39768" s="2">
        <v>25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40217</v>
      </c>
      <c r="C39769" s="2">
        <v>29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40219</v>
      </c>
      <c r="C39771" s="2">
        <v>33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40220</v>
      </c>
      <c r="C39772" s="2">
        <v>33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461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461</v>
      </c>
      <c r="E39778" s="2"/>
      <c r="F39778" s="2"/>
      <c r="G39778" s="2"/>
      <c r="H39778" s="2"/>
    </row>
    <row r="39779" spans="2:8">
      <c r="B39779" s="2" t="s">
        <v>40227</v>
      </c>
      <c r="C39779" s="2">
        <v>35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38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39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38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30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31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29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24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24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461</v>
      </c>
      <c r="E39790" s="2"/>
      <c r="F39790" s="2"/>
      <c r="G39790" s="2"/>
      <c r="H39790" s="2"/>
    </row>
    <row r="39791" spans="2:8">
      <c r="B39791" s="2" t="s">
        <v>40239</v>
      </c>
      <c r="C39791" s="2">
        <v>28</v>
      </c>
      <c r="D39791" s="2" t="s">
        <v>461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461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461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461</v>
      </c>
      <c r="E39794" s="2"/>
      <c r="F39794" s="2"/>
      <c r="G39794" s="2"/>
      <c r="H39794" s="2"/>
    </row>
    <row r="39795" spans="2:8">
      <c r="B39795" s="2" t="s">
        <v>40243</v>
      </c>
      <c r="C39795" s="2">
        <v>27</v>
      </c>
      <c r="D39795" s="2" t="s">
        <v>461</v>
      </c>
      <c r="E39795" s="2"/>
      <c r="F39795" s="2"/>
      <c r="G39795" s="2"/>
      <c r="H39795" s="2"/>
    </row>
    <row r="39796" spans="2:8">
      <c r="B39796" s="2" t="s">
        <v>40244</v>
      </c>
      <c r="C39796" s="2">
        <v>27</v>
      </c>
      <c r="D39796" s="2" t="s">
        <v>461</v>
      </c>
      <c r="E39796" s="2"/>
      <c r="F39796" s="2"/>
      <c r="G39796" s="2"/>
      <c r="H39796" s="2"/>
    </row>
    <row r="39797" spans="2:8">
      <c r="B39797" s="2" t="s">
        <v>40245</v>
      </c>
      <c r="C39797" s="2">
        <v>18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19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15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15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15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14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461</v>
      </c>
      <c r="E39803" s="2"/>
      <c r="F39803" s="2"/>
      <c r="G39803" s="2"/>
      <c r="H39803" s="2"/>
    </row>
    <row r="39804" spans="2:8">
      <c r="B39804" s="2" t="s">
        <v>40252</v>
      </c>
      <c r="C39804" s="2">
        <v>31</v>
      </c>
      <c r="D39804" s="2" t="s">
        <v>461</v>
      </c>
      <c r="E39804" s="2"/>
      <c r="F39804" s="2"/>
      <c r="G39804" s="2"/>
      <c r="H39804" s="2"/>
    </row>
    <row r="39805" spans="2:8">
      <c r="B39805" s="2" t="s">
        <v>40253</v>
      </c>
      <c r="C39805" s="2">
        <v>29</v>
      </c>
      <c r="D39805" s="2" t="s">
        <v>461</v>
      </c>
      <c r="E39805" s="2"/>
      <c r="F39805" s="2"/>
      <c r="G39805" s="2"/>
      <c r="H39805" s="2"/>
    </row>
    <row r="39806" spans="2:8">
      <c r="B39806" s="2" t="s">
        <v>40254</v>
      </c>
      <c r="C39806" s="2">
        <v>27</v>
      </c>
      <c r="D39806" s="2" t="s">
        <v>461</v>
      </c>
      <c r="E39806" s="2"/>
      <c r="F39806" s="2"/>
      <c r="G39806" s="2"/>
      <c r="H39806" s="2"/>
    </row>
    <row r="39807" spans="2:8">
      <c r="B39807" s="2" t="s">
        <v>40255</v>
      </c>
      <c r="C39807" s="2">
        <v>22</v>
      </c>
      <c r="D39807" s="2" t="s">
        <v>461</v>
      </c>
      <c r="E39807" s="2"/>
      <c r="F39807" s="2"/>
      <c r="G39807" s="2"/>
      <c r="H39807" s="2"/>
    </row>
    <row r="39808" spans="2:8">
      <c r="B39808" s="2" t="s">
        <v>40256</v>
      </c>
      <c r="C39808" s="2">
        <v>11</v>
      </c>
      <c r="D39808" s="2" t="s">
        <v>461</v>
      </c>
      <c r="E39808" s="2"/>
      <c r="F39808" s="2"/>
      <c r="G39808" s="2"/>
      <c r="H39808" s="2"/>
    </row>
    <row r="39809" spans="2:8">
      <c r="B39809" s="2" t="s">
        <v>40257</v>
      </c>
      <c r="C39809" s="2">
        <v>12</v>
      </c>
      <c r="D39809" s="2" t="s">
        <v>461</v>
      </c>
      <c r="E39809" s="2"/>
      <c r="F39809" s="2"/>
      <c r="G39809" s="2"/>
      <c r="H39809" s="2"/>
    </row>
    <row r="39810" spans="2:8">
      <c r="B39810" s="2" t="s">
        <v>40258</v>
      </c>
      <c r="C39810" s="2">
        <v>10</v>
      </c>
      <c r="D39810" s="2" t="s">
        <v>461</v>
      </c>
      <c r="E39810" s="2"/>
      <c r="F39810" s="2"/>
      <c r="G39810" s="2"/>
      <c r="H39810" s="2"/>
    </row>
    <row r="39811" spans="2:8">
      <c r="B39811" s="2" t="s">
        <v>40259</v>
      </c>
      <c r="C39811" s="2">
        <v>9</v>
      </c>
      <c r="D39811" s="2" t="s">
        <v>461</v>
      </c>
      <c r="E39811" s="2"/>
      <c r="F39811" s="2"/>
      <c r="G39811" s="2"/>
      <c r="H39811" s="2"/>
    </row>
    <row r="39812" spans="2:8">
      <c r="B39812" s="2" t="s">
        <v>40260</v>
      </c>
      <c r="C39812" s="2">
        <v>9</v>
      </c>
      <c r="D39812" s="2" t="s">
        <v>461</v>
      </c>
      <c r="E39812" s="2"/>
      <c r="F39812" s="2"/>
      <c r="G39812" s="2"/>
      <c r="H39812" s="2"/>
    </row>
    <row r="39813" spans="2:8">
      <c r="B39813" s="2" t="s">
        <v>40261</v>
      </c>
      <c r="C39813" s="2">
        <v>8</v>
      </c>
      <c r="D39813" s="2" t="s">
        <v>461</v>
      </c>
      <c r="E39813" s="2"/>
      <c r="F39813" s="2"/>
      <c r="G39813" s="2"/>
      <c r="H39813" s="2"/>
    </row>
    <row r="39814" spans="2:8">
      <c r="B39814" s="2" t="s">
        <v>40262</v>
      </c>
      <c r="C39814" s="2">
        <v>16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32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35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7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8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9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9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9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9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9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9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21</v>
      </c>
      <c r="D39829" s="2" t="s">
        <v>461</v>
      </c>
      <c r="E39829" s="2"/>
      <c r="F39829" s="2"/>
      <c r="G39829" s="2"/>
      <c r="H39829" s="2"/>
    </row>
    <row r="39830" spans="2:8">
      <c r="B39830" s="2" t="s">
        <v>40278</v>
      </c>
      <c r="C39830" s="2">
        <v>21</v>
      </c>
      <c r="D39830" s="2" t="s">
        <v>461</v>
      </c>
      <c r="E39830" s="2"/>
      <c r="F39830" s="2"/>
      <c r="G39830" s="2"/>
      <c r="H39830" s="2"/>
    </row>
    <row r="39831" spans="2:8">
      <c r="B39831" s="2" t="s">
        <v>40279</v>
      </c>
      <c r="C39831" s="2">
        <v>21</v>
      </c>
      <c r="D39831" s="2" t="s">
        <v>461</v>
      </c>
      <c r="E39831" s="2"/>
      <c r="F39831" s="2"/>
      <c r="G39831" s="2"/>
      <c r="H39831" s="2"/>
    </row>
    <row r="39832" spans="2:8">
      <c r="B39832" s="2" t="s">
        <v>40280</v>
      </c>
      <c r="C39832" s="2">
        <v>21</v>
      </c>
      <c r="D39832" s="2" t="s">
        <v>461</v>
      </c>
      <c r="E39832" s="2"/>
      <c r="F39832" s="2"/>
      <c r="G39832" s="2"/>
      <c r="H39832" s="2"/>
    </row>
    <row r="39833" spans="2:8">
      <c r="B39833" s="2" t="s">
        <v>40281</v>
      </c>
      <c r="C39833" s="2">
        <v>21</v>
      </c>
      <c r="D39833" s="2" t="s">
        <v>461</v>
      </c>
      <c r="E39833" s="2"/>
      <c r="F39833" s="2"/>
      <c r="G39833" s="2"/>
      <c r="H39833" s="2"/>
    </row>
    <row r="39834" spans="2:8">
      <c r="B39834" s="2" t="s">
        <v>40282</v>
      </c>
      <c r="C39834" s="2">
        <v>21</v>
      </c>
      <c r="D39834" s="2" t="s">
        <v>461</v>
      </c>
      <c r="E39834" s="2"/>
      <c r="F39834" s="2"/>
      <c r="G39834" s="2"/>
      <c r="H39834" s="2"/>
    </row>
    <row r="39835" spans="2:8">
      <c r="B39835" s="2" t="s">
        <v>40283</v>
      </c>
      <c r="C39835" s="2">
        <v>21</v>
      </c>
      <c r="D39835" s="2" t="s">
        <v>461</v>
      </c>
      <c r="E39835" s="2"/>
      <c r="F39835" s="2"/>
      <c r="G39835" s="2"/>
      <c r="H39835" s="2"/>
    </row>
    <row r="39836" spans="2:8">
      <c r="B39836" s="2" t="s">
        <v>40284</v>
      </c>
      <c r="C39836" s="2">
        <v>6</v>
      </c>
      <c r="D39836" s="2" t="s">
        <v>461</v>
      </c>
      <c r="E39836" s="2"/>
      <c r="F39836" s="2"/>
      <c r="G39836" s="2"/>
      <c r="H39836" s="2"/>
    </row>
    <row r="39837" spans="2:8">
      <c r="B39837" s="2" t="s">
        <v>40285</v>
      </c>
      <c r="C39837" s="2">
        <v>8</v>
      </c>
      <c r="D39837" s="2" t="s">
        <v>461</v>
      </c>
      <c r="E39837" s="2"/>
      <c r="F39837" s="2"/>
      <c r="G39837" s="2"/>
      <c r="H39837" s="2"/>
    </row>
    <row r="39838" spans="2:8">
      <c r="B39838" s="2" t="s">
        <v>40286</v>
      </c>
      <c r="C39838" s="2">
        <v>9</v>
      </c>
      <c r="D39838" s="2" t="s">
        <v>461</v>
      </c>
      <c r="E39838" s="2"/>
      <c r="F39838" s="2"/>
      <c r="G39838" s="2"/>
      <c r="H39838" s="2"/>
    </row>
    <row r="39839" spans="2:8">
      <c r="B39839" s="2" t="s">
        <v>40287</v>
      </c>
      <c r="C39839" s="2">
        <v>10</v>
      </c>
      <c r="D39839" s="2" t="s">
        <v>461</v>
      </c>
      <c r="E39839" s="2"/>
      <c r="F39839" s="2"/>
      <c r="G39839" s="2"/>
      <c r="H39839" s="2"/>
    </row>
    <row r="39840" spans="2:8">
      <c r="B39840" s="2" t="s">
        <v>40288</v>
      </c>
      <c r="C39840" s="2">
        <v>10</v>
      </c>
      <c r="D39840" s="2" t="s">
        <v>461</v>
      </c>
      <c r="E39840" s="2"/>
      <c r="F39840" s="2"/>
      <c r="G39840" s="2"/>
      <c r="H39840" s="2"/>
    </row>
    <row r="39841" spans="2:8">
      <c r="B39841" s="2" t="s">
        <v>40289</v>
      </c>
      <c r="C39841" s="2">
        <v>9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40290</v>
      </c>
      <c r="C39842" s="2">
        <v>9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40291</v>
      </c>
      <c r="C39843" s="2">
        <v>9</v>
      </c>
      <c r="D39843" s="2" t="s">
        <v>461</v>
      </c>
      <c r="E39843" s="2"/>
      <c r="F39843" s="2"/>
      <c r="G39843" s="2"/>
      <c r="H39843" s="2"/>
    </row>
    <row r="39844" spans="2:8">
      <c r="B39844" s="2" t="s">
        <v>40292</v>
      </c>
      <c r="C39844" s="2">
        <v>9</v>
      </c>
      <c r="D39844" s="2" t="s">
        <v>461</v>
      </c>
      <c r="E39844" s="2"/>
      <c r="F39844" s="2"/>
      <c r="G39844" s="2"/>
      <c r="H39844" s="2"/>
    </row>
    <row r="39845" spans="2:8">
      <c r="B39845" s="2" t="s">
        <v>40293</v>
      </c>
      <c r="C39845" s="2">
        <v>9</v>
      </c>
      <c r="D39845" s="2" t="s">
        <v>461</v>
      </c>
      <c r="E39845" s="2"/>
      <c r="F39845" s="2"/>
      <c r="G39845" s="2"/>
      <c r="H39845" s="2"/>
    </row>
    <row r="39846" spans="2:8">
      <c r="B39846" s="2" t="s">
        <v>40294</v>
      </c>
      <c r="C39846" s="2">
        <v>8</v>
      </c>
      <c r="D39846" s="2" t="s">
        <v>461</v>
      </c>
      <c r="E39846" s="2"/>
      <c r="F39846" s="2"/>
      <c r="G39846" s="2"/>
      <c r="H39846" s="2"/>
    </row>
    <row r="39847" spans="2:8">
      <c r="B39847" s="2" t="s">
        <v>40295</v>
      </c>
      <c r="C39847" s="2">
        <v>7</v>
      </c>
      <c r="D39847" s="2" t="s">
        <v>461</v>
      </c>
      <c r="E39847" s="2"/>
      <c r="F39847" s="2"/>
      <c r="G39847" s="2"/>
      <c r="H39847" s="2"/>
    </row>
    <row r="39848" spans="2:8">
      <c r="B39848" s="2" t="s">
        <v>40296</v>
      </c>
      <c r="C39848" s="2">
        <v>8</v>
      </c>
      <c r="D39848" s="2" t="s">
        <v>461</v>
      </c>
      <c r="E39848" s="2"/>
      <c r="F39848" s="2"/>
      <c r="G39848" s="2"/>
      <c r="H39848" s="2"/>
    </row>
    <row r="39849" spans="2:8">
      <c r="B39849" s="2" t="s">
        <v>40297</v>
      </c>
      <c r="C39849" s="2">
        <v>8</v>
      </c>
      <c r="D39849" s="2" t="s">
        <v>461</v>
      </c>
      <c r="E39849" s="2"/>
      <c r="F39849" s="2"/>
      <c r="G39849" s="2"/>
      <c r="H39849" s="2"/>
    </row>
    <row r="39850" spans="2:8">
      <c r="B39850" s="2" t="s">
        <v>40298</v>
      </c>
      <c r="C39850" s="2">
        <v>8</v>
      </c>
      <c r="D39850" s="2" t="s">
        <v>461</v>
      </c>
      <c r="E39850" s="2"/>
      <c r="F39850" s="2"/>
      <c r="G39850" s="2"/>
      <c r="H39850" s="2"/>
    </row>
    <row r="39851" spans="2:8">
      <c r="B39851" s="2" t="s">
        <v>40299</v>
      </c>
      <c r="C39851" s="2">
        <v>9</v>
      </c>
      <c r="D39851" s="2" t="s">
        <v>461</v>
      </c>
      <c r="E39851" s="2"/>
      <c r="F39851" s="2"/>
      <c r="G39851" s="2"/>
      <c r="H39851" s="2"/>
    </row>
    <row r="39852" spans="2:8">
      <c r="B39852" s="2" t="s">
        <v>40300</v>
      </c>
      <c r="C39852" s="2">
        <v>9</v>
      </c>
      <c r="D39852" s="2" t="s">
        <v>461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461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461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461</v>
      </c>
      <c r="E39855" s="2"/>
      <c r="F39855" s="2"/>
      <c r="G39855" s="2"/>
      <c r="H39855" s="2"/>
    </row>
    <row r="39856" spans="2:8">
      <c r="B39856" s="2" t="s">
        <v>40304</v>
      </c>
      <c r="C39856" s="2">
        <v>23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9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12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7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7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23</v>
      </c>
      <c r="D39861" s="2" t="s">
        <v>461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461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461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461</v>
      </c>
      <c r="E39864" s="2"/>
      <c r="F39864" s="2"/>
      <c r="G39864" s="2"/>
      <c r="H39864" s="2"/>
    </row>
    <row r="39865" spans="2:8">
      <c r="B39865" s="2" t="s">
        <v>40313</v>
      </c>
      <c r="C39865" s="2">
        <v>26</v>
      </c>
      <c r="D39865" s="2" t="s">
        <v>461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461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461</v>
      </c>
      <c r="E39867" s="2"/>
      <c r="F39867" s="2"/>
      <c r="G39867" s="2"/>
      <c r="H39867" s="2"/>
    </row>
    <row r="39868" spans="2:8">
      <c r="B39868" s="2" t="s">
        <v>40316</v>
      </c>
      <c r="C39868" s="2">
        <v>32</v>
      </c>
      <c r="D39868" s="2" t="s">
        <v>461</v>
      </c>
      <c r="E39868" s="2"/>
      <c r="F39868" s="2"/>
      <c r="G39868" s="2"/>
      <c r="H39868" s="2"/>
    </row>
    <row r="39869" spans="2:8">
      <c r="B39869" s="2" t="s">
        <v>40317</v>
      </c>
      <c r="C39869" s="2">
        <v>30</v>
      </c>
      <c r="D39869" s="2" t="s">
        <v>461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461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461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461</v>
      </c>
      <c r="E39872" s="2"/>
      <c r="F39872" s="2"/>
      <c r="G39872" s="2"/>
      <c r="H39872" s="2"/>
    </row>
    <row r="39873" spans="2:8">
      <c r="B39873" s="2" t="s">
        <v>40321</v>
      </c>
      <c r="C39873" s="2">
        <v>26</v>
      </c>
      <c r="D39873" s="2" t="s">
        <v>461</v>
      </c>
      <c r="E39873" s="2"/>
      <c r="F39873" s="2"/>
      <c r="G39873" s="2"/>
      <c r="H39873" s="2"/>
    </row>
    <row r="39874" spans="2:8">
      <c r="B39874" s="2" t="s">
        <v>40322</v>
      </c>
      <c r="C39874" s="2">
        <v>26</v>
      </c>
      <c r="D39874" s="2" t="s">
        <v>461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461</v>
      </c>
      <c r="E39875" s="2"/>
      <c r="F39875" s="2"/>
      <c r="G39875" s="2"/>
      <c r="H39875" s="2"/>
    </row>
    <row r="39876" spans="2:8">
      <c r="B39876" s="2" t="s">
        <v>40324</v>
      </c>
      <c r="C39876" s="2">
        <v>21</v>
      </c>
      <c r="D39876" s="2" t="s">
        <v>461</v>
      </c>
      <c r="E39876" s="2"/>
      <c r="F39876" s="2"/>
      <c r="G39876" s="2"/>
      <c r="H39876" s="2"/>
    </row>
    <row r="39877" spans="2:8">
      <c r="B39877" s="2" t="s">
        <v>40325</v>
      </c>
      <c r="C39877" s="2">
        <v>15</v>
      </c>
      <c r="D39877" s="2" t="s">
        <v>461</v>
      </c>
      <c r="E39877" s="2"/>
      <c r="F39877" s="2"/>
      <c r="G39877" s="2"/>
      <c r="H39877" s="2"/>
    </row>
    <row r="39878" spans="2:8">
      <c r="B39878" s="2" t="s">
        <v>40326</v>
      </c>
      <c r="C39878" s="2">
        <v>9</v>
      </c>
      <c r="D39878" s="2" t="s">
        <v>461</v>
      </c>
      <c r="E39878" s="2"/>
      <c r="F39878" s="2"/>
      <c r="G39878" s="2"/>
      <c r="H39878" s="2"/>
    </row>
    <row r="39879" spans="2:8">
      <c r="B39879" s="2" t="s">
        <v>40327</v>
      </c>
      <c r="C39879" s="2">
        <v>14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12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16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16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15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12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7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6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5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11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45</v>
      </c>
      <c r="D39889" s="2" t="s">
        <v>461</v>
      </c>
      <c r="E39889" s="2"/>
      <c r="F39889" s="2"/>
      <c r="G39889" s="2"/>
      <c r="H39889" s="2"/>
    </row>
    <row r="39890" spans="2:8">
      <c r="B39890" s="2" t="s">
        <v>40338</v>
      </c>
      <c r="C39890" s="2">
        <v>47</v>
      </c>
      <c r="D39890" s="2" t="s">
        <v>461</v>
      </c>
      <c r="E39890" s="2"/>
      <c r="F39890" s="2"/>
      <c r="G39890" s="2"/>
      <c r="H39890" s="2"/>
    </row>
    <row r="39891" spans="2:8">
      <c r="B39891" s="2" t="s">
        <v>40339</v>
      </c>
      <c r="C39891" s="2">
        <v>48</v>
      </c>
      <c r="D39891" s="2" t="s">
        <v>461</v>
      </c>
      <c r="E39891" s="2"/>
      <c r="F39891" s="2"/>
      <c r="G39891" s="2"/>
      <c r="H39891" s="2"/>
    </row>
    <row r="39892" spans="2:8">
      <c r="B39892" s="2" t="s">
        <v>40340</v>
      </c>
      <c r="C39892" s="2">
        <v>48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40341</v>
      </c>
      <c r="C39893" s="2">
        <v>39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40342</v>
      </c>
      <c r="C39894" s="2">
        <v>39</v>
      </c>
      <c r="D39894" s="2" t="s">
        <v>461</v>
      </c>
      <c r="E39894" s="2"/>
      <c r="F39894" s="2"/>
      <c r="G39894" s="2"/>
      <c r="H39894" s="2"/>
    </row>
    <row r="39895" spans="2:8">
      <c r="B39895" s="2" t="s">
        <v>40343</v>
      </c>
      <c r="C39895" s="2">
        <v>39</v>
      </c>
      <c r="D39895" s="2" t="s">
        <v>461</v>
      </c>
      <c r="E39895" s="2"/>
      <c r="F39895" s="2"/>
      <c r="G39895" s="2"/>
      <c r="H39895" s="2"/>
    </row>
    <row r="39896" spans="2:8">
      <c r="B39896" s="2" t="s">
        <v>40344</v>
      </c>
      <c r="C39896" s="2">
        <v>40</v>
      </c>
      <c r="D39896" s="2" t="s">
        <v>461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461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461</v>
      </c>
      <c r="E39898" s="2"/>
      <c r="F39898" s="2"/>
      <c r="G39898" s="2"/>
      <c r="H39898" s="2"/>
    </row>
    <row r="39899" spans="2:8">
      <c r="B39899" s="2" t="s">
        <v>40347</v>
      </c>
      <c r="C39899" s="2">
        <v>24</v>
      </c>
      <c r="D39899" s="2" t="s">
        <v>461</v>
      </c>
      <c r="E39899" s="2"/>
      <c r="F39899" s="2"/>
      <c r="G39899" s="2"/>
      <c r="H39899" s="2"/>
    </row>
    <row r="39900" spans="2:8">
      <c r="B39900" s="2" t="s">
        <v>40348</v>
      </c>
      <c r="C39900" s="2">
        <v>23</v>
      </c>
      <c r="D39900" s="2" t="s">
        <v>461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461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461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461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461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461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461</v>
      </c>
      <c r="E39906" s="2"/>
      <c r="F39906" s="2"/>
      <c r="G39906" s="2"/>
      <c r="H39906" s="2"/>
    </row>
    <row r="39907" spans="2:8">
      <c r="B39907" s="2" t="s">
        <v>40355</v>
      </c>
      <c r="C39907" s="2">
        <v>35</v>
      </c>
      <c r="D39907" s="2" t="s">
        <v>461</v>
      </c>
      <c r="E39907" s="2"/>
      <c r="F39907" s="2"/>
      <c r="G39907" s="2"/>
      <c r="H39907" s="2"/>
    </row>
    <row r="39908" spans="2:8">
      <c r="B39908" s="2" t="s">
        <v>40356</v>
      </c>
      <c r="C39908" s="2">
        <v>36</v>
      </c>
      <c r="D39908" s="2" t="s">
        <v>461</v>
      </c>
      <c r="E39908" s="2"/>
      <c r="F39908" s="2"/>
      <c r="G39908" s="2"/>
      <c r="H39908" s="2"/>
    </row>
    <row r="39909" spans="2:8">
      <c r="B39909" s="2" t="s">
        <v>40357</v>
      </c>
      <c r="C39909" s="2">
        <v>36</v>
      </c>
      <c r="D39909" s="2" t="s">
        <v>461</v>
      </c>
      <c r="E39909" s="2"/>
      <c r="F39909" s="2"/>
      <c r="G39909" s="2"/>
      <c r="H39909" s="2"/>
    </row>
    <row r="39910" spans="2:8">
      <c r="B39910" s="2" t="s">
        <v>40358</v>
      </c>
      <c r="C39910" s="2">
        <v>35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40359</v>
      </c>
      <c r="C39911" s="2">
        <v>32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40361</v>
      </c>
      <c r="C39913" s="2">
        <v>27</v>
      </c>
      <c r="D39913" s="2" t="s">
        <v>461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461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461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461</v>
      </c>
      <c r="E39916" s="2"/>
      <c r="F39916" s="2"/>
      <c r="G39916" s="2"/>
      <c r="H39916" s="2"/>
    </row>
    <row r="39917" spans="2:8">
      <c r="B39917" s="2" t="s">
        <v>40365</v>
      </c>
      <c r="C39917" s="2">
        <v>24</v>
      </c>
      <c r="D39917" s="2" t="s">
        <v>461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461</v>
      </c>
      <c r="E39918" s="2"/>
      <c r="F39918" s="2"/>
      <c r="G39918" s="2"/>
      <c r="H39918" s="2"/>
    </row>
    <row r="39919" spans="2:8">
      <c r="B39919" s="2" t="s">
        <v>40367</v>
      </c>
      <c r="C39919" s="2">
        <v>33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34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32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461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461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461</v>
      </c>
      <c r="E39926" s="2"/>
      <c r="F39926" s="2"/>
      <c r="G39926" s="2"/>
      <c r="H39926" s="2"/>
    </row>
    <row r="39927" spans="2:8">
      <c r="B39927" s="2" t="s">
        <v>40375</v>
      </c>
      <c r="C39927" s="2">
        <v>30</v>
      </c>
      <c r="D39927" s="2" t="s">
        <v>461</v>
      </c>
      <c r="E39927" s="2"/>
      <c r="F39927" s="2"/>
      <c r="G39927" s="2"/>
      <c r="H39927" s="2"/>
    </row>
    <row r="39928" spans="2:8">
      <c r="B39928" s="2" t="s">
        <v>40376</v>
      </c>
      <c r="C39928" s="2">
        <v>31</v>
      </c>
      <c r="D39928" s="2" t="s">
        <v>461</v>
      </c>
      <c r="E39928" s="2"/>
      <c r="F39928" s="2"/>
      <c r="G39928" s="2"/>
      <c r="H39928" s="2"/>
    </row>
    <row r="39929" spans="2:8">
      <c r="B39929" s="2" t="s">
        <v>40377</v>
      </c>
      <c r="C39929" s="2">
        <v>31</v>
      </c>
      <c r="D39929" s="2" t="s">
        <v>461</v>
      </c>
      <c r="E39929" s="2"/>
      <c r="F39929" s="2"/>
      <c r="G39929" s="2"/>
      <c r="H39929" s="2"/>
    </row>
    <row r="39930" spans="2:8">
      <c r="B39930" s="2" t="s">
        <v>40378</v>
      </c>
      <c r="C39930" s="2">
        <v>32</v>
      </c>
      <c r="D39930" s="2" t="s">
        <v>461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461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461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461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461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461</v>
      </c>
      <c r="E39936" s="2"/>
      <c r="F39936" s="2"/>
      <c r="G39936" s="2"/>
      <c r="H39936" s="2"/>
    </row>
    <row r="39937" spans="2:8">
      <c r="B39937" s="2" t="s">
        <v>40385</v>
      </c>
      <c r="C39937" s="2">
        <v>21</v>
      </c>
      <c r="D39937" s="2" t="s">
        <v>461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40388</v>
      </c>
      <c r="C39940" s="2">
        <v>21</v>
      </c>
      <c r="D39940" s="2" t="s">
        <v>461</v>
      </c>
      <c r="E39940" s="2"/>
      <c r="F39940" s="2"/>
      <c r="G39940" s="2"/>
      <c r="H39940" s="2"/>
    </row>
    <row r="39941" spans="2:8">
      <c r="B39941" s="2" t="s">
        <v>40389</v>
      </c>
      <c r="C39941" s="2">
        <v>13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13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13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15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16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19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24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23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22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21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21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45</v>
      </c>
      <c r="D39952" s="2" t="s">
        <v>461</v>
      </c>
      <c r="E39952" s="2"/>
      <c r="F39952" s="2"/>
      <c r="G39952" s="2"/>
      <c r="H39952" s="2"/>
    </row>
    <row r="39953" spans="2:8">
      <c r="B39953" s="2" t="s">
        <v>40401</v>
      </c>
      <c r="C39953" s="2">
        <v>47</v>
      </c>
      <c r="D39953" s="2" t="s">
        <v>461</v>
      </c>
      <c r="E39953" s="2"/>
      <c r="F39953" s="2"/>
      <c r="G39953" s="2"/>
      <c r="H39953" s="2"/>
    </row>
    <row r="39954" spans="2:8">
      <c r="B39954" s="2" t="s">
        <v>40402</v>
      </c>
      <c r="C39954" s="2">
        <v>47</v>
      </c>
      <c r="D39954" s="2" t="s">
        <v>461</v>
      </c>
      <c r="E39954" s="2"/>
      <c r="F39954" s="2"/>
      <c r="G39954" s="2"/>
      <c r="H39954" s="2"/>
    </row>
    <row r="39955" spans="2:8">
      <c r="B39955" s="2" t="s">
        <v>40403</v>
      </c>
      <c r="C39955" s="2">
        <v>45</v>
      </c>
      <c r="D39955" s="2" t="s">
        <v>461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34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31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20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16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21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35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35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36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34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31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32</v>
      </c>
      <c r="D39967" s="2" t="s">
        <v>461</v>
      </c>
      <c r="E39967" s="2"/>
      <c r="F39967" s="2"/>
      <c r="G39967" s="2"/>
      <c r="H39967" s="2"/>
    </row>
    <row r="39968" spans="2:8">
      <c r="B39968" s="2" t="s">
        <v>40416</v>
      </c>
      <c r="C39968" s="2">
        <v>33</v>
      </c>
      <c r="D39968" s="2" t="s">
        <v>461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461</v>
      </c>
      <c r="E39969" s="2"/>
      <c r="F39969" s="2"/>
      <c r="G39969" s="2"/>
      <c r="H39969" s="2"/>
    </row>
    <row r="39970" spans="2:8">
      <c r="B39970" s="2" t="s">
        <v>40418</v>
      </c>
      <c r="C39970" s="2">
        <v>31</v>
      </c>
      <c r="D39970" s="2" t="s">
        <v>461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461</v>
      </c>
      <c r="E39971" s="2"/>
      <c r="F39971" s="2"/>
      <c r="G39971" s="2"/>
      <c r="H39971" s="2"/>
    </row>
    <row r="39972" spans="2:8">
      <c r="B39972" s="2" t="s">
        <v>40420</v>
      </c>
      <c r="C39972" s="2">
        <v>21</v>
      </c>
      <c r="D39972" s="2" t="s">
        <v>461</v>
      </c>
      <c r="E39972" s="2"/>
      <c r="F39972" s="2"/>
      <c r="G39972" s="2"/>
      <c r="H39972" s="2"/>
    </row>
    <row r="39973" spans="2:8">
      <c r="B39973" s="2" t="s">
        <v>40421</v>
      </c>
      <c r="C39973" s="2">
        <v>21</v>
      </c>
      <c r="D39973" s="2" t="s">
        <v>461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461</v>
      </c>
      <c r="E39974" s="2"/>
      <c r="F39974" s="2"/>
      <c r="G39974" s="2"/>
      <c r="H39974" s="2"/>
    </row>
    <row r="39975" spans="2:8">
      <c r="B39975" s="2" t="s">
        <v>40423</v>
      </c>
      <c r="C39975" s="2">
        <v>21</v>
      </c>
      <c r="D39975" s="2" t="s">
        <v>461</v>
      </c>
      <c r="E39975" s="2"/>
      <c r="F39975" s="2"/>
      <c r="G39975" s="2"/>
      <c r="H39975" s="2"/>
    </row>
    <row r="39976" spans="2:8">
      <c r="B39976" s="2" t="s">
        <v>40424</v>
      </c>
      <c r="C39976" s="2">
        <v>22</v>
      </c>
      <c r="D39976" s="2" t="s">
        <v>461</v>
      </c>
      <c r="E39976" s="2"/>
      <c r="F39976" s="2"/>
      <c r="G39976" s="2"/>
      <c r="H39976" s="2"/>
    </row>
    <row r="39977" spans="2:8">
      <c r="B39977" s="2" t="s">
        <v>40425</v>
      </c>
      <c r="C39977" s="2">
        <v>23</v>
      </c>
      <c r="D39977" s="2" t="s">
        <v>461</v>
      </c>
      <c r="E39977" s="2"/>
      <c r="F39977" s="2"/>
      <c r="G39977" s="2"/>
      <c r="H39977" s="2"/>
    </row>
    <row r="39978" spans="2:8">
      <c r="B39978" s="2" t="s">
        <v>40426</v>
      </c>
      <c r="C39978" s="2">
        <v>32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34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35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36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32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32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33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33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32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37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38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38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38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36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34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461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461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461</v>
      </c>
      <c r="E39998" s="2"/>
      <c r="F39998" s="2"/>
      <c r="G39998" s="2"/>
      <c r="H39998" s="2"/>
    </row>
    <row r="39999" spans="2:8">
      <c r="B39999" s="2" t="s">
        <v>40447</v>
      </c>
      <c r="C39999" s="2">
        <v>24</v>
      </c>
      <c r="D39999" s="2" t="s">
        <v>461</v>
      </c>
      <c r="E39999" s="2"/>
      <c r="F39999" s="2"/>
      <c r="G39999" s="2"/>
      <c r="H39999" s="2"/>
    </row>
    <row r="40000" spans="2:8">
      <c r="B40000" s="2" t="s">
        <v>40448</v>
      </c>
      <c r="C40000" s="2">
        <v>21</v>
      </c>
      <c r="D40000" s="2" t="s">
        <v>461</v>
      </c>
      <c r="E40000" s="2"/>
      <c r="F40000" s="2"/>
      <c r="G40000" s="2"/>
      <c r="H40000" s="2"/>
    </row>
    <row r="40001" spans="2:8">
      <c r="B40001" s="2" t="s">
        <v>40449</v>
      </c>
      <c r="C40001" s="2">
        <v>17</v>
      </c>
      <c r="D40001" s="2" t="s">
        <v>461</v>
      </c>
      <c r="E40001" s="2"/>
      <c r="F40001" s="2"/>
      <c r="G40001" s="2"/>
      <c r="H40001" s="2"/>
    </row>
    <row r="40002" spans="2:8">
      <c r="B40002" s="2" t="s">
        <v>40450</v>
      </c>
      <c r="C40002" s="2">
        <v>14</v>
      </c>
      <c r="D40002" s="2" t="s">
        <v>461</v>
      </c>
      <c r="E40002" s="2"/>
      <c r="F40002" s="2"/>
      <c r="G40002" s="2"/>
      <c r="H40002" s="2"/>
    </row>
    <row r="40003" spans="2:8">
      <c r="B40003" s="2" t="s">
        <v>40451</v>
      </c>
      <c r="C40003" s="2">
        <v>23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23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22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20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18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48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48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46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42</v>
      </c>
      <c r="D40013" s="2" t="s">
        <v>461</v>
      </c>
      <c r="E40013" s="2"/>
      <c r="F40013" s="2"/>
      <c r="G40013" s="2"/>
      <c r="H40013" s="2"/>
    </row>
    <row r="40014" spans="2:8">
      <c r="B40014" s="2" t="s">
        <v>40462</v>
      </c>
      <c r="C40014" s="2">
        <v>43</v>
      </c>
      <c r="D40014" s="2" t="s">
        <v>461</v>
      </c>
      <c r="E40014" s="2"/>
      <c r="F40014" s="2"/>
      <c r="G40014" s="2"/>
      <c r="H40014" s="2"/>
    </row>
    <row r="40015" spans="2:8">
      <c r="B40015" s="2" t="s">
        <v>40463</v>
      </c>
      <c r="C40015" s="2">
        <v>42</v>
      </c>
      <c r="D40015" s="2" t="s">
        <v>461</v>
      </c>
      <c r="E40015" s="2"/>
      <c r="F40015" s="2"/>
      <c r="G40015" s="2"/>
      <c r="H40015" s="2"/>
    </row>
    <row r="40016" spans="2:8">
      <c r="B40016" s="2" t="s">
        <v>40464</v>
      </c>
      <c r="C40016" s="2">
        <v>39</v>
      </c>
      <c r="D40016" s="2" t="s">
        <v>461</v>
      </c>
      <c r="E40016" s="2"/>
      <c r="F40016" s="2"/>
      <c r="G40016" s="2"/>
      <c r="H40016" s="2"/>
    </row>
    <row r="40017" spans="2:8">
      <c r="B40017" s="2" t="s">
        <v>40465</v>
      </c>
      <c r="C40017" s="2">
        <v>37</v>
      </c>
      <c r="D40017" s="2" t="s">
        <v>461</v>
      </c>
      <c r="E40017" s="2"/>
      <c r="F40017" s="2"/>
      <c r="G40017" s="2"/>
      <c r="H40017" s="2"/>
    </row>
    <row r="40018" spans="2:8">
      <c r="B40018" s="2" t="s">
        <v>40466</v>
      </c>
      <c r="C40018" s="2">
        <v>25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26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22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20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21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20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31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31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30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29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34</v>
      </c>
      <c r="D40035" s="2" t="s">
        <v>461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461</v>
      </c>
      <c r="E40036" s="2"/>
      <c r="F40036" s="2"/>
      <c r="G40036" s="2"/>
      <c r="H40036" s="2"/>
    </row>
    <row r="40037" spans="2:8">
      <c r="B40037" s="2" t="s">
        <v>40485</v>
      </c>
      <c r="C40037" s="2">
        <v>32</v>
      </c>
      <c r="D40037" s="2" t="s">
        <v>461</v>
      </c>
      <c r="E40037" s="2"/>
      <c r="F40037" s="2"/>
      <c r="G40037" s="2"/>
      <c r="H40037" s="2"/>
    </row>
    <row r="40038" spans="2:8">
      <c r="B40038" s="2" t="s">
        <v>40486</v>
      </c>
      <c r="C40038" s="2">
        <v>33</v>
      </c>
      <c r="D40038" s="2" t="s">
        <v>461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25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36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36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35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33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31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32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19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40503</v>
      </c>
      <c r="C40055" s="2">
        <v>19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40504</v>
      </c>
      <c r="C40056" s="2">
        <v>17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40505</v>
      </c>
      <c r="C40057" s="2">
        <v>20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40506</v>
      </c>
      <c r="C40058" s="2">
        <v>19</v>
      </c>
      <c r="D40058" s="2" t="s">
        <v>461</v>
      </c>
      <c r="E40058" s="2"/>
      <c r="F40058" s="2"/>
      <c r="G40058" s="2"/>
      <c r="H40058" s="2"/>
    </row>
    <row r="40059" spans="2:8">
      <c r="B40059" s="2" t="s">
        <v>40507</v>
      </c>
      <c r="C40059" s="2">
        <v>16</v>
      </c>
      <c r="D40059" s="2" t="s">
        <v>461</v>
      </c>
      <c r="E40059" s="2"/>
      <c r="F40059" s="2"/>
      <c r="G40059" s="2"/>
      <c r="H40059" s="2"/>
    </row>
    <row r="40060" spans="2:8">
      <c r="B40060" s="2" t="s">
        <v>40508</v>
      </c>
      <c r="C40060" s="2">
        <v>19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20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19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19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14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9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19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461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461</v>
      </c>
      <c r="E40071" s="2"/>
      <c r="F40071" s="2"/>
      <c r="G40071" s="2"/>
      <c r="H40071" s="2"/>
    </row>
    <row r="40072" spans="2:8">
      <c r="B40072" s="2" t="s">
        <v>40520</v>
      </c>
      <c r="C40072" s="2">
        <v>29</v>
      </c>
      <c r="D40072" s="2" t="s">
        <v>461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461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461</v>
      </c>
      <c r="E40074" s="2"/>
      <c r="F40074" s="2"/>
      <c r="G40074" s="2"/>
      <c r="H40074" s="2"/>
    </row>
    <row r="40075" spans="2:8">
      <c r="B40075" s="2" t="s">
        <v>40523</v>
      </c>
      <c r="C40075" s="2">
        <v>28</v>
      </c>
      <c r="D40075" s="2" t="s">
        <v>461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461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461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461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461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461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461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461</v>
      </c>
      <c r="E40082" s="2"/>
      <c r="F40082" s="2"/>
      <c r="G40082" s="2"/>
      <c r="H40082" s="2"/>
    </row>
    <row r="40083" spans="2:8">
      <c r="B40083" s="2" t="s">
        <v>40531</v>
      </c>
      <c r="C40083" s="2">
        <v>27</v>
      </c>
      <c r="D40083" s="2" t="s">
        <v>461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461</v>
      </c>
      <c r="E40084" s="2"/>
      <c r="F40084" s="2"/>
      <c r="G40084" s="2"/>
      <c r="H40084" s="2"/>
    </row>
    <row r="40085" spans="2:8">
      <c r="B40085" s="2" t="s">
        <v>40533</v>
      </c>
      <c r="C40085" s="2">
        <v>27</v>
      </c>
      <c r="D40085" s="2" t="s">
        <v>461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461</v>
      </c>
      <c r="E40086" s="2"/>
      <c r="F40086" s="2"/>
      <c r="G40086" s="2"/>
      <c r="H40086" s="2"/>
    </row>
    <row r="40087" spans="2:8">
      <c r="B40087" s="2" t="s">
        <v>40535</v>
      </c>
      <c r="C40087" s="2">
        <v>44</v>
      </c>
      <c r="D40087" s="2" t="s">
        <v>461</v>
      </c>
      <c r="E40087" s="2"/>
      <c r="F40087" s="2"/>
      <c r="G40087" s="2"/>
      <c r="H40087" s="2"/>
    </row>
    <row r="40088" spans="2:8">
      <c r="B40088" s="2" t="s">
        <v>40536</v>
      </c>
      <c r="C40088" s="2">
        <v>43</v>
      </c>
      <c r="D40088" s="2" t="s">
        <v>461</v>
      </c>
      <c r="E40088" s="2"/>
      <c r="F40088" s="2"/>
      <c r="G40088" s="2"/>
      <c r="H40088" s="2"/>
    </row>
    <row r="40089" spans="2:8">
      <c r="B40089" s="2" t="s">
        <v>40537</v>
      </c>
      <c r="C40089" s="2">
        <v>41</v>
      </c>
      <c r="D40089" s="2" t="s">
        <v>461</v>
      </c>
      <c r="E40089" s="2"/>
      <c r="F40089" s="2"/>
      <c r="G40089" s="2"/>
      <c r="H40089" s="2"/>
    </row>
    <row r="40090" spans="2:8">
      <c r="B40090" s="2" t="s">
        <v>40538</v>
      </c>
      <c r="C40090" s="2">
        <v>7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7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6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16</v>
      </c>
      <c r="D40093" s="2" t="s">
        <v>461</v>
      </c>
      <c r="E40093" s="2"/>
      <c r="F40093" s="2"/>
      <c r="G40093" s="2"/>
      <c r="H40093" s="2"/>
    </row>
    <row r="40094" spans="2:8">
      <c r="B40094" s="2" t="s">
        <v>40542</v>
      </c>
      <c r="C40094" s="2">
        <v>20</v>
      </c>
      <c r="D40094" s="2" t="s">
        <v>461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461</v>
      </c>
      <c r="E40095" s="2"/>
      <c r="F40095" s="2"/>
      <c r="G40095" s="2"/>
      <c r="H40095" s="2"/>
    </row>
    <row r="40096" spans="2:8">
      <c r="B40096" s="2" t="s">
        <v>40544</v>
      </c>
      <c r="C40096" s="2">
        <v>20</v>
      </c>
      <c r="D40096" s="2" t="s">
        <v>461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461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461</v>
      </c>
      <c r="E40098" s="2"/>
      <c r="F40098" s="2"/>
      <c r="G40098" s="2"/>
      <c r="H40098" s="2"/>
    </row>
    <row r="40099" spans="2:8">
      <c r="B40099" s="2" t="s">
        <v>40547</v>
      </c>
      <c r="C40099" s="2">
        <v>28</v>
      </c>
      <c r="D40099" s="2" t="s">
        <v>461</v>
      </c>
      <c r="E40099" s="2"/>
      <c r="F40099" s="2"/>
      <c r="G40099" s="2"/>
      <c r="H40099" s="2"/>
    </row>
    <row r="40100" spans="2:8">
      <c r="B40100" s="2" t="s">
        <v>40548</v>
      </c>
      <c r="C40100" s="2">
        <v>29</v>
      </c>
      <c r="D40100" s="2" t="s">
        <v>461</v>
      </c>
      <c r="E40100" s="2"/>
      <c r="F40100" s="2"/>
      <c r="G40100" s="2"/>
      <c r="H40100" s="2"/>
    </row>
    <row r="40101" spans="2:8">
      <c r="B40101" s="2" t="s">
        <v>40549</v>
      </c>
      <c r="C40101" s="2">
        <v>29</v>
      </c>
      <c r="D40101" s="2" t="s">
        <v>461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461</v>
      </c>
      <c r="E40102" s="2"/>
      <c r="F40102" s="2"/>
      <c r="G40102" s="2"/>
      <c r="H40102" s="2"/>
    </row>
    <row r="40103" spans="2:8">
      <c r="B40103" s="2" t="s">
        <v>40551</v>
      </c>
      <c r="C40103" s="2">
        <v>27</v>
      </c>
      <c r="D40103" s="2" t="s">
        <v>461</v>
      </c>
      <c r="E40103" s="2"/>
      <c r="F40103" s="2"/>
      <c r="G40103" s="2"/>
      <c r="H40103" s="2"/>
    </row>
    <row r="40104" spans="2:8">
      <c r="B40104" s="2" t="s">
        <v>40552</v>
      </c>
      <c r="C40104" s="2">
        <v>24</v>
      </c>
      <c r="D40104" s="2" t="s">
        <v>461</v>
      </c>
      <c r="E40104" s="2"/>
      <c r="F40104" s="2"/>
      <c r="G40104" s="2"/>
      <c r="H40104" s="2"/>
    </row>
    <row r="40105" spans="2:8">
      <c r="B40105" s="2" t="s">
        <v>40553</v>
      </c>
      <c r="C40105" s="2">
        <v>21</v>
      </c>
      <c r="D40105" s="2" t="s">
        <v>461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34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33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32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25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461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461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461</v>
      </c>
      <c r="E40120" s="2"/>
      <c r="F40120" s="2"/>
      <c r="G40120" s="2"/>
      <c r="H40120" s="2"/>
    </row>
    <row r="40121" spans="2:8">
      <c r="B40121" s="2" t="s">
        <v>40569</v>
      </c>
      <c r="C40121" s="2">
        <v>25</v>
      </c>
      <c r="D40121" s="2" t="s">
        <v>461</v>
      </c>
      <c r="E40121" s="2"/>
      <c r="F40121" s="2"/>
      <c r="G40121" s="2"/>
      <c r="H40121" s="2"/>
    </row>
    <row r="40122" spans="2:8">
      <c r="B40122" s="2" t="s">
        <v>40570</v>
      </c>
      <c r="C40122" s="2">
        <v>20</v>
      </c>
      <c r="D40122" s="2" t="s">
        <v>461</v>
      </c>
      <c r="E40122" s="2"/>
      <c r="F40122" s="2"/>
      <c r="G40122" s="2"/>
      <c r="H40122" s="2"/>
    </row>
    <row r="40123" spans="2:8">
      <c r="B40123" s="2" t="s">
        <v>40571</v>
      </c>
      <c r="C40123" s="2">
        <v>20</v>
      </c>
      <c r="D40123" s="2" t="s">
        <v>461</v>
      </c>
      <c r="E40123" s="2"/>
      <c r="F40123" s="2"/>
      <c r="G40123" s="2"/>
      <c r="H40123" s="2"/>
    </row>
    <row r="40124" spans="2:8">
      <c r="B40124" s="2" t="s">
        <v>40572</v>
      </c>
      <c r="C40124" s="2">
        <v>29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40573</v>
      </c>
      <c r="C40125" s="2">
        <v>29</v>
      </c>
      <c r="D40125" s="2" t="s">
        <v>461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40575</v>
      </c>
      <c r="C40127" s="2">
        <v>25</v>
      </c>
      <c r="D40127" s="2" t="s">
        <v>461</v>
      </c>
      <c r="E40127" s="2"/>
      <c r="F40127" s="2"/>
      <c r="G40127" s="2"/>
      <c r="H40127" s="2"/>
    </row>
    <row r="40128" spans="2:8">
      <c r="B40128" s="2" t="s">
        <v>40576</v>
      </c>
      <c r="C40128" s="2">
        <v>25</v>
      </c>
      <c r="D40128" s="2" t="s">
        <v>461</v>
      </c>
      <c r="E40128" s="2"/>
      <c r="F40128" s="2"/>
      <c r="G40128" s="2"/>
      <c r="H40128" s="2"/>
    </row>
    <row r="40129" spans="2:8">
      <c r="B40129" s="2" t="s">
        <v>40577</v>
      </c>
      <c r="C40129" s="2">
        <v>25</v>
      </c>
      <c r="D40129" s="2" t="s">
        <v>461</v>
      </c>
      <c r="E40129" s="2"/>
      <c r="F40129" s="2"/>
      <c r="G40129" s="2"/>
      <c r="H40129" s="2"/>
    </row>
    <row r="40130" spans="2:8">
      <c r="B40130" s="2" t="s">
        <v>40578</v>
      </c>
      <c r="C40130" s="2">
        <v>23</v>
      </c>
      <c r="D40130" s="2" t="s">
        <v>461</v>
      </c>
      <c r="E40130" s="2"/>
      <c r="F40130" s="2"/>
      <c r="G40130" s="2"/>
      <c r="H40130" s="2"/>
    </row>
    <row r="40131" spans="2:8">
      <c r="B40131" s="2" t="s">
        <v>40579</v>
      </c>
      <c r="C40131" s="2">
        <v>22</v>
      </c>
      <c r="D40131" s="2" t="s">
        <v>461</v>
      </c>
      <c r="E40131" s="2"/>
      <c r="F40131" s="2"/>
      <c r="G40131" s="2"/>
      <c r="H40131" s="2"/>
    </row>
    <row r="40132" spans="2:8">
      <c r="B40132" s="2" t="s">
        <v>40580</v>
      </c>
      <c r="C40132" s="2">
        <v>20</v>
      </c>
      <c r="D40132" s="2" t="s">
        <v>461</v>
      </c>
      <c r="E40132" s="2"/>
      <c r="F40132" s="2"/>
      <c r="G40132" s="2"/>
      <c r="H40132" s="2"/>
    </row>
    <row r="40133" spans="2:8">
      <c r="B40133" s="2" t="s">
        <v>40581</v>
      </c>
      <c r="C40133" s="2">
        <v>35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32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33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11</v>
      </c>
      <c r="D40136" s="2" t="s">
        <v>461</v>
      </c>
      <c r="E40136" s="2"/>
      <c r="F40136" s="2"/>
      <c r="G40136" s="2"/>
      <c r="H40136" s="2"/>
    </row>
    <row r="40137" spans="2:8">
      <c r="B40137" s="2" t="s">
        <v>40585</v>
      </c>
      <c r="C40137" s="2">
        <v>13</v>
      </c>
      <c r="D40137" s="2" t="s">
        <v>461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461</v>
      </c>
      <c r="E40138" s="2"/>
      <c r="F40138" s="2"/>
      <c r="G40138" s="2"/>
      <c r="H40138" s="2"/>
    </row>
    <row r="40139" spans="2:8">
      <c r="B40139" s="2" t="s">
        <v>40587</v>
      </c>
      <c r="C40139" s="2">
        <v>24</v>
      </c>
      <c r="D40139" s="2" t="s">
        <v>461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461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461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461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40592</v>
      </c>
      <c r="C40144" s="2">
        <v>26</v>
      </c>
      <c r="D40144" s="2" t="s">
        <v>461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461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461</v>
      </c>
      <c r="E40146" s="2"/>
      <c r="F40146" s="2"/>
      <c r="G40146" s="2"/>
      <c r="H40146" s="2"/>
    </row>
    <row r="40147" spans="2:8">
      <c r="B40147" s="2" t="s">
        <v>40595</v>
      </c>
      <c r="C40147" s="2">
        <v>28</v>
      </c>
      <c r="D40147" s="2" t="s">
        <v>461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461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461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461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461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461</v>
      </c>
      <c r="E40152" s="2"/>
      <c r="F40152" s="2"/>
      <c r="G40152" s="2"/>
      <c r="H40152" s="2"/>
    </row>
    <row r="40153" spans="2:8">
      <c r="B40153" s="2" t="s">
        <v>40601</v>
      </c>
      <c r="C40153" s="2">
        <v>31</v>
      </c>
      <c r="D40153" s="2" t="s">
        <v>461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461</v>
      </c>
      <c r="E40154" s="2"/>
      <c r="F40154" s="2"/>
      <c r="G40154" s="2"/>
      <c r="H40154" s="2"/>
    </row>
    <row r="40155" spans="2:8">
      <c r="B40155" s="2" t="s">
        <v>40603</v>
      </c>
      <c r="C40155" s="2">
        <v>29</v>
      </c>
      <c r="D40155" s="2" t="s">
        <v>461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461</v>
      </c>
      <c r="E40156" s="2"/>
      <c r="F40156" s="2"/>
      <c r="G40156" s="2"/>
      <c r="H40156" s="2"/>
    </row>
    <row r="40157" spans="2:8">
      <c r="B40157" s="2" t="s">
        <v>40605</v>
      </c>
      <c r="C40157" s="2">
        <v>23</v>
      </c>
      <c r="D40157" s="2" t="s">
        <v>461</v>
      </c>
      <c r="E40157" s="2"/>
      <c r="F40157" s="2"/>
      <c r="G40157" s="2"/>
      <c r="H40157" s="2"/>
    </row>
    <row r="40158" spans="2:8">
      <c r="B40158" s="2" t="s">
        <v>40606</v>
      </c>
      <c r="C40158" s="2">
        <v>20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20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21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21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21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20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20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33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34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26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20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15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461</v>
      </c>
      <c r="E40172" s="2"/>
      <c r="F40172" s="2"/>
      <c r="G40172" s="2"/>
      <c r="H40172" s="2"/>
    </row>
    <row r="40173" spans="2:8">
      <c r="B40173" s="2" t="s">
        <v>40621</v>
      </c>
      <c r="C40173" s="2">
        <v>31</v>
      </c>
      <c r="D40173" s="2" t="s">
        <v>461</v>
      </c>
      <c r="E40173" s="2"/>
      <c r="F40173" s="2"/>
      <c r="G40173" s="2"/>
      <c r="H40173" s="2"/>
    </row>
    <row r="40174" spans="2:8">
      <c r="B40174" s="2" t="s">
        <v>40622</v>
      </c>
      <c r="C40174" s="2">
        <v>31</v>
      </c>
      <c r="D40174" s="2" t="s">
        <v>461</v>
      </c>
      <c r="E40174" s="2"/>
      <c r="F40174" s="2"/>
      <c r="G40174" s="2"/>
      <c r="H40174" s="2"/>
    </row>
    <row r="40175" spans="2:8">
      <c r="B40175" s="2" t="s">
        <v>40623</v>
      </c>
      <c r="C40175" s="2">
        <v>31</v>
      </c>
      <c r="D40175" s="2" t="s">
        <v>461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461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461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461</v>
      </c>
      <c r="E40178" s="2"/>
      <c r="F40178" s="2"/>
      <c r="G40178" s="2"/>
      <c r="H40178" s="2"/>
    </row>
    <row r="40179" spans="2:8">
      <c r="B40179" s="2" t="s">
        <v>40627</v>
      </c>
      <c r="C40179" s="2">
        <v>28</v>
      </c>
      <c r="D40179" s="2" t="s">
        <v>461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31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30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461</v>
      </c>
      <c r="E40185" s="2"/>
      <c r="F40185" s="2"/>
      <c r="G40185" s="2"/>
      <c r="H40185" s="2"/>
    </row>
    <row r="40186" spans="2:8">
      <c r="B40186" s="2" t="s">
        <v>40634</v>
      </c>
      <c r="C40186" s="2">
        <v>33</v>
      </c>
      <c r="D40186" s="2" t="s">
        <v>461</v>
      </c>
      <c r="E40186" s="2"/>
      <c r="F40186" s="2"/>
      <c r="G40186" s="2"/>
      <c r="H40186" s="2"/>
    </row>
    <row r="40187" spans="2:8">
      <c r="B40187" s="2" t="s">
        <v>40635</v>
      </c>
      <c r="C40187" s="2">
        <v>33</v>
      </c>
      <c r="D40187" s="2" t="s">
        <v>461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461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461</v>
      </c>
      <c r="E40189" s="2"/>
      <c r="F40189" s="2"/>
      <c r="G40189" s="2"/>
      <c r="H40189" s="2"/>
    </row>
    <row r="40190" spans="2:8">
      <c r="B40190" s="2" t="s">
        <v>40638</v>
      </c>
      <c r="C40190" s="2">
        <v>24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40639</v>
      </c>
      <c r="C40191" s="2">
        <v>24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40640</v>
      </c>
      <c r="C40192" s="2">
        <v>23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40641</v>
      </c>
      <c r="C40193" s="2">
        <v>24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461</v>
      </c>
      <c r="E40194" s="2"/>
      <c r="F40194" s="2"/>
      <c r="G40194" s="2"/>
      <c r="H40194" s="2"/>
    </row>
    <row r="40195" spans="2:8">
      <c r="B40195" s="2" t="s">
        <v>40643</v>
      </c>
      <c r="C40195" s="2">
        <v>21</v>
      </c>
      <c r="D40195" s="2" t="s">
        <v>461</v>
      </c>
      <c r="E40195" s="2"/>
      <c r="F40195" s="2"/>
      <c r="G40195" s="2"/>
      <c r="H40195" s="2"/>
    </row>
    <row r="40196" spans="2:8">
      <c r="B40196" s="2" t="s">
        <v>40644</v>
      </c>
      <c r="C40196" s="2">
        <v>21</v>
      </c>
      <c r="D40196" s="2" t="s">
        <v>461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29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33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33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32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30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30</v>
      </c>
      <c r="D40210" s="2" t="s">
        <v>461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461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461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461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30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30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33</v>
      </c>
      <c r="D40220" s="2" t="s">
        <v>461</v>
      </c>
      <c r="E40220" s="2"/>
      <c r="F40220" s="2"/>
      <c r="G40220" s="2"/>
      <c r="H40220" s="2"/>
    </row>
    <row r="40221" spans="2:8">
      <c r="B40221" s="2" t="s">
        <v>40669</v>
      </c>
      <c r="C40221" s="2">
        <v>36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40670</v>
      </c>
      <c r="C40222" s="2">
        <v>35</v>
      </c>
      <c r="D40222" s="2" t="s">
        <v>461</v>
      </c>
      <c r="E40222" s="2"/>
      <c r="F40222" s="2"/>
      <c r="G40222" s="2"/>
      <c r="H40222" s="2"/>
    </row>
    <row r="40223" spans="2:8">
      <c r="B40223" s="2" t="s">
        <v>40671</v>
      </c>
      <c r="C40223" s="2">
        <v>32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461</v>
      </c>
      <c r="E40224" s="2"/>
      <c r="F40224" s="2"/>
      <c r="G40224" s="2"/>
      <c r="H40224" s="2"/>
    </row>
    <row r="40225" spans="2:8">
      <c r="B40225" s="2" t="s">
        <v>40673</v>
      </c>
      <c r="C40225" s="2">
        <v>26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461</v>
      </c>
      <c r="E40226" s="2"/>
      <c r="F40226" s="2"/>
      <c r="G40226" s="2"/>
      <c r="H40226" s="2"/>
    </row>
    <row r="40227" spans="2:8">
      <c r="B40227" s="2" t="s">
        <v>40675</v>
      </c>
      <c r="C40227" s="2">
        <v>23</v>
      </c>
      <c r="D40227" s="2" t="s">
        <v>461</v>
      </c>
      <c r="E40227" s="2"/>
      <c r="F40227" s="2"/>
      <c r="G40227" s="2"/>
      <c r="H40227" s="2"/>
    </row>
    <row r="40228" spans="2:8">
      <c r="B40228" s="2" t="s">
        <v>40676</v>
      </c>
      <c r="C40228" s="2">
        <v>23</v>
      </c>
      <c r="D40228" s="2" t="s">
        <v>461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461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461</v>
      </c>
      <c r="E40230" s="2"/>
      <c r="F40230" s="2"/>
      <c r="G40230" s="2"/>
      <c r="H40230" s="2"/>
    </row>
    <row r="40231" spans="2:8">
      <c r="B40231" s="2" t="s">
        <v>40679</v>
      </c>
      <c r="C40231" s="2">
        <v>21</v>
      </c>
      <c r="D40231" s="2" t="s">
        <v>461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21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21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21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21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15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19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17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20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13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15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18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20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19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18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16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11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11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22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11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9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461</v>
      </c>
      <c r="E40257" s="2"/>
      <c r="F40257" s="2"/>
      <c r="G40257" s="2"/>
      <c r="H40257" s="2"/>
    </row>
    <row r="40258" spans="2:8">
      <c r="B40258" s="2" t="s">
        <v>40706</v>
      </c>
      <c r="C40258" s="2">
        <v>30</v>
      </c>
      <c r="D40258" s="2" t="s">
        <v>461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461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461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461</v>
      </c>
      <c r="E40261" s="2"/>
      <c r="F40261" s="2"/>
      <c r="G40261" s="2"/>
      <c r="H40261" s="2"/>
    </row>
    <row r="40262" spans="2:8">
      <c r="B40262" s="2" t="s">
        <v>40710</v>
      </c>
      <c r="C40262" s="2">
        <v>30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31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29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29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461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461</v>
      </c>
      <c r="E40270" s="2"/>
      <c r="F40270" s="2"/>
      <c r="G40270" s="2"/>
      <c r="H40270" s="2"/>
    </row>
    <row r="40271" spans="2:8">
      <c r="B40271" s="2" t="s">
        <v>40719</v>
      </c>
      <c r="C40271" s="2">
        <v>32</v>
      </c>
      <c r="D40271" s="2" t="s">
        <v>461</v>
      </c>
      <c r="E40271" s="2"/>
      <c r="F40271" s="2"/>
      <c r="G40271" s="2"/>
      <c r="H40271" s="2"/>
    </row>
    <row r="40272" spans="2:8">
      <c r="B40272" s="2" t="s">
        <v>40720</v>
      </c>
      <c r="C40272" s="2">
        <v>32</v>
      </c>
      <c r="D40272" s="2" t="s">
        <v>461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461</v>
      </c>
      <c r="E40273" s="2"/>
      <c r="F40273" s="2"/>
      <c r="G40273" s="2"/>
      <c r="H40273" s="2"/>
    </row>
    <row r="40274" spans="2:8">
      <c r="B40274" s="2" t="s">
        <v>40722</v>
      </c>
      <c r="C40274" s="2">
        <v>28</v>
      </c>
      <c r="D40274" s="2" t="s">
        <v>461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40724</v>
      </c>
      <c r="C40276" s="2">
        <v>29</v>
      </c>
      <c r="D40276" s="2" t="s">
        <v>461</v>
      </c>
      <c r="E40276" s="2"/>
      <c r="F40276" s="2"/>
      <c r="G40276" s="2"/>
      <c r="H40276" s="2"/>
    </row>
    <row r="40277" spans="2:8">
      <c r="B40277" s="2" t="s">
        <v>40725</v>
      </c>
      <c r="C40277" s="2">
        <v>28</v>
      </c>
      <c r="D40277" s="2" t="s">
        <v>461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461</v>
      </c>
      <c r="E40278" s="2"/>
      <c r="F40278" s="2"/>
      <c r="G40278" s="2"/>
      <c r="H40278" s="2"/>
    </row>
    <row r="40279" spans="2:8">
      <c r="B40279" s="2" t="s">
        <v>40727</v>
      </c>
      <c r="C40279" s="2">
        <v>27</v>
      </c>
      <c r="D40279" s="2" t="s">
        <v>461</v>
      </c>
      <c r="E40279" s="2"/>
      <c r="F40279" s="2"/>
      <c r="G40279" s="2"/>
      <c r="H40279" s="2"/>
    </row>
    <row r="40280" spans="2:8">
      <c r="B40280" s="2" t="s">
        <v>40728</v>
      </c>
      <c r="C40280" s="2">
        <v>26</v>
      </c>
      <c r="D40280" s="2" t="s">
        <v>461</v>
      </c>
      <c r="E40280" s="2"/>
      <c r="F40280" s="2"/>
      <c r="G40280" s="2"/>
      <c r="H40280" s="2"/>
    </row>
    <row r="40281" spans="2:8">
      <c r="B40281" s="2" t="s">
        <v>40729</v>
      </c>
      <c r="C40281" s="2">
        <v>26</v>
      </c>
      <c r="D40281" s="2" t="s">
        <v>461</v>
      </c>
      <c r="E40281" s="2"/>
      <c r="F40281" s="2"/>
      <c r="G40281" s="2"/>
      <c r="H40281" s="2"/>
    </row>
    <row r="40282" spans="2:8">
      <c r="B40282" s="2" t="s">
        <v>40730</v>
      </c>
      <c r="C40282" s="2">
        <v>25</v>
      </c>
      <c r="D40282" s="2" t="s">
        <v>461</v>
      </c>
      <c r="E40282" s="2"/>
      <c r="F40282" s="2"/>
      <c r="G40282" s="2"/>
      <c r="H40282" s="2"/>
    </row>
    <row r="40283" spans="2:8">
      <c r="B40283" s="2" t="s">
        <v>40731</v>
      </c>
      <c r="C40283" s="2">
        <v>23</v>
      </c>
      <c r="D40283" s="2" t="s">
        <v>461</v>
      </c>
      <c r="E40283" s="2"/>
      <c r="F40283" s="2"/>
      <c r="G40283" s="2"/>
      <c r="H40283" s="2"/>
    </row>
    <row r="40284" spans="2:8">
      <c r="B40284" s="2" t="s">
        <v>40732</v>
      </c>
      <c r="C40284" s="2">
        <v>20</v>
      </c>
      <c r="D40284" s="2" t="s">
        <v>461</v>
      </c>
      <c r="E40284" s="2"/>
      <c r="F40284" s="2"/>
      <c r="G40284" s="2"/>
      <c r="H40284" s="2"/>
    </row>
    <row r="40285" spans="2:8">
      <c r="B40285" s="2" t="s">
        <v>40733</v>
      </c>
      <c r="C40285" s="2">
        <v>18</v>
      </c>
      <c r="D40285" s="2" t="s">
        <v>461</v>
      </c>
      <c r="E40285" s="2"/>
      <c r="F40285" s="2"/>
      <c r="G40285" s="2"/>
      <c r="H40285" s="2"/>
    </row>
    <row r="40286" spans="2:8">
      <c r="B40286" s="2" t="s">
        <v>40734</v>
      </c>
      <c r="C40286" s="2">
        <v>13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19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30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31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31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35</v>
      </c>
      <c r="D40298" s="2" t="s">
        <v>461</v>
      </c>
      <c r="E40298" s="2"/>
      <c r="F40298" s="2"/>
      <c r="G40298" s="2"/>
      <c r="H40298" s="2"/>
    </row>
    <row r="40299" spans="2:8">
      <c r="B40299" s="2" t="s">
        <v>40747</v>
      </c>
      <c r="C40299" s="2">
        <v>35</v>
      </c>
      <c r="D40299" s="2" t="s">
        <v>461</v>
      </c>
      <c r="E40299" s="2"/>
      <c r="F40299" s="2"/>
      <c r="G40299" s="2"/>
      <c r="H40299" s="2"/>
    </row>
    <row r="40300" spans="2:8">
      <c r="B40300" s="2" t="s">
        <v>40748</v>
      </c>
      <c r="C40300" s="2">
        <v>36</v>
      </c>
      <c r="D40300" s="2" t="s">
        <v>461</v>
      </c>
      <c r="E40300" s="2"/>
      <c r="F40300" s="2"/>
      <c r="G40300" s="2"/>
      <c r="H40300" s="2"/>
    </row>
    <row r="40301" spans="2:8">
      <c r="B40301" s="2" t="s">
        <v>40749</v>
      </c>
      <c r="C40301" s="2">
        <v>35</v>
      </c>
      <c r="D40301" s="2" t="s">
        <v>461</v>
      </c>
      <c r="E40301" s="2"/>
      <c r="F40301" s="2"/>
      <c r="G40301" s="2"/>
      <c r="H40301" s="2"/>
    </row>
    <row r="40302" spans="2:8">
      <c r="B40302" s="2" t="s">
        <v>40750</v>
      </c>
      <c r="C40302" s="2">
        <v>35</v>
      </c>
      <c r="D40302" s="2" t="s">
        <v>461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31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24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25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26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26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25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21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24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23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461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461</v>
      </c>
      <c r="E40320" s="2"/>
      <c r="F40320" s="2"/>
      <c r="G40320" s="2"/>
      <c r="H40320" s="2"/>
    </row>
    <row r="40321" spans="2:8">
      <c r="B40321" s="2" t="s">
        <v>40769</v>
      </c>
      <c r="C40321" s="2">
        <v>29</v>
      </c>
      <c r="D40321" s="2" t="s">
        <v>461</v>
      </c>
      <c r="E40321" s="2"/>
      <c r="F40321" s="2"/>
      <c r="G40321" s="2"/>
      <c r="H40321" s="2"/>
    </row>
    <row r="40322" spans="2:8">
      <c r="B40322" s="2" t="s">
        <v>40770</v>
      </c>
      <c r="C40322" s="2">
        <v>30</v>
      </c>
      <c r="D40322" s="2" t="s">
        <v>461</v>
      </c>
      <c r="E40322" s="2"/>
      <c r="F40322" s="2"/>
      <c r="G40322" s="2"/>
      <c r="H40322" s="2"/>
    </row>
    <row r="40323" spans="2:8">
      <c r="B40323" s="2" t="s">
        <v>40771</v>
      </c>
      <c r="C40323" s="2">
        <v>27</v>
      </c>
      <c r="D40323" s="2" t="s">
        <v>461</v>
      </c>
      <c r="E40323" s="2"/>
      <c r="F40323" s="2"/>
      <c r="G40323" s="2"/>
      <c r="H40323" s="2"/>
    </row>
    <row r="40324" spans="2:8">
      <c r="B40324" s="2" t="s">
        <v>40772</v>
      </c>
      <c r="C40324" s="2">
        <v>26</v>
      </c>
      <c r="D40324" s="2" t="s">
        <v>461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461</v>
      </c>
      <c r="E40325" s="2"/>
      <c r="F40325" s="2"/>
      <c r="G40325" s="2"/>
      <c r="H40325" s="2"/>
    </row>
    <row r="40326" spans="2:8">
      <c r="B40326" s="2" t="s">
        <v>40774</v>
      </c>
      <c r="C40326" s="2">
        <v>24</v>
      </c>
      <c r="D40326" s="2" t="s">
        <v>461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461</v>
      </c>
      <c r="E40327" s="2"/>
      <c r="F40327" s="2"/>
      <c r="G40327" s="2"/>
      <c r="H40327" s="2"/>
    </row>
    <row r="40328" spans="2:8">
      <c r="B40328" s="2" t="s">
        <v>40776</v>
      </c>
      <c r="C40328" s="2">
        <v>23</v>
      </c>
      <c r="D40328" s="2" t="s">
        <v>461</v>
      </c>
      <c r="E40328" s="2"/>
      <c r="F40328" s="2"/>
      <c r="G40328" s="2"/>
      <c r="H40328" s="2"/>
    </row>
    <row r="40329" spans="2:8">
      <c r="B40329" s="2" t="s">
        <v>40777</v>
      </c>
      <c r="C40329" s="2">
        <v>34</v>
      </c>
      <c r="D40329" s="2" t="s">
        <v>461</v>
      </c>
      <c r="E40329" s="2"/>
      <c r="F40329" s="2"/>
      <c r="G40329" s="2"/>
      <c r="H40329" s="2"/>
    </row>
    <row r="40330" spans="2:8">
      <c r="B40330" s="2" t="s">
        <v>40778</v>
      </c>
      <c r="C40330" s="2">
        <v>33</v>
      </c>
      <c r="D40330" s="2" t="s">
        <v>461</v>
      </c>
      <c r="E40330" s="2"/>
      <c r="F40330" s="2"/>
      <c r="G40330" s="2"/>
      <c r="H40330" s="2"/>
    </row>
    <row r="40331" spans="2:8">
      <c r="B40331" s="2" t="s">
        <v>40779</v>
      </c>
      <c r="C40331" s="2">
        <v>31</v>
      </c>
      <c r="D40331" s="2" t="s">
        <v>461</v>
      </c>
      <c r="E40331" s="2"/>
      <c r="F40331" s="2"/>
      <c r="G40331" s="2"/>
      <c r="H40331" s="2"/>
    </row>
    <row r="40332" spans="2:8">
      <c r="B40332" s="2" t="s">
        <v>40780</v>
      </c>
      <c r="C40332" s="2">
        <v>31</v>
      </c>
      <c r="D40332" s="2" t="s">
        <v>461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461</v>
      </c>
      <c r="E40333" s="2"/>
      <c r="F40333" s="2"/>
      <c r="G40333" s="2"/>
      <c r="H40333" s="2"/>
    </row>
    <row r="40334" spans="2:8">
      <c r="B40334" s="2" t="s">
        <v>40782</v>
      </c>
      <c r="C40334" s="2">
        <v>33</v>
      </c>
      <c r="D40334" s="2" t="s">
        <v>461</v>
      </c>
      <c r="E40334" s="2"/>
      <c r="F40334" s="2"/>
      <c r="G40334" s="2"/>
      <c r="H40334" s="2"/>
    </row>
    <row r="40335" spans="2:8">
      <c r="B40335" s="2" t="s">
        <v>40783</v>
      </c>
      <c r="C40335" s="2">
        <v>34</v>
      </c>
      <c r="D40335" s="2" t="s">
        <v>461</v>
      </c>
      <c r="E40335" s="2"/>
      <c r="F40335" s="2"/>
      <c r="G40335" s="2"/>
      <c r="H40335" s="2"/>
    </row>
    <row r="40336" spans="2:8">
      <c r="B40336" s="2" t="s">
        <v>40784</v>
      </c>
      <c r="C40336" s="2">
        <v>33</v>
      </c>
      <c r="D40336" s="2" t="s">
        <v>461</v>
      </c>
      <c r="E40336" s="2"/>
      <c r="F40336" s="2"/>
      <c r="G40336" s="2"/>
      <c r="H40336" s="2"/>
    </row>
    <row r="40337" spans="2:8">
      <c r="B40337" s="2" t="s">
        <v>40785</v>
      </c>
      <c r="C40337" s="2">
        <v>32</v>
      </c>
      <c r="D40337" s="2" t="s">
        <v>461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461</v>
      </c>
      <c r="E40338" s="2"/>
      <c r="F40338" s="2"/>
      <c r="G40338" s="2"/>
      <c r="H40338" s="2"/>
    </row>
    <row r="40339" spans="2:8">
      <c r="B40339" s="2" t="s">
        <v>40787</v>
      </c>
      <c r="C40339" s="2">
        <v>31</v>
      </c>
      <c r="D40339" s="2" t="s">
        <v>461</v>
      </c>
      <c r="E40339" s="2"/>
      <c r="F40339" s="2"/>
      <c r="G40339" s="2"/>
      <c r="H40339" s="2"/>
    </row>
    <row r="40340" spans="2:8">
      <c r="B40340" s="2" t="s">
        <v>40788</v>
      </c>
      <c r="C40340" s="2">
        <v>30</v>
      </c>
      <c r="D40340" s="2" t="s">
        <v>461</v>
      </c>
      <c r="E40340" s="2"/>
      <c r="F40340" s="2"/>
      <c r="G40340" s="2"/>
      <c r="H40340" s="2"/>
    </row>
    <row r="40341" spans="2:8">
      <c r="B40341" s="2" t="s">
        <v>40789</v>
      </c>
      <c r="C40341" s="2">
        <v>30</v>
      </c>
      <c r="D40341" s="2" t="s">
        <v>461</v>
      </c>
      <c r="E40341" s="2"/>
      <c r="F40341" s="2"/>
      <c r="G40341" s="2"/>
      <c r="H40341" s="2"/>
    </row>
    <row r="40342" spans="2:8">
      <c r="B40342" s="2" t="s">
        <v>40790</v>
      </c>
      <c r="C40342" s="2">
        <v>29</v>
      </c>
      <c r="D40342" s="2" t="s">
        <v>461</v>
      </c>
      <c r="E40342" s="2"/>
      <c r="F40342" s="2"/>
      <c r="G40342" s="2"/>
      <c r="H40342" s="2"/>
    </row>
    <row r="40343" spans="2:8">
      <c r="B40343" s="2" t="s">
        <v>40791</v>
      </c>
      <c r="C40343" s="2">
        <v>27</v>
      </c>
      <c r="D40343" s="2" t="s">
        <v>461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461</v>
      </c>
      <c r="E40344" s="2"/>
      <c r="F40344" s="2"/>
      <c r="G40344" s="2"/>
      <c r="H40344" s="2"/>
    </row>
    <row r="40345" spans="2:8">
      <c r="B40345" s="2" t="s">
        <v>40793</v>
      </c>
      <c r="C40345" s="2">
        <v>22</v>
      </c>
      <c r="D40345" s="2" t="s">
        <v>461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25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25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25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23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31</v>
      </c>
      <c r="D40351" s="2" t="s">
        <v>461</v>
      </c>
      <c r="E40351" s="2"/>
      <c r="F40351" s="2"/>
      <c r="G40351" s="2"/>
      <c r="H40351" s="2"/>
    </row>
    <row r="40352" spans="2:8">
      <c r="B40352" s="2" t="s">
        <v>40800</v>
      </c>
      <c r="C40352" s="2">
        <v>31</v>
      </c>
      <c r="D40352" s="2" t="s">
        <v>461</v>
      </c>
      <c r="E40352" s="2"/>
      <c r="F40352" s="2"/>
      <c r="G40352" s="2"/>
      <c r="H40352" s="2"/>
    </row>
    <row r="40353" spans="2:8">
      <c r="B40353" s="2" t="s">
        <v>40801</v>
      </c>
      <c r="C40353" s="2">
        <v>30</v>
      </c>
      <c r="D40353" s="2" t="s">
        <v>461</v>
      </c>
      <c r="E40353" s="2"/>
      <c r="F40353" s="2"/>
      <c r="G40353" s="2"/>
      <c r="H40353" s="2"/>
    </row>
    <row r="40354" spans="2:8">
      <c r="B40354" s="2" t="s">
        <v>40802</v>
      </c>
      <c r="C40354" s="2">
        <v>27</v>
      </c>
      <c r="D40354" s="2" t="s">
        <v>461</v>
      </c>
      <c r="E40354" s="2"/>
      <c r="F40354" s="2"/>
      <c r="G40354" s="2"/>
      <c r="H40354" s="2"/>
    </row>
    <row r="40355" spans="2:8">
      <c r="B40355" s="2" t="s">
        <v>40803</v>
      </c>
      <c r="C40355" s="2">
        <v>29</v>
      </c>
      <c r="D40355" s="2" t="s">
        <v>461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461</v>
      </c>
      <c r="E40356" s="2"/>
      <c r="F40356" s="2"/>
      <c r="G40356" s="2"/>
      <c r="H40356" s="2"/>
    </row>
    <row r="40357" spans="2:8">
      <c r="B40357" s="2" t="s">
        <v>40805</v>
      </c>
      <c r="C40357" s="2">
        <v>29</v>
      </c>
      <c r="D40357" s="2" t="s">
        <v>461</v>
      </c>
      <c r="E40357" s="2"/>
      <c r="F40357" s="2"/>
      <c r="G40357" s="2"/>
      <c r="H40357" s="2"/>
    </row>
    <row r="40358" spans="2:8">
      <c r="B40358" s="2" t="s">
        <v>40806</v>
      </c>
      <c r="C40358" s="2">
        <v>30</v>
      </c>
      <c r="D40358" s="2" t="s">
        <v>461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461</v>
      </c>
      <c r="E40359" s="2"/>
      <c r="F40359" s="2"/>
      <c r="G40359" s="2"/>
      <c r="H40359" s="2"/>
    </row>
    <row r="40360" spans="2:8">
      <c r="B40360" s="2" t="s">
        <v>40808</v>
      </c>
      <c r="C40360" s="2">
        <v>29</v>
      </c>
      <c r="D40360" s="2" t="s">
        <v>461</v>
      </c>
      <c r="E40360" s="2"/>
      <c r="F40360" s="2"/>
      <c r="G40360" s="2"/>
      <c r="H40360" s="2"/>
    </row>
    <row r="40361" spans="2:8">
      <c r="B40361" s="2" t="s">
        <v>40809</v>
      </c>
      <c r="C40361" s="2">
        <v>35</v>
      </c>
      <c r="D40361" s="2" t="s">
        <v>461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461</v>
      </c>
      <c r="E40362" s="2"/>
      <c r="F40362" s="2"/>
      <c r="G40362" s="2"/>
      <c r="H40362" s="2"/>
    </row>
    <row r="40363" spans="2:8">
      <c r="B40363" s="2" t="s">
        <v>40811</v>
      </c>
      <c r="C40363" s="2">
        <v>26</v>
      </c>
      <c r="D40363" s="2" t="s">
        <v>461</v>
      </c>
      <c r="E40363" s="2"/>
      <c r="F40363" s="2"/>
      <c r="G40363" s="2"/>
      <c r="H40363" s="2"/>
    </row>
    <row r="40364" spans="2:8">
      <c r="B40364" s="2" t="s">
        <v>40812</v>
      </c>
      <c r="C40364" s="2">
        <v>11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16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17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18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19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17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19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28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14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461</v>
      </c>
      <c r="E40378" s="2"/>
      <c r="F40378" s="2"/>
      <c r="G40378" s="2"/>
      <c r="H40378" s="2"/>
    </row>
    <row r="40379" spans="2:8">
      <c r="B40379" s="2" t="s">
        <v>40827</v>
      </c>
      <c r="C40379" s="2">
        <v>33</v>
      </c>
      <c r="D40379" s="2" t="s">
        <v>461</v>
      </c>
      <c r="E40379" s="2"/>
      <c r="F40379" s="2"/>
      <c r="G40379" s="2"/>
      <c r="H40379" s="2"/>
    </row>
    <row r="40380" spans="2:8">
      <c r="B40380" s="2" t="s">
        <v>40828</v>
      </c>
      <c r="C40380" s="2">
        <v>33</v>
      </c>
      <c r="D40380" s="2" t="s">
        <v>461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461</v>
      </c>
      <c r="E40381" s="2"/>
      <c r="F40381" s="2"/>
      <c r="G40381" s="2"/>
      <c r="H40381" s="2"/>
    </row>
    <row r="40382" spans="2:8">
      <c r="B40382" s="2" t="s">
        <v>40830</v>
      </c>
      <c r="C40382" s="2">
        <v>33</v>
      </c>
      <c r="D40382" s="2" t="s">
        <v>461</v>
      </c>
      <c r="E40382" s="2"/>
      <c r="F40382" s="2"/>
      <c r="G40382" s="2"/>
      <c r="H40382" s="2"/>
    </row>
    <row r="40383" spans="2:8">
      <c r="B40383" s="2" t="s">
        <v>40831</v>
      </c>
      <c r="C40383" s="2">
        <v>37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40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38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32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24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23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27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27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25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27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461</v>
      </c>
      <c r="E40402" s="2"/>
      <c r="F40402" s="2"/>
      <c r="G40402" s="2"/>
      <c r="H40402" s="2"/>
    </row>
    <row r="40403" spans="2:8">
      <c r="B40403" s="2" t="s">
        <v>40851</v>
      </c>
      <c r="C40403" s="2">
        <v>27</v>
      </c>
      <c r="D40403" s="2" t="s">
        <v>461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461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461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461</v>
      </c>
      <c r="E40406" s="2"/>
      <c r="F40406" s="2"/>
      <c r="G40406" s="2"/>
      <c r="H40406" s="2"/>
    </row>
    <row r="40407" spans="2:8">
      <c r="B40407" s="2" t="s">
        <v>40855</v>
      </c>
      <c r="C40407" s="2">
        <v>24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40856</v>
      </c>
      <c r="C40408" s="2">
        <v>23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29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28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461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461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461</v>
      </c>
      <c r="E40417" s="2"/>
      <c r="F40417" s="2"/>
      <c r="G40417" s="2"/>
      <c r="H40417" s="2"/>
    </row>
    <row r="40418" spans="2:8">
      <c r="B40418" s="2" t="s">
        <v>40866</v>
      </c>
      <c r="C40418" s="2">
        <v>27</v>
      </c>
      <c r="D40418" s="2" t="s">
        <v>461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461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461</v>
      </c>
      <c r="E40420" s="2"/>
      <c r="F40420" s="2"/>
      <c r="G40420" s="2"/>
      <c r="H40420" s="2"/>
    </row>
    <row r="40421" spans="2:8">
      <c r="B40421" s="2" t="s">
        <v>40869</v>
      </c>
      <c r="C40421" s="2">
        <v>25</v>
      </c>
      <c r="D40421" s="2" t="s">
        <v>461</v>
      </c>
      <c r="E40421" s="2"/>
      <c r="F40421" s="2"/>
      <c r="G40421" s="2"/>
      <c r="H40421" s="2"/>
    </row>
    <row r="40422" spans="2:8">
      <c r="B40422" s="2" t="s">
        <v>40870</v>
      </c>
      <c r="C40422" s="2">
        <v>23</v>
      </c>
      <c r="D40422" s="2" t="s">
        <v>461</v>
      </c>
      <c r="E40422" s="2"/>
      <c r="F40422" s="2"/>
      <c r="G40422" s="2"/>
      <c r="H40422" s="2"/>
    </row>
    <row r="40423" spans="2:8">
      <c r="B40423" s="2" t="s">
        <v>40871</v>
      </c>
      <c r="C40423" s="2">
        <v>23</v>
      </c>
      <c r="D40423" s="2" t="s">
        <v>461</v>
      </c>
      <c r="E40423" s="2"/>
      <c r="F40423" s="2"/>
      <c r="G40423" s="2"/>
      <c r="H40423" s="2"/>
    </row>
    <row r="40424" spans="2:8">
      <c r="B40424" s="2" t="s">
        <v>40872</v>
      </c>
      <c r="C40424" s="2">
        <v>19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20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19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18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34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35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22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23</v>
      </c>
      <c r="D40434" s="2" t="s">
        <v>461</v>
      </c>
      <c r="E40434" s="2"/>
      <c r="F40434" s="2"/>
      <c r="G40434" s="2"/>
      <c r="H40434" s="2"/>
    </row>
    <row r="40435" spans="2:8">
      <c r="B40435" s="2" t="s">
        <v>40883</v>
      </c>
      <c r="C40435" s="2">
        <v>24</v>
      </c>
      <c r="D40435" s="2" t="s">
        <v>461</v>
      </c>
      <c r="E40435" s="2"/>
      <c r="F40435" s="2"/>
      <c r="G40435" s="2"/>
      <c r="H40435" s="2"/>
    </row>
    <row r="40436" spans="2:8">
      <c r="B40436" s="2" t="s">
        <v>40884</v>
      </c>
      <c r="C40436" s="2">
        <v>24</v>
      </c>
      <c r="D40436" s="2" t="s">
        <v>461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461</v>
      </c>
      <c r="E40437" s="2"/>
      <c r="F40437" s="2"/>
      <c r="G40437" s="2"/>
      <c r="H40437" s="2"/>
    </row>
    <row r="40438" spans="2:8">
      <c r="B40438" s="2" t="s">
        <v>40886</v>
      </c>
      <c r="C40438" s="2">
        <v>23</v>
      </c>
      <c r="D40438" s="2" t="s">
        <v>461</v>
      </c>
      <c r="E40438" s="2"/>
      <c r="F40438" s="2"/>
      <c r="G40438" s="2"/>
      <c r="H40438" s="2"/>
    </row>
    <row r="40439" spans="2:8">
      <c r="B40439" s="2" t="s">
        <v>40887</v>
      </c>
      <c r="C40439" s="2">
        <v>22</v>
      </c>
      <c r="D40439" s="2" t="s">
        <v>461</v>
      </c>
      <c r="E40439" s="2"/>
      <c r="F40439" s="2"/>
      <c r="G40439" s="2"/>
      <c r="H40439" s="2"/>
    </row>
    <row r="40440" spans="2:8">
      <c r="B40440" s="2" t="s">
        <v>40888</v>
      </c>
      <c r="C40440" s="2">
        <v>22</v>
      </c>
      <c r="D40440" s="2" t="s">
        <v>461</v>
      </c>
      <c r="E40440" s="2"/>
      <c r="F40440" s="2"/>
      <c r="G40440" s="2"/>
      <c r="H40440" s="2"/>
    </row>
    <row r="40441" spans="2:8">
      <c r="B40441" s="2" t="s">
        <v>40889</v>
      </c>
      <c r="C40441" s="2">
        <v>30</v>
      </c>
      <c r="D40441" s="2" t="s">
        <v>461</v>
      </c>
      <c r="E40441" s="2"/>
      <c r="F40441" s="2"/>
      <c r="G40441" s="2"/>
      <c r="H40441" s="2"/>
    </row>
    <row r="40442" spans="2:8">
      <c r="B40442" s="2" t="s">
        <v>40890</v>
      </c>
      <c r="C40442" s="2">
        <v>31</v>
      </c>
      <c r="D40442" s="2" t="s">
        <v>461</v>
      </c>
      <c r="E40442" s="2"/>
      <c r="F40442" s="2"/>
      <c r="G40442" s="2"/>
      <c r="H40442" s="2"/>
    </row>
    <row r="40443" spans="2:8">
      <c r="B40443" s="2" t="s">
        <v>40891</v>
      </c>
      <c r="C40443" s="2">
        <v>31</v>
      </c>
      <c r="D40443" s="2" t="s">
        <v>461</v>
      </c>
      <c r="E40443" s="2"/>
      <c r="F40443" s="2"/>
      <c r="G40443" s="2"/>
      <c r="H40443" s="2"/>
    </row>
    <row r="40444" spans="2:8">
      <c r="B40444" s="2" t="s">
        <v>40892</v>
      </c>
      <c r="C40444" s="2">
        <v>31</v>
      </c>
      <c r="D40444" s="2" t="s">
        <v>461</v>
      </c>
      <c r="E40444" s="2"/>
      <c r="F40444" s="2"/>
      <c r="G40444" s="2"/>
      <c r="H40444" s="2"/>
    </row>
    <row r="40445" spans="2:8">
      <c r="B40445" s="2" t="s">
        <v>40893</v>
      </c>
      <c r="C40445" s="2">
        <v>31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461</v>
      </c>
      <c r="E40446" s="2"/>
      <c r="F40446" s="2"/>
      <c r="G40446" s="2"/>
      <c r="H40446" s="2"/>
    </row>
    <row r="40447" spans="2:8">
      <c r="B40447" s="2" t="s">
        <v>40895</v>
      </c>
      <c r="C40447" s="2">
        <v>35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35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32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27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29</v>
      </c>
      <c r="D40452" s="2" t="s">
        <v>461</v>
      </c>
      <c r="E40452" s="2"/>
      <c r="F40452" s="2"/>
      <c r="G40452" s="2"/>
      <c r="H40452" s="2"/>
    </row>
    <row r="40453" spans="2:8">
      <c r="B40453" s="2" t="s">
        <v>40901</v>
      </c>
      <c r="C40453" s="2">
        <v>30</v>
      </c>
      <c r="D40453" s="2" t="s">
        <v>461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40905</v>
      </c>
      <c r="C40457" s="2">
        <v>25</v>
      </c>
      <c r="D40457" s="2" t="s">
        <v>461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461</v>
      </c>
      <c r="E40458" s="2"/>
      <c r="F40458" s="2"/>
      <c r="G40458" s="2"/>
      <c r="H40458" s="2"/>
    </row>
    <row r="40459" spans="2:8">
      <c r="B40459" s="2" t="s">
        <v>40907</v>
      </c>
      <c r="C40459" s="2">
        <v>30</v>
      </c>
      <c r="D40459" s="2" t="s">
        <v>461</v>
      </c>
      <c r="E40459" s="2"/>
      <c r="F40459" s="2"/>
      <c r="G40459" s="2"/>
      <c r="H40459" s="2"/>
    </row>
    <row r="40460" spans="2:8">
      <c r="B40460" s="2" t="s">
        <v>40908</v>
      </c>
      <c r="C40460" s="2">
        <v>30</v>
      </c>
      <c r="D40460" s="2" t="s">
        <v>461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461</v>
      </c>
      <c r="E40461" s="2"/>
      <c r="F40461" s="2"/>
      <c r="G40461" s="2"/>
      <c r="H40461" s="2"/>
    </row>
    <row r="40462" spans="2:8">
      <c r="B40462" s="2" t="s">
        <v>40910</v>
      </c>
      <c r="C40462" s="2">
        <v>32</v>
      </c>
      <c r="D40462" s="2" t="s">
        <v>461</v>
      </c>
      <c r="E40462" s="2"/>
      <c r="F40462" s="2"/>
      <c r="G40462" s="2"/>
      <c r="H40462" s="2"/>
    </row>
    <row r="40463" spans="2:8">
      <c r="B40463" s="2" t="s">
        <v>40911</v>
      </c>
      <c r="C40463" s="2">
        <v>30</v>
      </c>
      <c r="D40463" s="2" t="s">
        <v>461</v>
      </c>
      <c r="E40463" s="2"/>
      <c r="F40463" s="2"/>
      <c r="G40463" s="2"/>
      <c r="H40463" s="2"/>
    </row>
    <row r="40464" spans="2:8">
      <c r="B40464" s="2" t="s">
        <v>40912</v>
      </c>
      <c r="C40464" s="2">
        <v>32</v>
      </c>
      <c r="D40464" s="2" t="s">
        <v>461</v>
      </c>
      <c r="E40464" s="2"/>
      <c r="F40464" s="2"/>
      <c r="G40464" s="2"/>
      <c r="H40464" s="2"/>
    </row>
    <row r="40465" spans="2:8">
      <c r="B40465" s="2" t="s">
        <v>40913</v>
      </c>
      <c r="C40465" s="2">
        <v>33</v>
      </c>
      <c r="D40465" s="2" t="s">
        <v>461</v>
      </c>
      <c r="E40465" s="2"/>
      <c r="F40465" s="2"/>
      <c r="G40465" s="2"/>
      <c r="H40465" s="2"/>
    </row>
    <row r="40466" spans="2:8">
      <c r="B40466" s="2" t="s">
        <v>40914</v>
      </c>
      <c r="C40466" s="2">
        <v>32</v>
      </c>
      <c r="D40466" s="2" t="s">
        <v>461</v>
      </c>
      <c r="E40466" s="2"/>
      <c r="F40466" s="2"/>
      <c r="G40466" s="2"/>
      <c r="H40466" s="2"/>
    </row>
    <row r="40467" spans="2:8">
      <c r="B40467" s="2" t="s">
        <v>40915</v>
      </c>
      <c r="C40467" s="2">
        <v>32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461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461</v>
      </c>
      <c r="E40470" s="2"/>
      <c r="F40470" s="2"/>
      <c r="G40470" s="2"/>
      <c r="H40470" s="2"/>
    </row>
    <row r="40471" spans="2:8">
      <c r="B40471" s="2" t="s">
        <v>40919</v>
      </c>
      <c r="C40471" s="2">
        <v>31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40920</v>
      </c>
      <c r="C40472" s="2">
        <v>31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40921</v>
      </c>
      <c r="C40473" s="2">
        <v>26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27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28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28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461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461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461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461</v>
      </c>
      <c r="E40490" s="2"/>
      <c r="F40490" s="2"/>
      <c r="G40490" s="2"/>
      <c r="H40490" s="2"/>
    </row>
    <row r="40491" spans="2:8">
      <c r="B40491" s="2" t="s">
        <v>40939</v>
      </c>
      <c r="C40491" s="2">
        <v>21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19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40941</v>
      </c>
      <c r="C40493" s="2">
        <v>30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17</v>
      </c>
      <c r="D40494" s="2" t="s">
        <v>461</v>
      </c>
      <c r="E40494" s="2"/>
      <c r="F40494" s="2"/>
      <c r="G40494" s="2"/>
      <c r="H40494" s="2"/>
    </row>
    <row r="40495" spans="2:8">
      <c r="B40495" s="2" t="s">
        <v>40943</v>
      </c>
      <c r="C40495" s="2">
        <v>19</v>
      </c>
      <c r="D40495" s="2" t="s">
        <v>461</v>
      </c>
      <c r="E40495" s="2"/>
      <c r="F40495" s="2"/>
      <c r="G40495" s="2"/>
      <c r="H40495" s="2"/>
    </row>
    <row r="40496" spans="2:8">
      <c r="B40496" s="2" t="s">
        <v>40944</v>
      </c>
      <c r="C40496" s="2">
        <v>20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23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461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461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461</v>
      </c>
      <c r="E40502" s="2"/>
      <c r="F40502" s="2"/>
      <c r="G40502" s="2"/>
      <c r="H40502" s="2"/>
    </row>
    <row r="40503" spans="2:8">
      <c r="B40503" s="2" t="s">
        <v>40951</v>
      </c>
      <c r="C40503" s="2">
        <v>23</v>
      </c>
      <c r="D40503" s="2" t="s">
        <v>461</v>
      </c>
      <c r="E40503" s="2"/>
      <c r="F40503" s="2"/>
      <c r="G40503" s="2"/>
      <c r="H40503" s="2"/>
    </row>
    <row r="40504" spans="2:8">
      <c r="B40504" s="2" t="s">
        <v>40952</v>
      </c>
      <c r="C40504" s="2">
        <v>13</v>
      </c>
      <c r="D40504" s="2" t="s">
        <v>461</v>
      </c>
      <c r="E40504" s="2"/>
      <c r="F40504" s="2"/>
      <c r="G40504" s="2"/>
      <c r="H40504" s="2"/>
    </row>
    <row r="40505" spans="2:8">
      <c r="B40505" s="2" t="s">
        <v>40953</v>
      </c>
      <c r="C40505" s="2">
        <v>10</v>
      </c>
      <c r="D40505" s="2" t="s">
        <v>461</v>
      </c>
      <c r="E40505" s="2"/>
      <c r="F40505" s="2"/>
      <c r="G40505" s="2"/>
      <c r="H40505" s="2"/>
    </row>
    <row r="40506" spans="2:8">
      <c r="B40506" s="2" t="s">
        <v>40954</v>
      </c>
      <c r="C40506" s="2">
        <v>13</v>
      </c>
      <c r="D40506" s="2" t="s">
        <v>461</v>
      </c>
      <c r="E40506" s="2"/>
      <c r="F40506" s="2"/>
      <c r="G40506" s="2"/>
      <c r="H40506" s="2"/>
    </row>
    <row r="40507" spans="2:8">
      <c r="B40507" s="2" t="s">
        <v>40955</v>
      </c>
      <c r="C40507" s="2">
        <v>19</v>
      </c>
      <c r="D40507" s="2" t="s">
        <v>461</v>
      </c>
      <c r="E40507" s="2"/>
      <c r="F40507" s="2"/>
      <c r="G40507" s="2"/>
      <c r="H40507" s="2"/>
    </row>
    <row r="40508" spans="2:8">
      <c r="B40508" s="2" t="s">
        <v>40956</v>
      </c>
      <c r="C40508" s="2">
        <v>27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22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21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20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22</v>
      </c>
      <c r="D40516" s="2" t="s">
        <v>461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461</v>
      </c>
      <c r="E40517" s="2"/>
      <c r="F40517" s="2"/>
      <c r="G40517" s="2"/>
      <c r="H40517" s="2"/>
    </row>
    <row r="40518" spans="2:8">
      <c r="B40518" s="2" t="s">
        <v>40966</v>
      </c>
      <c r="C40518" s="2">
        <v>25</v>
      </c>
      <c r="D40518" s="2" t="s">
        <v>461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461</v>
      </c>
      <c r="E40519" s="2"/>
      <c r="F40519" s="2"/>
      <c r="G40519" s="2"/>
      <c r="H40519" s="2"/>
    </row>
    <row r="40520" spans="2:8">
      <c r="B40520" s="2" t="s">
        <v>40968</v>
      </c>
      <c r="C40520" s="2">
        <v>25</v>
      </c>
      <c r="D40520" s="2" t="s">
        <v>461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461</v>
      </c>
      <c r="E40521" s="2"/>
      <c r="F40521" s="2"/>
      <c r="G40521" s="2"/>
      <c r="H40521" s="2"/>
    </row>
    <row r="40522" spans="2:8">
      <c r="B40522" s="2" t="s">
        <v>40970</v>
      </c>
      <c r="C40522" s="2">
        <v>21</v>
      </c>
      <c r="D40522" s="2" t="s">
        <v>461</v>
      </c>
      <c r="E40522" s="2"/>
      <c r="F40522" s="2"/>
      <c r="G40522" s="2"/>
      <c r="H40522" s="2"/>
    </row>
    <row r="40523" spans="2:8">
      <c r="B40523" s="2" t="s">
        <v>40971</v>
      </c>
      <c r="C40523" s="2">
        <v>18</v>
      </c>
      <c r="D40523" s="2" t="s">
        <v>461</v>
      </c>
      <c r="E40523" s="2"/>
      <c r="F40523" s="2"/>
      <c r="G40523" s="2"/>
      <c r="H40523" s="2"/>
    </row>
    <row r="40524" spans="2:8">
      <c r="B40524" s="2" t="s">
        <v>40972</v>
      </c>
      <c r="C40524" s="2">
        <v>17</v>
      </c>
      <c r="D40524" s="2" t="s">
        <v>461</v>
      </c>
      <c r="E40524" s="2"/>
      <c r="F40524" s="2"/>
      <c r="G40524" s="2"/>
      <c r="H40524" s="2"/>
    </row>
    <row r="40525" spans="2:8">
      <c r="B40525" s="2" t="s">
        <v>40973</v>
      </c>
      <c r="C40525" s="2">
        <v>32</v>
      </c>
      <c r="D40525" s="2" t="s">
        <v>461</v>
      </c>
      <c r="E40525" s="2"/>
      <c r="F40525" s="2"/>
      <c r="G40525" s="2"/>
      <c r="H40525" s="2"/>
    </row>
    <row r="40526" spans="2:8">
      <c r="B40526" s="2" t="s">
        <v>40974</v>
      </c>
      <c r="C40526" s="2">
        <v>32</v>
      </c>
      <c r="D40526" s="2" t="s">
        <v>461</v>
      </c>
      <c r="E40526" s="2"/>
      <c r="F40526" s="2"/>
      <c r="G40526" s="2"/>
      <c r="H40526" s="2"/>
    </row>
    <row r="40527" spans="2:8">
      <c r="B40527" s="2" t="s">
        <v>40975</v>
      </c>
      <c r="C40527" s="2">
        <v>29</v>
      </c>
      <c r="D40527" s="2" t="s">
        <v>461</v>
      </c>
      <c r="E40527" s="2"/>
      <c r="F40527" s="2"/>
      <c r="G40527" s="2"/>
      <c r="H40527" s="2"/>
    </row>
    <row r="40528" spans="2:8">
      <c r="B40528" s="2" t="s">
        <v>40976</v>
      </c>
      <c r="C40528" s="2">
        <v>19</v>
      </c>
      <c r="D40528" s="2" t="s">
        <v>461</v>
      </c>
      <c r="E40528" s="2"/>
      <c r="F40528" s="2"/>
      <c r="G40528" s="2"/>
      <c r="H40528" s="2"/>
    </row>
    <row r="40529" spans="2:8">
      <c r="B40529" s="2" t="s">
        <v>40977</v>
      </c>
      <c r="C40529" s="2">
        <v>6</v>
      </c>
      <c r="D40529" s="2" t="s">
        <v>461</v>
      </c>
      <c r="E40529" s="2"/>
      <c r="F40529" s="2"/>
      <c r="G40529" s="2"/>
      <c r="H40529" s="2"/>
    </row>
    <row r="40530" spans="2:8">
      <c r="B40530" s="2" t="s">
        <v>40978</v>
      </c>
      <c r="C40530" s="2">
        <v>17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25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32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35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32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36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35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461</v>
      </c>
      <c r="E40539" s="2"/>
      <c r="F40539" s="2"/>
      <c r="G40539" s="2"/>
      <c r="H40539" s="2"/>
    </row>
    <row r="40540" spans="2:8">
      <c r="B40540" s="2" t="s">
        <v>40988</v>
      </c>
      <c r="C40540" s="2">
        <v>30</v>
      </c>
      <c r="D40540" s="2" t="s">
        <v>461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461</v>
      </c>
      <c r="E40541" s="2"/>
      <c r="F40541" s="2"/>
      <c r="G40541" s="2"/>
      <c r="H40541" s="2"/>
    </row>
    <row r="40542" spans="2:8">
      <c r="B40542" s="2" t="s">
        <v>40990</v>
      </c>
      <c r="C40542" s="2">
        <v>35</v>
      </c>
      <c r="D40542" s="2" t="s">
        <v>461</v>
      </c>
      <c r="E40542" s="2"/>
      <c r="F40542" s="2"/>
      <c r="G40542" s="2"/>
      <c r="H40542" s="2"/>
    </row>
    <row r="40543" spans="2:8">
      <c r="B40543" s="2" t="s">
        <v>40991</v>
      </c>
      <c r="C40543" s="2">
        <v>34</v>
      </c>
      <c r="D40543" s="2" t="s">
        <v>461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461</v>
      </c>
      <c r="E40544" s="2"/>
      <c r="F40544" s="2"/>
      <c r="G40544" s="2"/>
      <c r="H40544" s="2"/>
    </row>
    <row r="40545" spans="2:8">
      <c r="B40545" s="2" t="s">
        <v>40993</v>
      </c>
      <c r="C40545" s="2">
        <v>32</v>
      </c>
      <c r="D40545" s="2" t="s">
        <v>461</v>
      </c>
      <c r="E40545" s="2"/>
      <c r="F40545" s="2"/>
      <c r="G40545" s="2"/>
      <c r="H40545" s="2"/>
    </row>
    <row r="40546" spans="2:8">
      <c r="B40546" s="2" t="s">
        <v>40994</v>
      </c>
      <c r="C40546" s="2">
        <v>30</v>
      </c>
      <c r="D40546" s="2" t="s">
        <v>461</v>
      </c>
      <c r="E40546" s="2"/>
      <c r="F40546" s="2"/>
      <c r="G40546" s="2"/>
      <c r="H40546" s="2"/>
    </row>
    <row r="40547" spans="2:8">
      <c r="B40547" s="2" t="s">
        <v>40995</v>
      </c>
      <c r="C40547" s="2">
        <v>33</v>
      </c>
      <c r="D40547" s="2" t="s">
        <v>461</v>
      </c>
      <c r="E40547" s="2"/>
      <c r="F40547" s="2"/>
      <c r="G40547" s="2"/>
      <c r="H40547" s="2"/>
    </row>
    <row r="40548" spans="2:8">
      <c r="B40548" s="2" t="s">
        <v>40996</v>
      </c>
      <c r="C40548" s="2">
        <v>32</v>
      </c>
      <c r="D40548" s="2" t="s">
        <v>461</v>
      </c>
      <c r="E40548" s="2"/>
      <c r="F40548" s="2"/>
      <c r="G40548" s="2"/>
      <c r="H40548" s="2"/>
    </row>
    <row r="40549" spans="2:8">
      <c r="B40549" s="2" t="s">
        <v>40997</v>
      </c>
      <c r="C40549" s="2">
        <v>29</v>
      </c>
      <c r="D40549" s="2" t="s">
        <v>461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461</v>
      </c>
      <c r="E40550" s="2"/>
      <c r="F40550" s="2"/>
      <c r="G40550" s="2"/>
      <c r="H40550" s="2"/>
    </row>
    <row r="40551" spans="2:8">
      <c r="B40551" s="2" t="s">
        <v>40999</v>
      </c>
      <c r="C40551" s="2">
        <v>36</v>
      </c>
      <c r="D40551" s="2" t="s">
        <v>461</v>
      </c>
      <c r="E40551" s="2"/>
      <c r="F40551" s="2"/>
      <c r="G40551" s="2"/>
      <c r="H40551" s="2"/>
    </row>
    <row r="40552" spans="2:8">
      <c r="B40552" s="2" t="s">
        <v>41000</v>
      </c>
      <c r="C40552" s="2">
        <v>36</v>
      </c>
      <c r="D40552" s="2" t="s">
        <v>461</v>
      </c>
      <c r="E40552" s="2"/>
      <c r="F40552" s="2"/>
      <c r="G40552" s="2"/>
      <c r="H40552" s="2"/>
    </row>
    <row r="40553" spans="2:8">
      <c r="B40553" s="2" t="s">
        <v>41001</v>
      </c>
      <c r="C40553" s="2">
        <v>39</v>
      </c>
      <c r="D40553" s="2" t="s">
        <v>461</v>
      </c>
      <c r="E40553" s="2"/>
      <c r="F40553" s="2"/>
      <c r="G40553" s="2"/>
      <c r="H40553" s="2"/>
    </row>
    <row r="40554" spans="2:8">
      <c r="B40554" s="2" t="s">
        <v>41002</v>
      </c>
      <c r="C40554" s="2">
        <v>41</v>
      </c>
      <c r="D40554" s="2" t="s">
        <v>461</v>
      </c>
      <c r="E40554" s="2"/>
      <c r="F40554" s="2"/>
      <c r="G40554" s="2"/>
      <c r="H40554" s="2"/>
    </row>
    <row r="40555" spans="2:8">
      <c r="B40555" s="2" t="s">
        <v>41003</v>
      </c>
      <c r="C40555" s="2">
        <v>39</v>
      </c>
      <c r="D40555" s="2" t="s">
        <v>461</v>
      </c>
      <c r="E40555" s="2"/>
      <c r="F40555" s="2"/>
      <c r="G40555" s="2"/>
      <c r="H40555" s="2"/>
    </row>
    <row r="40556" spans="2:8">
      <c r="B40556" s="2" t="s">
        <v>41004</v>
      </c>
      <c r="C40556" s="2">
        <v>37</v>
      </c>
      <c r="D40556" s="2" t="s">
        <v>461</v>
      </c>
      <c r="E40556" s="2"/>
      <c r="F40556" s="2"/>
      <c r="G40556" s="2"/>
      <c r="H40556" s="2"/>
    </row>
    <row r="40557" spans="2:8">
      <c r="B40557" s="2" t="s">
        <v>41005</v>
      </c>
      <c r="C40557" s="2">
        <v>36</v>
      </c>
      <c r="D40557" s="2" t="s">
        <v>461</v>
      </c>
      <c r="E40557" s="2"/>
      <c r="F40557" s="2"/>
      <c r="G40557" s="2"/>
      <c r="H40557" s="2"/>
    </row>
    <row r="40558" spans="2:8">
      <c r="B40558" s="2" t="s">
        <v>41006</v>
      </c>
      <c r="C40558" s="2">
        <v>35</v>
      </c>
      <c r="D40558" s="2" t="s">
        <v>461</v>
      </c>
      <c r="E40558" s="2"/>
      <c r="F40558" s="2"/>
      <c r="G40558" s="2"/>
      <c r="H40558" s="2"/>
    </row>
    <row r="40559" spans="2:8">
      <c r="B40559" s="2" t="s">
        <v>41007</v>
      </c>
      <c r="C40559" s="2">
        <v>34</v>
      </c>
      <c r="D40559" s="2" t="s">
        <v>461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461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461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461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461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461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461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32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31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31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31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32</v>
      </c>
      <c r="D40573" s="2" t="s">
        <v>461</v>
      </c>
      <c r="E40573" s="2"/>
      <c r="F40573" s="2"/>
      <c r="G40573" s="2"/>
      <c r="H40573" s="2"/>
    </row>
    <row r="40574" spans="2:8">
      <c r="B40574" s="2" t="s">
        <v>41022</v>
      </c>
      <c r="C40574" s="2">
        <v>35</v>
      </c>
      <c r="D40574" s="2" t="s">
        <v>461</v>
      </c>
      <c r="E40574" s="2"/>
      <c r="F40574" s="2"/>
      <c r="G40574" s="2"/>
      <c r="H40574" s="2"/>
    </row>
    <row r="40575" spans="2:8">
      <c r="B40575" s="2" t="s">
        <v>41023</v>
      </c>
      <c r="C40575" s="2">
        <v>34</v>
      </c>
      <c r="D40575" s="2" t="s">
        <v>461</v>
      </c>
      <c r="E40575" s="2"/>
      <c r="F40575" s="2"/>
      <c r="G40575" s="2"/>
      <c r="H40575" s="2"/>
    </row>
    <row r="40576" spans="2:8">
      <c r="B40576" s="2" t="s">
        <v>41024</v>
      </c>
      <c r="C40576" s="2">
        <v>33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461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461</v>
      </c>
      <c r="E40578" s="2"/>
      <c r="F40578" s="2"/>
      <c r="G40578" s="2"/>
      <c r="H40578" s="2"/>
    </row>
    <row r="40579" spans="2:8">
      <c r="B40579" s="2" t="s">
        <v>41027</v>
      </c>
      <c r="C40579" s="2">
        <v>32</v>
      </c>
      <c r="D40579" s="2" t="s">
        <v>461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461</v>
      </c>
      <c r="E40580" s="2"/>
      <c r="F40580" s="2"/>
      <c r="G40580" s="2"/>
      <c r="H40580" s="2"/>
    </row>
    <row r="40581" spans="2:8">
      <c r="B40581" s="2" t="s">
        <v>41029</v>
      </c>
      <c r="C40581" s="2">
        <v>31</v>
      </c>
      <c r="D40581" s="2" t="s">
        <v>461</v>
      </c>
      <c r="E40581" s="2"/>
      <c r="F40581" s="2"/>
      <c r="G40581" s="2"/>
      <c r="H40581" s="2"/>
    </row>
    <row r="40582" spans="2:8">
      <c r="B40582" s="2" t="s">
        <v>41030</v>
      </c>
      <c r="C40582" s="2">
        <v>27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31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22</v>
      </c>
      <c r="D40589" s="2" t="s">
        <v>461</v>
      </c>
      <c r="E40589" s="2"/>
      <c r="F40589" s="2"/>
      <c r="G40589" s="2"/>
      <c r="H40589" s="2"/>
    </row>
    <row r="40590" spans="2:8">
      <c r="B40590" s="2" t="s">
        <v>41038</v>
      </c>
      <c r="C40590" s="2">
        <v>20</v>
      </c>
      <c r="D40590" s="2" t="s">
        <v>461</v>
      </c>
      <c r="E40590" s="2"/>
      <c r="F40590" s="2"/>
      <c r="G40590" s="2"/>
      <c r="H40590" s="2"/>
    </row>
    <row r="40591" spans="2:8">
      <c r="B40591" s="2" t="s">
        <v>41039</v>
      </c>
      <c r="C40591" s="2">
        <v>21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41040</v>
      </c>
      <c r="C40592" s="2">
        <v>21</v>
      </c>
      <c r="D40592" s="2" t="s">
        <v>461</v>
      </c>
      <c r="E40592" s="2"/>
      <c r="F40592" s="2"/>
      <c r="G40592" s="2"/>
      <c r="H40592" s="2"/>
    </row>
    <row r="40593" spans="2:8">
      <c r="B40593" s="2" t="s">
        <v>41041</v>
      </c>
      <c r="C40593" s="2">
        <v>22</v>
      </c>
      <c r="D40593" s="2" t="s">
        <v>461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461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461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41045</v>
      </c>
      <c r="C40597" s="2">
        <v>24</v>
      </c>
      <c r="D40597" s="2" t="s">
        <v>461</v>
      </c>
      <c r="E40597" s="2"/>
      <c r="F40597" s="2"/>
      <c r="G40597" s="2"/>
      <c r="H40597" s="2"/>
    </row>
    <row r="40598" spans="2:8">
      <c r="B40598" s="2" t="s">
        <v>41046</v>
      </c>
      <c r="C40598" s="2">
        <v>22</v>
      </c>
      <c r="D40598" s="2" t="s">
        <v>461</v>
      </c>
      <c r="E40598" s="2"/>
      <c r="F40598" s="2"/>
      <c r="G40598" s="2"/>
      <c r="H40598" s="2"/>
    </row>
    <row r="40599" spans="2:8">
      <c r="B40599" s="2" t="s">
        <v>41047</v>
      </c>
      <c r="C40599" s="2">
        <v>21</v>
      </c>
      <c r="D40599" s="2" t="s">
        <v>461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21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20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18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16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10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25</v>
      </c>
      <c r="D40606" s="2" t="s">
        <v>461</v>
      </c>
      <c r="E40606" s="2"/>
      <c r="F40606" s="2"/>
      <c r="G40606" s="2"/>
      <c r="H40606" s="2"/>
    </row>
    <row r="40607" spans="2:8">
      <c r="B40607" s="2" t="s">
        <v>41055</v>
      </c>
      <c r="C40607" s="2">
        <v>25</v>
      </c>
      <c r="D40607" s="2" t="s">
        <v>461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461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461</v>
      </c>
      <c r="E40610" s="2"/>
      <c r="F40610" s="2"/>
      <c r="G40610" s="2"/>
      <c r="H40610" s="2"/>
    </row>
    <row r="40611" spans="2:8">
      <c r="B40611" s="2" t="s">
        <v>41059</v>
      </c>
      <c r="C40611" s="2">
        <v>27</v>
      </c>
      <c r="D40611" s="2" t="s">
        <v>461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461</v>
      </c>
      <c r="E40612" s="2"/>
      <c r="F40612" s="2"/>
      <c r="G40612" s="2"/>
      <c r="H40612" s="2"/>
    </row>
    <row r="40613" spans="2:8">
      <c r="B40613" s="2" t="s">
        <v>41061</v>
      </c>
      <c r="C40613" s="2">
        <v>29</v>
      </c>
      <c r="D40613" s="2" t="s">
        <v>461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461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461</v>
      </c>
      <c r="E40615" s="2"/>
      <c r="F40615" s="2"/>
      <c r="G40615" s="2"/>
      <c r="H40615" s="2"/>
    </row>
    <row r="40616" spans="2:8">
      <c r="B40616" s="2" t="s">
        <v>41064</v>
      </c>
      <c r="C40616" s="2">
        <v>37</v>
      </c>
      <c r="D40616" s="2" t="s">
        <v>461</v>
      </c>
      <c r="E40616" s="2"/>
      <c r="F40616" s="2"/>
      <c r="G40616" s="2"/>
      <c r="H40616" s="2"/>
    </row>
    <row r="40617" spans="2:8">
      <c r="B40617" s="2" t="s">
        <v>41065</v>
      </c>
      <c r="C40617" s="2">
        <v>37</v>
      </c>
      <c r="D40617" s="2" t="s">
        <v>461</v>
      </c>
      <c r="E40617" s="2"/>
      <c r="F40617" s="2"/>
      <c r="G40617" s="2"/>
      <c r="H40617" s="2"/>
    </row>
    <row r="40618" spans="2:8">
      <c r="B40618" s="2" t="s">
        <v>41066</v>
      </c>
      <c r="C40618" s="2">
        <v>36</v>
      </c>
      <c r="D40618" s="2" t="s">
        <v>461</v>
      </c>
      <c r="E40618" s="2"/>
      <c r="F40618" s="2"/>
      <c r="G40618" s="2"/>
      <c r="H40618" s="2"/>
    </row>
    <row r="40619" spans="2:8">
      <c r="B40619" s="2" t="s">
        <v>41067</v>
      </c>
      <c r="C40619" s="2">
        <v>36</v>
      </c>
      <c r="D40619" s="2" t="s">
        <v>461</v>
      </c>
      <c r="E40619" s="2"/>
      <c r="F40619" s="2"/>
      <c r="G40619" s="2"/>
      <c r="H40619" s="2"/>
    </row>
    <row r="40620" spans="2:8">
      <c r="B40620" s="2" t="s">
        <v>41068</v>
      </c>
      <c r="C40620" s="2">
        <v>38</v>
      </c>
      <c r="D40620" s="2" t="s">
        <v>461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461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461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461</v>
      </c>
      <c r="E40623" s="2"/>
      <c r="F40623" s="2"/>
      <c r="G40623" s="2"/>
      <c r="H40623" s="2"/>
    </row>
    <row r="40624" spans="2:8">
      <c r="B40624" s="2" t="s">
        <v>41072</v>
      </c>
      <c r="C40624" s="2">
        <v>29</v>
      </c>
      <c r="D40624" s="2" t="s">
        <v>461</v>
      </c>
      <c r="E40624" s="2"/>
      <c r="F40624" s="2"/>
      <c r="G40624" s="2"/>
      <c r="H40624" s="2"/>
    </row>
    <row r="40625" spans="2:8">
      <c r="B40625" s="2" t="s">
        <v>41073</v>
      </c>
      <c r="C40625" s="2">
        <v>28</v>
      </c>
      <c r="D40625" s="2" t="s">
        <v>461</v>
      </c>
      <c r="E40625" s="2"/>
      <c r="F40625" s="2"/>
      <c r="G40625" s="2"/>
      <c r="H40625" s="2"/>
    </row>
    <row r="40626" spans="2:8">
      <c r="B40626" s="2" t="s">
        <v>41074</v>
      </c>
      <c r="C40626" s="2">
        <v>19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19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19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21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22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19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18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22</v>
      </c>
      <c r="D40635" s="2" t="s">
        <v>461</v>
      </c>
      <c r="E40635" s="2"/>
      <c r="F40635" s="2"/>
      <c r="G40635" s="2"/>
      <c r="H40635" s="2"/>
    </row>
    <row r="40636" spans="2:8">
      <c r="B40636" s="2" t="s">
        <v>41084</v>
      </c>
      <c r="C40636" s="2">
        <v>22</v>
      </c>
      <c r="D40636" s="2" t="s">
        <v>461</v>
      </c>
      <c r="E40636" s="2"/>
      <c r="F40636" s="2"/>
      <c r="G40636" s="2"/>
      <c r="H40636" s="2"/>
    </row>
    <row r="40637" spans="2:8">
      <c r="B40637" s="2" t="s">
        <v>41085</v>
      </c>
      <c r="C40637" s="2">
        <v>22</v>
      </c>
      <c r="D40637" s="2" t="s">
        <v>461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461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461</v>
      </c>
      <c r="E40639" s="2"/>
      <c r="F40639" s="2"/>
      <c r="G40639" s="2"/>
      <c r="H40639" s="2"/>
    </row>
    <row r="40640" spans="2:8">
      <c r="B40640" s="2" t="s">
        <v>41088</v>
      </c>
      <c r="C40640" s="2">
        <v>22</v>
      </c>
      <c r="D40640" s="2" t="s">
        <v>461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461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461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461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41095</v>
      </c>
      <c r="C40647" s="2">
        <v>31</v>
      </c>
      <c r="D40647" s="2" t="s">
        <v>461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461</v>
      </c>
      <c r="E40648" s="2"/>
      <c r="F40648" s="2"/>
      <c r="G40648" s="2"/>
      <c r="H40648" s="2"/>
    </row>
    <row r="40649" spans="2:8">
      <c r="B40649" s="2" t="s">
        <v>41097</v>
      </c>
      <c r="C40649" s="2">
        <v>31</v>
      </c>
      <c r="D40649" s="2" t="s">
        <v>461</v>
      </c>
      <c r="E40649" s="2"/>
      <c r="F40649" s="2"/>
      <c r="G40649" s="2"/>
      <c r="H40649" s="2"/>
    </row>
    <row r="40650" spans="2:8">
      <c r="B40650" s="2" t="s">
        <v>41098</v>
      </c>
      <c r="C40650" s="2">
        <v>31</v>
      </c>
      <c r="D40650" s="2" t="s">
        <v>461</v>
      </c>
      <c r="E40650" s="2"/>
      <c r="F40650" s="2"/>
      <c r="G40650" s="2"/>
      <c r="H40650" s="2"/>
    </row>
    <row r="40651" spans="2:8">
      <c r="B40651" s="2" t="s">
        <v>41099</v>
      </c>
      <c r="C40651" s="2">
        <v>29</v>
      </c>
      <c r="D40651" s="2" t="s">
        <v>461</v>
      </c>
      <c r="E40651" s="2"/>
      <c r="F40651" s="2"/>
      <c r="G40651" s="2"/>
      <c r="H40651" s="2"/>
    </row>
    <row r="40652" spans="2:8">
      <c r="B40652" s="2" t="s">
        <v>41100</v>
      </c>
      <c r="C40652" s="2">
        <v>22</v>
      </c>
      <c r="D40652" s="2" t="s">
        <v>461</v>
      </c>
      <c r="E40652" s="2"/>
      <c r="F40652" s="2"/>
      <c r="G40652" s="2"/>
      <c r="H40652" s="2"/>
    </row>
    <row r="40653" spans="2:8">
      <c r="B40653" s="2" t="s">
        <v>41101</v>
      </c>
      <c r="C40653" s="2">
        <v>20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28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30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30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30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21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23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461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461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461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461</v>
      </c>
      <c r="E40666" s="2"/>
      <c r="F40666" s="2"/>
      <c r="G40666" s="2"/>
      <c r="H40666" s="2"/>
    </row>
    <row r="40667" spans="2:8">
      <c r="B40667" s="2" t="s">
        <v>41115</v>
      </c>
      <c r="C40667" s="2">
        <v>40</v>
      </c>
      <c r="D40667" s="2" t="s">
        <v>461</v>
      </c>
      <c r="E40667" s="2"/>
      <c r="F40667" s="2"/>
      <c r="G40667" s="2"/>
      <c r="H40667" s="2"/>
    </row>
    <row r="40668" spans="2:8">
      <c r="B40668" s="2" t="s">
        <v>41116</v>
      </c>
      <c r="C40668" s="2">
        <v>40</v>
      </c>
      <c r="D40668" s="2" t="s">
        <v>461</v>
      </c>
      <c r="E40668" s="2"/>
      <c r="F40668" s="2"/>
      <c r="G40668" s="2"/>
      <c r="H40668" s="2"/>
    </row>
    <row r="40669" spans="2:8">
      <c r="B40669" s="2" t="s">
        <v>41117</v>
      </c>
      <c r="C40669" s="2">
        <v>40</v>
      </c>
      <c r="D40669" s="2" t="s">
        <v>461</v>
      </c>
      <c r="E40669" s="2"/>
      <c r="F40669" s="2"/>
      <c r="G40669" s="2"/>
      <c r="H40669" s="2"/>
    </row>
    <row r="40670" spans="2:8">
      <c r="B40670" s="2" t="s">
        <v>41118</v>
      </c>
      <c r="C40670" s="2">
        <v>39</v>
      </c>
      <c r="D40670" s="2" t="s">
        <v>461</v>
      </c>
      <c r="E40670" s="2"/>
      <c r="F40670" s="2"/>
      <c r="G40670" s="2"/>
      <c r="H40670" s="2"/>
    </row>
    <row r="40671" spans="2:8">
      <c r="B40671" s="2" t="s">
        <v>41119</v>
      </c>
      <c r="C40671" s="2">
        <v>12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11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39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40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37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41125</v>
      </c>
      <c r="C40677" s="2">
        <v>33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41126</v>
      </c>
      <c r="C40678" s="2">
        <v>31</v>
      </c>
      <c r="D40678" s="2" t="s">
        <v>461</v>
      </c>
      <c r="E40678" s="2"/>
      <c r="F40678" s="2"/>
      <c r="G40678" s="2"/>
      <c r="H40678" s="2"/>
    </row>
    <row r="40679" spans="2:8">
      <c r="B40679" s="2" t="s">
        <v>41127</v>
      </c>
      <c r="C40679" s="2">
        <v>18</v>
      </c>
      <c r="D40679" s="2" t="s">
        <v>461</v>
      </c>
      <c r="E40679" s="2"/>
      <c r="F40679" s="2"/>
      <c r="G40679" s="2"/>
      <c r="H40679" s="2"/>
    </row>
    <row r="40680" spans="2:8">
      <c r="B40680" s="2" t="s">
        <v>41128</v>
      </c>
      <c r="C40680" s="2">
        <v>33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32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31</v>
      </c>
      <c r="D40685" s="2" t="s">
        <v>461</v>
      </c>
      <c r="E40685" s="2"/>
      <c r="F40685" s="2"/>
      <c r="G40685" s="2"/>
      <c r="H40685" s="2"/>
    </row>
    <row r="40686" spans="2:8">
      <c r="B40686" s="2" t="s">
        <v>41134</v>
      </c>
      <c r="C40686" s="2">
        <v>31</v>
      </c>
      <c r="D40686" s="2" t="s">
        <v>461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461</v>
      </c>
      <c r="E40687" s="2"/>
      <c r="F40687" s="2"/>
      <c r="G40687" s="2"/>
      <c r="H40687" s="2"/>
    </row>
    <row r="40688" spans="2:8">
      <c r="B40688" s="2" t="s">
        <v>41136</v>
      </c>
      <c r="C40688" s="2">
        <v>31</v>
      </c>
      <c r="D40688" s="2" t="s">
        <v>461</v>
      </c>
      <c r="E40688" s="2"/>
      <c r="F40688" s="2"/>
      <c r="G40688" s="2"/>
      <c r="H40688" s="2"/>
    </row>
    <row r="40689" spans="2:8">
      <c r="B40689" s="2" t="s">
        <v>41137</v>
      </c>
      <c r="C40689" s="2">
        <v>30</v>
      </c>
      <c r="D40689" s="2" t="s">
        <v>461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461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461</v>
      </c>
      <c r="E40691" s="2"/>
      <c r="F40691" s="2"/>
      <c r="G40691" s="2"/>
      <c r="H40691" s="2"/>
    </row>
    <row r="40692" spans="2:8">
      <c r="B40692" s="2" t="s">
        <v>41140</v>
      </c>
      <c r="C40692" s="2">
        <v>27</v>
      </c>
      <c r="D40692" s="2" t="s">
        <v>461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461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461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461</v>
      </c>
      <c r="E40695" s="2"/>
      <c r="F40695" s="2"/>
      <c r="G40695" s="2"/>
      <c r="H40695" s="2"/>
    </row>
    <row r="40696" spans="2:8">
      <c r="B40696" s="2" t="s">
        <v>41144</v>
      </c>
      <c r="C40696" s="2">
        <v>28</v>
      </c>
      <c r="D40696" s="2" t="s">
        <v>461</v>
      </c>
      <c r="E40696" s="2"/>
      <c r="F40696" s="2"/>
      <c r="G40696" s="2"/>
      <c r="H40696" s="2"/>
    </row>
    <row r="40697" spans="2:8">
      <c r="B40697" s="2" t="s">
        <v>41145</v>
      </c>
      <c r="C40697" s="2">
        <v>41</v>
      </c>
      <c r="D40697" s="2" t="s">
        <v>461</v>
      </c>
      <c r="E40697" s="2"/>
      <c r="F40697" s="2"/>
      <c r="G40697" s="2"/>
      <c r="H40697" s="2"/>
    </row>
    <row r="40698" spans="2:8">
      <c r="B40698" s="2" t="s">
        <v>41146</v>
      </c>
      <c r="C40698" s="2">
        <v>36</v>
      </c>
      <c r="D40698" s="2" t="s">
        <v>461</v>
      </c>
      <c r="E40698" s="2"/>
      <c r="F40698" s="2"/>
      <c r="G40698" s="2"/>
      <c r="H40698" s="2"/>
    </row>
    <row r="40699" spans="2:8">
      <c r="B40699" s="2" t="s">
        <v>41147</v>
      </c>
      <c r="C40699" s="2">
        <v>33</v>
      </c>
      <c r="D40699" s="2" t="s">
        <v>461</v>
      </c>
      <c r="E40699" s="2"/>
      <c r="F40699" s="2"/>
      <c r="G40699" s="2"/>
      <c r="H40699" s="2"/>
    </row>
    <row r="40700" spans="2:8">
      <c r="B40700" s="2" t="s">
        <v>41148</v>
      </c>
      <c r="C40700" s="2">
        <v>35</v>
      </c>
      <c r="D40700" s="2" t="s">
        <v>461</v>
      </c>
      <c r="E40700" s="2"/>
      <c r="F40700" s="2"/>
      <c r="G40700" s="2"/>
      <c r="H40700" s="2"/>
    </row>
    <row r="40701" spans="2:8">
      <c r="B40701" s="2" t="s">
        <v>41149</v>
      </c>
      <c r="C40701" s="2">
        <v>36</v>
      </c>
      <c r="D40701" s="2" t="s">
        <v>461</v>
      </c>
      <c r="E40701" s="2"/>
      <c r="F40701" s="2"/>
      <c r="G40701" s="2"/>
      <c r="H40701" s="2"/>
    </row>
    <row r="40702" spans="2:8">
      <c r="B40702" s="2" t="s">
        <v>41150</v>
      </c>
      <c r="C40702" s="2">
        <v>36</v>
      </c>
      <c r="D40702" s="2" t="s">
        <v>461</v>
      </c>
      <c r="E40702" s="2"/>
      <c r="F40702" s="2"/>
      <c r="G40702" s="2"/>
      <c r="H40702" s="2"/>
    </row>
    <row r="40703" spans="2:8">
      <c r="B40703" s="2" t="s">
        <v>41151</v>
      </c>
      <c r="C40703" s="2">
        <v>36</v>
      </c>
      <c r="D40703" s="2" t="s">
        <v>461</v>
      </c>
      <c r="E40703" s="2"/>
      <c r="F40703" s="2"/>
      <c r="G40703" s="2"/>
      <c r="H40703" s="2"/>
    </row>
    <row r="40704" spans="2:8">
      <c r="B40704" s="2" t="s">
        <v>41152</v>
      </c>
      <c r="C40704" s="2">
        <v>35</v>
      </c>
      <c r="D40704" s="2" t="s">
        <v>461</v>
      </c>
      <c r="E40704" s="2"/>
      <c r="F40704" s="2"/>
      <c r="G40704" s="2"/>
      <c r="H40704" s="2"/>
    </row>
    <row r="40705" spans="2:8">
      <c r="B40705" s="2" t="s">
        <v>41153</v>
      </c>
      <c r="C40705" s="2">
        <v>27</v>
      </c>
      <c r="D40705" s="2" t="s">
        <v>461</v>
      </c>
      <c r="E40705" s="2"/>
      <c r="F40705" s="2"/>
      <c r="G40705" s="2"/>
      <c r="H40705" s="2"/>
    </row>
    <row r="40706" spans="2:8">
      <c r="B40706" s="2" t="s">
        <v>41154</v>
      </c>
      <c r="C40706" s="2">
        <v>30</v>
      </c>
      <c r="D40706" s="2" t="s">
        <v>461</v>
      </c>
      <c r="E40706" s="2"/>
      <c r="F40706" s="2"/>
      <c r="G40706" s="2"/>
      <c r="H40706" s="2"/>
    </row>
    <row r="40707" spans="2:8">
      <c r="B40707" s="2" t="s">
        <v>41155</v>
      </c>
      <c r="C40707" s="2">
        <v>33</v>
      </c>
      <c r="D40707" s="2" t="s">
        <v>461</v>
      </c>
      <c r="E40707" s="2"/>
      <c r="F40707" s="2"/>
      <c r="G40707" s="2"/>
      <c r="H40707" s="2"/>
    </row>
    <row r="40708" spans="2:8">
      <c r="B40708" s="2" t="s">
        <v>41156</v>
      </c>
      <c r="C40708" s="2">
        <v>32</v>
      </c>
      <c r="D40708" s="2" t="s">
        <v>461</v>
      </c>
      <c r="E40708" s="2"/>
      <c r="F40708" s="2"/>
      <c r="G40708" s="2"/>
      <c r="H40708" s="2"/>
    </row>
    <row r="40709" spans="2:8">
      <c r="B40709" s="2" t="s">
        <v>41157</v>
      </c>
      <c r="C40709" s="2">
        <v>29</v>
      </c>
      <c r="D40709" s="2" t="s">
        <v>461</v>
      </c>
      <c r="E40709" s="2"/>
      <c r="F40709" s="2"/>
      <c r="G40709" s="2"/>
      <c r="H40709" s="2"/>
    </row>
    <row r="40710" spans="2:8">
      <c r="B40710" s="2" t="s">
        <v>41158</v>
      </c>
      <c r="C40710" s="2">
        <v>27</v>
      </c>
      <c r="D40710" s="2" t="s">
        <v>461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461</v>
      </c>
      <c r="E40711" s="2"/>
      <c r="F40711" s="2"/>
      <c r="G40711" s="2"/>
      <c r="H40711" s="2"/>
    </row>
    <row r="40712" spans="2:8">
      <c r="B40712" s="2" t="s">
        <v>41160</v>
      </c>
      <c r="C40712" s="2">
        <v>34</v>
      </c>
      <c r="D40712" s="2" t="s">
        <v>461</v>
      </c>
      <c r="E40712" s="2"/>
      <c r="F40712" s="2"/>
      <c r="G40712" s="2"/>
      <c r="H40712" s="2"/>
    </row>
    <row r="40713" spans="2:8">
      <c r="B40713" s="2" t="s">
        <v>41161</v>
      </c>
      <c r="C40713" s="2">
        <v>36</v>
      </c>
      <c r="D40713" s="2" t="s">
        <v>461</v>
      </c>
      <c r="E40713" s="2"/>
      <c r="F40713" s="2"/>
      <c r="G40713" s="2"/>
      <c r="H40713" s="2"/>
    </row>
    <row r="40714" spans="2:8">
      <c r="B40714" s="2" t="s">
        <v>41162</v>
      </c>
      <c r="C40714" s="2">
        <v>35</v>
      </c>
      <c r="D40714" s="2" t="s">
        <v>461</v>
      </c>
      <c r="E40714" s="2"/>
      <c r="F40714" s="2"/>
      <c r="G40714" s="2"/>
      <c r="H40714" s="2"/>
    </row>
    <row r="40715" spans="2:8">
      <c r="B40715" s="2" t="s">
        <v>41163</v>
      </c>
      <c r="C40715" s="2">
        <v>33</v>
      </c>
      <c r="D40715" s="2" t="s">
        <v>461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461</v>
      </c>
      <c r="E40716" s="2"/>
      <c r="F40716" s="2"/>
      <c r="G40716" s="2"/>
      <c r="H40716" s="2"/>
    </row>
    <row r="40717" spans="2:8">
      <c r="B40717" s="2" t="s">
        <v>41165</v>
      </c>
      <c r="C40717" s="2">
        <v>37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37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36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34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461</v>
      </c>
      <c r="E40721" s="2"/>
      <c r="F40721" s="2"/>
      <c r="G40721" s="2"/>
      <c r="H40721" s="2"/>
    </row>
    <row r="40722" spans="2:8">
      <c r="B40722" s="2" t="s">
        <v>41170</v>
      </c>
      <c r="C40722" s="2">
        <v>31</v>
      </c>
      <c r="D40722" s="2" t="s">
        <v>461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461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461</v>
      </c>
      <c r="E40724" s="2"/>
      <c r="F40724" s="2"/>
      <c r="G40724" s="2"/>
      <c r="H40724" s="2"/>
    </row>
    <row r="40725" spans="2:8">
      <c r="B40725" s="2" t="s">
        <v>41173</v>
      </c>
      <c r="C40725" s="2">
        <v>36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36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32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21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461</v>
      </c>
      <c r="E40730" s="2"/>
      <c r="F40730" s="2"/>
      <c r="G40730" s="2"/>
      <c r="H40730" s="2"/>
    </row>
    <row r="40731" spans="2:8">
      <c r="B40731" s="2" t="s">
        <v>41179</v>
      </c>
      <c r="C40731" s="2">
        <v>31</v>
      </c>
      <c r="D40731" s="2" t="s">
        <v>461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461</v>
      </c>
      <c r="E40732" s="2"/>
      <c r="F40732" s="2"/>
      <c r="G40732" s="2"/>
      <c r="H40732" s="2"/>
    </row>
    <row r="40733" spans="2:8">
      <c r="B40733" s="2" t="s">
        <v>41181</v>
      </c>
      <c r="C40733" s="2">
        <v>33</v>
      </c>
      <c r="D40733" s="2" t="s">
        <v>461</v>
      </c>
      <c r="E40733" s="2"/>
      <c r="F40733" s="2"/>
      <c r="G40733" s="2"/>
      <c r="H40733" s="2"/>
    </row>
    <row r="40734" spans="2:8">
      <c r="B40734" s="2" t="s">
        <v>41182</v>
      </c>
      <c r="C40734" s="2">
        <v>33</v>
      </c>
      <c r="D40734" s="2" t="s">
        <v>461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461</v>
      </c>
      <c r="E40735" s="2"/>
      <c r="F40735" s="2"/>
      <c r="G40735" s="2"/>
      <c r="H40735" s="2"/>
    </row>
    <row r="40736" spans="2:8">
      <c r="B40736" s="2" t="s">
        <v>41184</v>
      </c>
      <c r="C40736" s="2">
        <v>31</v>
      </c>
      <c r="D40736" s="2" t="s">
        <v>461</v>
      </c>
      <c r="E40736" s="2"/>
      <c r="F40736" s="2"/>
      <c r="G40736" s="2"/>
      <c r="H40736" s="2"/>
    </row>
    <row r="40737" spans="2:8">
      <c r="B40737" s="2" t="s">
        <v>41185</v>
      </c>
      <c r="C40737" s="2">
        <v>14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14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17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15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14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12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13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13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18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36</v>
      </c>
      <c r="D40746" s="2" t="s">
        <v>461</v>
      </c>
      <c r="E40746" s="2"/>
      <c r="F40746" s="2"/>
      <c r="G40746" s="2"/>
      <c r="H40746" s="2"/>
    </row>
    <row r="40747" spans="2:8">
      <c r="B40747" s="2" t="s">
        <v>41195</v>
      </c>
      <c r="C40747" s="2">
        <v>40</v>
      </c>
      <c r="D40747" s="2" t="s">
        <v>461</v>
      </c>
      <c r="E40747" s="2"/>
      <c r="F40747" s="2"/>
      <c r="G40747" s="2"/>
      <c r="H40747" s="2"/>
    </row>
    <row r="40748" spans="2:8">
      <c r="B40748" s="2" t="s">
        <v>41196</v>
      </c>
      <c r="C40748" s="2">
        <v>40</v>
      </c>
      <c r="D40748" s="2" t="s">
        <v>461</v>
      </c>
      <c r="E40748" s="2"/>
      <c r="F40748" s="2"/>
      <c r="G40748" s="2"/>
      <c r="H40748" s="2"/>
    </row>
    <row r="40749" spans="2:8">
      <c r="B40749" s="2" t="s">
        <v>41197</v>
      </c>
      <c r="C40749" s="2">
        <v>41</v>
      </c>
      <c r="D40749" s="2" t="s">
        <v>461</v>
      </c>
      <c r="E40749" s="2"/>
      <c r="F40749" s="2"/>
      <c r="G40749" s="2"/>
      <c r="H40749" s="2"/>
    </row>
    <row r="40750" spans="2:8">
      <c r="B40750" s="2" t="s">
        <v>41198</v>
      </c>
      <c r="C40750" s="2">
        <v>39</v>
      </c>
      <c r="D40750" s="2" t="s">
        <v>461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461</v>
      </c>
      <c r="E40751" s="2"/>
      <c r="F40751" s="2"/>
      <c r="G40751" s="2"/>
      <c r="H40751" s="2"/>
    </row>
    <row r="40752" spans="2:8">
      <c r="B40752" s="2" t="s">
        <v>41200</v>
      </c>
      <c r="C40752" s="2">
        <v>31</v>
      </c>
      <c r="D40752" s="2" t="s">
        <v>461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461</v>
      </c>
      <c r="E40753" s="2"/>
      <c r="F40753" s="2"/>
      <c r="G40753" s="2"/>
      <c r="H40753" s="2"/>
    </row>
    <row r="40754" spans="2:8">
      <c r="B40754" s="2" t="s">
        <v>41202</v>
      </c>
      <c r="C40754" s="2">
        <v>31</v>
      </c>
      <c r="D40754" s="2" t="s">
        <v>461</v>
      </c>
      <c r="E40754" s="2"/>
      <c r="F40754" s="2"/>
      <c r="G40754" s="2"/>
      <c r="H40754" s="2"/>
    </row>
    <row r="40755" spans="2:8">
      <c r="B40755" s="2" t="s">
        <v>41203</v>
      </c>
      <c r="C40755" s="2">
        <v>29</v>
      </c>
      <c r="D40755" s="2" t="s">
        <v>461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461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461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461</v>
      </c>
      <c r="E40758" s="2"/>
      <c r="F40758" s="2"/>
      <c r="G40758" s="2"/>
      <c r="H40758" s="2"/>
    </row>
    <row r="40759" spans="2:8">
      <c r="B40759" s="2" t="s">
        <v>41207</v>
      </c>
      <c r="C40759" s="2">
        <v>27</v>
      </c>
      <c r="D40759" s="2" t="s">
        <v>461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461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461</v>
      </c>
      <c r="E40761" s="2"/>
      <c r="F40761" s="2"/>
      <c r="G40761" s="2"/>
      <c r="H40761" s="2"/>
    </row>
    <row r="40762" spans="2:8">
      <c r="B40762" s="2" t="s">
        <v>41210</v>
      </c>
      <c r="C40762" s="2">
        <v>25</v>
      </c>
      <c r="D40762" s="2" t="s">
        <v>461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461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461</v>
      </c>
      <c r="E40764" s="2"/>
      <c r="F40764" s="2"/>
      <c r="G40764" s="2"/>
      <c r="H40764" s="2"/>
    </row>
    <row r="40765" spans="2:8">
      <c r="B40765" s="2" t="s">
        <v>41213</v>
      </c>
      <c r="C40765" s="2">
        <v>26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27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27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23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22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30</v>
      </c>
      <c r="D40772" s="2" t="s">
        <v>461</v>
      </c>
      <c r="E40772" s="2"/>
      <c r="F40772" s="2"/>
      <c r="G40772" s="2"/>
      <c r="H40772" s="2"/>
    </row>
    <row r="40773" spans="2:8">
      <c r="B40773" s="2" t="s">
        <v>41221</v>
      </c>
      <c r="C40773" s="2">
        <v>29</v>
      </c>
      <c r="D40773" s="2" t="s">
        <v>461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461</v>
      </c>
      <c r="E40774" s="2"/>
      <c r="F40774" s="2"/>
      <c r="G40774" s="2"/>
      <c r="H40774" s="2"/>
    </row>
    <row r="40775" spans="2:8">
      <c r="B40775" s="2" t="s">
        <v>41223</v>
      </c>
      <c r="C40775" s="2">
        <v>18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21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22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18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31</v>
      </c>
      <c r="D40781" s="2" t="s">
        <v>461</v>
      </c>
      <c r="E40781" s="2"/>
      <c r="F40781" s="2"/>
      <c r="G40781" s="2"/>
      <c r="H40781" s="2"/>
    </row>
    <row r="40782" spans="2:8">
      <c r="B40782" s="2" t="s">
        <v>41230</v>
      </c>
      <c r="C40782" s="2">
        <v>34</v>
      </c>
      <c r="D40782" s="2" t="s">
        <v>461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461</v>
      </c>
      <c r="E40783" s="2"/>
      <c r="F40783" s="2"/>
      <c r="G40783" s="2"/>
      <c r="H40783" s="2"/>
    </row>
    <row r="40784" spans="2:8">
      <c r="B40784" s="2" t="s">
        <v>41232</v>
      </c>
      <c r="C40784" s="2">
        <v>35</v>
      </c>
      <c r="D40784" s="2" t="s">
        <v>461</v>
      </c>
      <c r="E40784" s="2"/>
      <c r="F40784" s="2"/>
      <c r="G40784" s="2"/>
      <c r="H40784" s="2"/>
    </row>
    <row r="40785" spans="2:8">
      <c r="B40785" s="2" t="s">
        <v>41233</v>
      </c>
      <c r="C40785" s="2">
        <v>33</v>
      </c>
      <c r="D40785" s="2" t="s">
        <v>461</v>
      </c>
      <c r="E40785" s="2"/>
      <c r="F40785" s="2"/>
      <c r="G40785" s="2"/>
      <c r="H40785" s="2"/>
    </row>
    <row r="40786" spans="2:8">
      <c r="B40786" s="2" t="s">
        <v>41234</v>
      </c>
      <c r="C40786" s="2">
        <v>32</v>
      </c>
      <c r="D40786" s="2" t="s">
        <v>461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461</v>
      </c>
      <c r="E40787" s="2"/>
      <c r="F40787" s="2"/>
      <c r="G40787" s="2"/>
      <c r="H40787" s="2"/>
    </row>
    <row r="40788" spans="2:8">
      <c r="B40788" s="2" t="s">
        <v>41236</v>
      </c>
      <c r="C40788" s="2">
        <v>31</v>
      </c>
      <c r="D40788" s="2" t="s">
        <v>461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461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461</v>
      </c>
      <c r="E40790" s="2"/>
      <c r="F40790" s="2"/>
      <c r="G40790" s="2"/>
      <c r="H40790" s="2"/>
    </row>
    <row r="40791" spans="2:8">
      <c r="B40791" s="2" t="s">
        <v>41239</v>
      </c>
      <c r="C40791" s="2">
        <v>32</v>
      </c>
      <c r="D40791" s="2" t="s">
        <v>461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461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461</v>
      </c>
      <c r="E40793" s="2"/>
      <c r="F40793" s="2"/>
      <c r="G40793" s="2"/>
      <c r="H40793" s="2"/>
    </row>
    <row r="40794" spans="2:8">
      <c r="B40794" s="2" t="s">
        <v>41242</v>
      </c>
      <c r="C40794" s="2">
        <v>31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31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31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32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27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31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30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31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31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31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35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36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32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26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22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32</v>
      </c>
      <c r="D40814" s="2" t="s">
        <v>461</v>
      </c>
      <c r="E40814" s="2"/>
      <c r="F40814" s="2"/>
      <c r="G40814" s="2"/>
      <c r="H40814" s="2"/>
    </row>
    <row r="40815" spans="2:8">
      <c r="B40815" s="2" t="s">
        <v>41263</v>
      </c>
      <c r="C40815" s="2">
        <v>33</v>
      </c>
      <c r="D40815" s="2" t="s">
        <v>461</v>
      </c>
      <c r="E40815" s="2"/>
      <c r="F40815" s="2"/>
      <c r="G40815" s="2"/>
      <c r="H40815" s="2"/>
    </row>
    <row r="40816" spans="2:8">
      <c r="B40816" s="2" t="s">
        <v>41264</v>
      </c>
      <c r="C40816" s="2">
        <v>33</v>
      </c>
      <c r="D40816" s="2" t="s">
        <v>461</v>
      </c>
      <c r="E40816" s="2"/>
      <c r="F40816" s="2"/>
      <c r="G40816" s="2"/>
      <c r="H40816" s="2"/>
    </row>
    <row r="40817" spans="2:8">
      <c r="B40817" s="2" t="s">
        <v>41265</v>
      </c>
      <c r="C40817" s="2">
        <v>33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41266</v>
      </c>
      <c r="C40818" s="2">
        <v>33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41267</v>
      </c>
      <c r="C40819" s="2">
        <v>14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26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22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15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29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31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39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40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41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38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32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20</v>
      </c>
      <c r="D40836" s="2" t="s">
        <v>461</v>
      </c>
      <c r="E40836" s="2"/>
      <c r="F40836" s="2"/>
      <c r="G40836" s="2"/>
      <c r="H40836" s="2"/>
    </row>
    <row r="40837" spans="2:8">
      <c r="B40837" s="2" t="s">
        <v>41285</v>
      </c>
      <c r="C40837" s="2">
        <v>22</v>
      </c>
      <c r="D40837" s="2" t="s">
        <v>461</v>
      </c>
      <c r="E40837" s="2"/>
      <c r="F40837" s="2"/>
      <c r="G40837" s="2"/>
      <c r="H40837" s="2"/>
    </row>
    <row r="40838" spans="2:8">
      <c r="B40838" s="2" t="s">
        <v>41286</v>
      </c>
      <c r="C40838" s="2">
        <v>23</v>
      </c>
      <c r="D40838" s="2" t="s">
        <v>461</v>
      </c>
      <c r="E40838" s="2"/>
      <c r="F40838" s="2"/>
      <c r="G40838" s="2"/>
      <c r="H40838" s="2"/>
    </row>
    <row r="40839" spans="2:8">
      <c r="B40839" s="2" t="s">
        <v>41287</v>
      </c>
      <c r="C40839" s="2">
        <v>20</v>
      </c>
      <c r="D40839" s="2" t="s">
        <v>461</v>
      </c>
      <c r="E40839" s="2"/>
      <c r="F40839" s="2"/>
      <c r="G40839" s="2"/>
      <c r="H40839" s="2"/>
    </row>
    <row r="40840" spans="2:8">
      <c r="B40840" s="2" t="s">
        <v>41288</v>
      </c>
      <c r="C40840" s="2">
        <v>19</v>
      </c>
      <c r="D40840" s="2" t="s">
        <v>461</v>
      </c>
      <c r="E40840" s="2"/>
      <c r="F40840" s="2"/>
      <c r="G40840" s="2"/>
      <c r="H40840" s="2"/>
    </row>
    <row r="40841" spans="2:8">
      <c r="B40841" s="2" t="s">
        <v>41289</v>
      </c>
      <c r="C40841" s="2">
        <v>19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41290</v>
      </c>
      <c r="C40842" s="2">
        <v>18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41291</v>
      </c>
      <c r="C40843" s="2">
        <v>37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38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37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37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461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461</v>
      </c>
      <c r="E40849" s="2"/>
      <c r="F40849" s="2"/>
      <c r="G40849" s="2"/>
      <c r="H40849" s="2"/>
    </row>
    <row r="40850" spans="2:8">
      <c r="B40850" s="2" t="s">
        <v>41298</v>
      </c>
      <c r="C40850" s="2">
        <v>24</v>
      </c>
      <c r="D40850" s="2" t="s">
        <v>461</v>
      </c>
      <c r="E40850" s="2"/>
      <c r="F40850" s="2"/>
      <c r="G40850" s="2"/>
      <c r="H40850" s="2"/>
    </row>
    <row r="40851" spans="2:8">
      <c r="B40851" s="2" t="s">
        <v>41299</v>
      </c>
      <c r="C40851" s="2">
        <v>23</v>
      </c>
      <c r="D40851" s="2" t="s">
        <v>461</v>
      </c>
      <c r="E40851" s="2"/>
      <c r="F40851" s="2"/>
      <c r="G40851" s="2"/>
      <c r="H40851" s="2"/>
    </row>
    <row r="40852" spans="2:8">
      <c r="B40852" s="2" t="s">
        <v>41300</v>
      </c>
      <c r="C40852" s="2">
        <v>23</v>
      </c>
      <c r="D40852" s="2" t="s">
        <v>461</v>
      </c>
      <c r="E40852" s="2"/>
      <c r="F40852" s="2"/>
      <c r="G40852" s="2"/>
      <c r="H40852" s="2"/>
    </row>
    <row r="40853" spans="2:8">
      <c r="B40853" s="2" t="s">
        <v>41301</v>
      </c>
      <c r="C40853" s="2">
        <v>22</v>
      </c>
      <c r="D40853" s="2" t="s">
        <v>461</v>
      </c>
      <c r="E40853" s="2"/>
      <c r="F40853" s="2"/>
      <c r="G40853" s="2"/>
      <c r="H40853" s="2"/>
    </row>
    <row r="40854" spans="2:8">
      <c r="B40854" s="2" t="s">
        <v>41302</v>
      </c>
      <c r="C40854" s="2">
        <v>20</v>
      </c>
      <c r="D40854" s="2" t="s">
        <v>461</v>
      </c>
      <c r="E40854" s="2"/>
      <c r="F40854" s="2"/>
      <c r="G40854" s="2"/>
      <c r="H40854" s="2"/>
    </row>
    <row r="40855" spans="2:8">
      <c r="B40855" s="2" t="s">
        <v>41303</v>
      </c>
      <c r="C40855" s="2">
        <v>25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25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26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23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30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30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31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30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29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30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461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461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461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461</v>
      </c>
      <c r="E40876" s="2"/>
      <c r="F40876" s="2"/>
      <c r="G40876" s="2"/>
      <c r="H40876" s="2"/>
    </row>
    <row r="40877" spans="2:8">
      <c r="B40877" s="2" t="s">
        <v>41325</v>
      </c>
      <c r="C40877" s="2">
        <v>35</v>
      </c>
      <c r="D40877" s="2" t="s">
        <v>461</v>
      </c>
      <c r="E40877" s="2"/>
      <c r="F40877" s="2"/>
      <c r="G40877" s="2"/>
      <c r="H40877" s="2"/>
    </row>
    <row r="40878" spans="2:8">
      <c r="B40878" s="2" t="s">
        <v>41326</v>
      </c>
      <c r="C40878" s="2">
        <v>33</v>
      </c>
      <c r="D40878" s="2" t="s">
        <v>461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461</v>
      </c>
      <c r="E40879" s="2"/>
      <c r="F40879" s="2"/>
      <c r="G40879" s="2"/>
      <c r="H40879" s="2"/>
    </row>
    <row r="40880" spans="2:8">
      <c r="B40880" s="2" t="s">
        <v>41328</v>
      </c>
      <c r="C40880" s="2">
        <v>34</v>
      </c>
      <c r="D40880" s="2" t="s">
        <v>461</v>
      </c>
      <c r="E40880" s="2"/>
      <c r="F40880" s="2"/>
      <c r="G40880" s="2"/>
      <c r="H40880" s="2"/>
    </row>
    <row r="40881" spans="2:8">
      <c r="B40881" s="2" t="s">
        <v>41329</v>
      </c>
      <c r="C40881" s="2">
        <v>32</v>
      </c>
      <c r="D40881" s="2" t="s">
        <v>461</v>
      </c>
      <c r="E40881" s="2"/>
      <c r="F40881" s="2"/>
      <c r="G40881" s="2"/>
      <c r="H40881" s="2"/>
    </row>
    <row r="40882" spans="2:8">
      <c r="B40882" s="2" t="s">
        <v>41330</v>
      </c>
      <c r="C40882" s="2">
        <v>27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28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28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14</v>
      </c>
      <c r="D40888" s="2" t="s">
        <v>461</v>
      </c>
      <c r="E40888" s="2"/>
      <c r="F40888" s="2"/>
      <c r="G40888" s="2"/>
      <c r="H40888" s="2"/>
    </row>
    <row r="40889" spans="2:8">
      <c r="B40889" s="2" t="s">
        <v>41337</v>
      </c>
      <c r="C40889" s="2">
        <v>10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17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13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11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6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21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21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22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22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461</v>
      </c>
      <c r="E40901" s="2"/>
      <c r="F40901" s="2"/>
      <c r="G40901" s="2"/>
      <c r="H40901" s="2"/>
    </row>
    <row r="40902" spans="2:8">
      <c r="B40902" s="2" t="s">
        <v>41350</v>
      </c>
      <c r="C40902" s="2">
        <v>30</v>
      </c>
      <c r="D40902" s="2" t="s">
        <v>461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461</v>
      </c>
      <c r="E40903" s="2"/>
      <c r="F40903" s="2"/>
      <c r="G40903" s="2"/>
      <c r="H40903" s="2"/>
    </row>
    <row r="40904" spans="2:8">
      <c r="B40904" s="2" t="s">
        <v>41352</v>
      </c>
      <c r="C40904" s="2">
        <v>34</v>
      </c>
      <c r="D40904" s="2" t="s">
        <v>461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461</v>
      </c>
      <c r="E40905" s="2"/>
      <c r="F40905" s="2"/>
      <c r="G40905" s="2"/>
      <c r="H40905" s="2"/>
    </row>
    <row r="40906" spans="2:8">
      <c r="B40906" s="2" t="s">
        <v>41354</v>
      </c>
      <c r="C40906" s="2">
        <v>27</v>
      </c>
      <c r="D40906" s="2" t="s">
        <v>461</v>
      </c>
      <c r="E40906" s="2"/>
      <c r="F40906" s="2"/>
      <c r="G40906" s="2"/>
      <c r="H40906" s="2"/>
    </row>
    <row r="40907" spans="2:8">
      <c r="B40907" s="2" t="s">
        <v>41355</v>
      </c>
      <c r="C40907" s="2">
        <v>27</v>
      </c>
      <c r="D40907" s="2" t="s">
        <v>461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461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461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41359</v>
      </c>
      <c r="C40911" s="2">
        <v>29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30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30</v>
      </c>
      <c r="D40917" s="2" t="s">
        <v>461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461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461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461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461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461</v>
      </c>
      <c r="E40922" s="2"/>
      <c r="F40922" s="2"/>
      <c r="G40922" s="2"/>
      <c r="H40922" s="2"/>
    </row>
    <row r="40923" spans="2:8">
      <c r="B40923" s="2" t="s">
        <v>41371</v>
      </c>
      <c r="C40923" s="2">
        <v>27</v>
      </c>
      <c r="D40923" s="2" t="s">
        <v>461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461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461</v>
      </c>
      <c r="E40925" s="2"/>
      <c r="F40925" s="2"/>
      <c r="G40925" s="2"/>
      <c r="H40925" s="2"/>
    </row>
    <row r="40926" spans="2:8">
      <c r="B40926" s="2" t="s">
        <v>41374</v>
      </c>
      <c r="C40926" s="2">
        <v>25</v>
      </c>
      <c r="D40926" s="2" t="s">
        <v>461</v>
      </c>
      <c r="E40926" s="2"/>
      <c r="F40926" s="2"/>
      <c r="G40926" s="2"/>
      <c r="H40926" s="2"/>
    </row>
    <row r="40927" spans="2:8">
      <c r="B40927" s="2" t="s">
        <v>41375</v>
      </c>
      <c r="C40927" s="2">
        <v>24</v>
      </c>
      <c r="D40927" s="2" t="s">
        <v>461</v>
      </c>
      <c r="E40927" s="2"/>
      <c r="F40927" s="2"/>
      <c r="G40927" s="2"/>
      <c r="H40927" s="2"/>
    </row>
    <row r="40928" spans="2:8">
      <c r="B40928" s="2" t="s">
        <v>41376</v>
      </c>
      <c r="C40928" s="2">
        <v>37</v>
      </c>
      <c r="D40928" s="2" t="s">
        <v>461</v>
      </c>
      <c r="E40928" s="2"/>
      <c r="F40928" s="2"/>
      <c r="G40928" s="2"/>
      <c r="H40928" s="2"/>
    </row>
    <row r="40929" spans="2:8">
      <c r="B40929" s="2" t="s">
        <v>41377</v>
      </c>
      <c r="C40929" s="2">
        <v>38</v>
      </c>
      <c r="D40929" s="2" t="s">
        <v>461</v>
      </c>
      <c r="E40929" s="2"/>
      <c r="F40929" s="2"/>
      <c r="G40929" s="2"/>
      <c r="H40929" s="2"/>
    </row>
    <row r="40930" spans="2:8">
      <c r="B40930" s="2" t="s">
        <v>41378</v>
      </c>
      <c r="C40930" s="2">
        <v>37</v>
      </c>
      <c r="D40930" s="2" t="s">
        <v>461</v>
      </c>
      <c r="E40930" s="2"/>
      <c r="F40930" s="2"/>
      <c r="G40930" s="2"/>
      <c r="H40930" s="2"/>
    </row>
    <row r="40931" spans="2:8">
      <c r="B40931" s="2" t="s">
        <v>41379</v>
      </c>
      <c r="C40931" s="2">
        <v>36</v>
      </c>
      <c r="D40931" s="2" t="s">
        <v>461</v>
      </c>
      <c r="E40931" s="2"/>
      <c r="F40931" s="2"/>
      <c r="G40931" s="2"/>
      <c r="H40931" s="2"/>
    </row>
    <row r="40932" spans="2:8">
      <c r="B40932" s="2" t="s">
        <v>41380</v>
      </c>
      <c r="C40932" s="2">
        <v>35</v>
      </c>
      <c r="D40932" s="2" t="s">
        <v>461</v>
      </c>
      <c r="E40932" s="2"/>
      <c r="F40932" s="2"/>
      <c r="G40932" s="2"/>
      <c r="H40932" s="2"/>
    </row>
    <row r="40933" spans="2:8">
      <c r="B40933" s="2" t="s">
        <v>41381</v>
      </c>
      <c r="C40933" s="2">
        <v>36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37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35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32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23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24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26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34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34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34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29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27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26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38</v>
      </c>
      <c r="D40959" s="2" t="s">
        <v>461</v>
      </c>
      <c r="E40959" s="2"/>
      <c r="F40959" s="2"/>
      <c r="G40959" s="2"/>
      <c r="H40959" s="2"/>
    </row>
    <row r="40960" spans="2:8">
      <c r="B40960" s="2" t="s">
        <v>41408</v>
      </c>
      <c r="C40960" s="2">
        <v>39</v>
      </c>
      <c r="D40960" s="2" t="s">
        <v>461</v>
      </c>
      <c r="E40960" s="2"/>
      <c r="F40960" s="2"/>
      <c r="G40960" s="2"/>
      <c r="H40960" s="2"/>
    </row>
    <row r="40961" spans="2:8">
      <c r="B40961" s="2" t="s">
        <v>41409</v>
      </c>
      <c r="C40961" s="2">
        <v>36</v>
      </c>
      <c r="D40961" s="2" t="s">
        <v>461</v>
      </c>
      <c r="E40961" s="2"/>
      <c r="F40961" s="2"/>
      <c r="G40961" s="2"/>
      <c r="H40961" s="2"/>
    </row>
    <row r="40962" spans="2:8">
      <c r="B40962" s="2" t="s">
        <v>41410</v>
      </c>
      <c r="C40962" s="2">
        <v>33</v>
      </c>
      <c r="D40962" s="2" t="s">
        <v>461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461</v>
      </c>
      <c r="E40963" s="2"/>
      <c r="F40963" s="2"/>
      <c r="G40963" s="2"/>
      <c r="H40963" s="2"/>
    </row>
    <row r="40964" spans="2:8">
      <c r="B40964" s="2" t="s">
        <v>41412</v>
      </c>
      <c r="C40964" s="2">
        <v>20</v>
      </c>
      <c r="D40964" s="2" t="s">
        <v>461</v>
      </c>
      <c r="E40964" s="2"/>
      <c r="F40964" s="2"/>
      <c r="G40964" s="2"/>
      <c r="H40964" s="2"/>
    </row>
    <row r="40965" spans="2:8">
      <c r="B40965" s="2" t="s">
        <v>41413</v>
      </c>
      <c r="C40965" s="2">
        <v>22</v>
      </c>
      <c r="D40965" s="2" t="s">
        <v>461</v>
      </c>
      <c r="E40965" s="2"/>
      <c r="F40965" s="2"/>
      <c r="G40965" s="2"/>
      <c r="H40965" s="2"/>
    </row>
    <row r="40966" spans="2:8">
      <c r="B40966" s="2" t="s">
        <v>41414</v>
      </c>
      <c r="C40966" s="2">
        <v>23</v>
      </c>
      <c r="D40966" s="2" t="s">
        <v>461</v>
      </c>
      <c r="E40966" s="2"/>
      <c r="F40966" s="2"/>
      <c r="G40966" s="2"/>
      <c r="H40966" s="2"/>
    </row>
    <row r="40967" spans="2:8">
      <c r="B40967" s="2" t="s">
        <v>41415</v>
      </c>
      <c r="C40967" s="2">
        <v>24</v>
      </c>
      <c r="D40967" s="2" t="s">
        <v>461</v>
      </c>
      <c r="E40967" s="2"/>
      <c r="F40967" s="2"/>
      <c r="G40967" s="2"/>
      <c r="H40967" s="2"/>
    </row>
    <row r="40968" spans="2:8">
      <c r="B40968" s="2" t="s">
        <v>41416</v>
      </c>
      <c r="C40968" s="2">
        <v>24</v>
      </c>
      <c r="D40968" s="2" t="s">
        <v>461</v>
      </c>
      <c r="E40968" s="2"/>
      <c r="F40968" s="2"/>
      <c r="G40968" s="2"/>
      <c r="H40968" s="2"/>
    </row>
    <row r="40969" spans="2:8">
      <c r="B40969" s="2" t="s">
        <v>41417</v>
      </c>
      <c r="C40969" s="2">
        <v>24</v>
      </c>
      <c r="D40969" s="2" t="s">
        <v>461</v>
      </c>
      <c r="E40969" s="2"/>
      <c r="F40969" s="2"/>
      <c r="G40969" s="2"/>
      <c r="H40969" s="2"/>
    </row>
    <row r="40970" spans="2:8">
      <c r="B40970" s="2" t="s">
        <v>41418</v>
      </c>
      <c r="C40970" s="2">
        <v>23</v>
      </c>
      <c r="D40970" s="2" t="s">
        <v>461</v>
      </c>
      <c r="E40970" s="2"/>
      <c r="F40970" s="2"/>
      <c r="G40970" s="2"/>
      <c r="H40970" s="2"/>
    </row>
    <row r="40971" spans="2:8">
      <c r="B40971" s="2" t="s">
        <v>41419</v>
      </c>
      <c r="C40971" s="2">
        <v>32</v>
      </c>
      <c r="D40971" s="2" t="s">
        <v>461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461</v>
      </c>
      <c r="E40972" s="2"/>
      <c r="F40972" s="2"/>
      <c r="G40972" s="2"/>
      <c r="H40972" s="2"/>
    </row>
    <row r="40973" spans="2:8">
      <c r="B40973" s="2" t="s">
        <v>41421</v>
      </c>
      <c r="C40973" s="2">
        <v>35</v>
      </c>
      <c r="D40973" s="2" t="s">
        <v>461</v>
      </c>
      <c r="E40973" s="2"/>
      <c r="F40973" s="2"/>
      <c r="G40973" s="2"/>
      <c r="H40973" s="2"/>
    </row>
    <row r="40974" spans="2:8">
      <c r="B40974" s="2" t="s">
        <v>41422</v>
      </c>
      <c r="C40974" s="2">
        <v>36</v>
      </c>
      <c r="D40974" s="2" t="s">
        <v>461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461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36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35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32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24</v>
      </c>
      <c r="D40981" s="2" t="s">
        <v>461</v>
      </c>
      <c r="E40981" s="2"/>
      <c r="F40981" s="2"/>
      <c r="G40981" s="2"/>
      <c r="H40981" s="2"/>
    </row>
    <row r="40982" spans="2:8">
      <c r="B40982" s="2" t="s">
        <v>41430</v>
      </c>
      <c r="C40982" s="2">
        <v>25</v>
      </c>
      <c r="D40982" s="2" t="s">
        <v>461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461</v>
      </c>
      <c r="E40984" s="2"/>
      <c r="F40984" s="2"/>
      <c r="G40984" s="2"/>
      <c r="H40984" s="2"/>
    </row>
    <row r="40985" spans="2:8">
      <c r="B40985" s="2" t="s">
        <v>41433</v>
      </c>
      <c r="C40985" s="2">
        <v>26</v>
      </c>
      <c r="D40985" s="2" t="s">
        <v>461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33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32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35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36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35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32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40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42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43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44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42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27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27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33</v>
      </c>
      <c r="D41005" s="2" t="s">
        <v>461</v>
      </c>
      <c r="E41005" s="2"/>
      <c r="F41005" s="2"/>
      <c r="G41005" s="2"/>
      <c r="H41005" s="2"/>
    </row>
    <row r="41006" spans="2:8">
      <c r="B41006" s="2" t="s">
        <v>41454</v>
      </c>
      <c r="C41006" s="2">
        <v>32</v>
      </c>
      <c r="D41006" s="2" t="s">
        <v>461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461</v>
      </c>
      <c r="E41007" s="2"/>
      <c r="F41007" s="2"/>
      <c r="G41007" s="2"/>
      <c r="H41007" s="2"/>
    </row>
    <row r="41008" spans="2:8">
      <c r="B41008" s="2" t="s">
        <v>41456</v>
      </c>
      <c r="C41008" s="2">
        <v>34</v>
      </c>
      <c r="D41008" s="2" t="s">
        <v>461</v>
      </c>
      <c r="E41008" s="2"/>
      <c r="F41008" s="2"/>
      <c r="G41008" s="2"/>
      <c r="H41008" s="2"/>
    </row>
    <row r="41009" spans="2:8">
      <c r="B41009" s="2" t="s">
        <v>41457</v>
      </c>
      <c r="C41009" s="2">
        <v>35</v>
      </c>
      <c r="D41009" s="2" t="s">
        <v>461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461</v>
      </c>
      <c r="E41010" s="2"/>
      <c r="F41010" s="2"/>
      <c r="G41010" s="2"/>
      <c r="H41010" s="2"/>
    </row>
    <row r="41011" spans="2:8">
      <c r="B41011" s="2" t="s">
        <v>41459</v>
      </c>
      <c r="C41011" s="2">
        <v>32</v>
      </c>
      <c r="D41011" s="2" t="s">
        <v>461</v>
      </c>
      <c r="E41011" s="2"/>
      <c r="F41011" s="2"/>
      <c r="G41011" s="2"/>
      <c r="H41011" s="2"/>
    </row>
    <row r="41012" spans="2:8">
      <c r="B41012" s="2" t="s">
        <v>41460</v>
      </c>
      <c r="C41012" s="2">
        <v>31</v>
      </c>
      <c r="D41012" s="2" t="s">
        <v>461</v>
      </c>
      <c r="E41012" s="2"/>
      <c r="F41012" s="2"/>
      <c r="G41012" s="2"/>
      <c r="H41012" s="2"/>
    </row>
    <row r="41013" spans="2:8">
      <c r="B41013" s="2" t="s">
        <v>41461</v>
      </c>
      <c r="C41013" s="2">
        <v>23</v>
      </c>
      <c r="D41013" s="2" t="s">
        <v>461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461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461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461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461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461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461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461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461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41471</v>
      </c>
      <c r="C41023" s="2">
        <v>28</v>
      </c>
      <c r="D41023" s="2" t="s">
        <v>461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461</v>
      </c>
      <c r="E41024" s="2"/>
      <c r="F41024" s="2"/>
      <c r="G41024" s="2"/>
      <c r="H41024" s="2"/>
    </row>
    <row r="41025" spans="2:8">
      <c r="B41025" s="2" t="s">
        <v>41473</v>
      </c>
      <c r="C41025" s="2">
        <v>41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41474</v>
      </c>
      <c r="C41026" s="2">
        <v>43</v>
      </c>
      <c r="D41026" s="2" t="s">
        <v>461</v>
      </c>
      <c r="E41026" s="2"/>
      <c r="F41026" s="2"/>
      <c r="G41026" s="2"/>
      <c r="H41026" s="2"/>
    </row>
    <row r="41027" spans="2:8">
      <c r="B41027" s="2" t="s">
        <v>41475</v>
      </c>
      <c r="C41027" s="2">
        <v>43</v>
      </c>
      <c r="D41027" s="2" t="s">
        <v>461</v>
      </c>
      <c r="E41027" s="2"/>
      <c r="F41027" s="2"/>
      <c r="G41027" s="2"/>
      <c r="H41027" s="2"/>
    </row>
    <row r="41028" spans="2:8">
      <c r="B41028" s="2" t="s">
        <v>41476</v>
      </c>
      <c r="C41028" s="2">
        <v>37</v>
      </c>
      <c r="D41028" s="2" t="s">
        <v>461</v>
      </c>
      <c r="E41028" s="2"/>
      <c r="F41028" s="2"/>
      <c r="G41028" s="2"/>
      <c r="H41028" s="2"/>
    </row>
    <row r="41029" spans="2:8">
      <c r="B41029" s="2" t="s">
        <v>41477</v>
      </c>
      <c r="C41029" s="2">
        <v>38</v>
      </c>
      <c r="D41029" s="2" t="s">
        <v>461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461</v>
      </c>
      <c r="E41030" s="2"/>
      <c r="F41030" s="2"/>
      <c r="G41030" s="2"/>
      <c r="H41030" s="2"/>
    </row>
    <row r="41031" spans="2:8">
      <c r="B41031" s="2" t="s">
        <v>41479</v>
      </c>
      <c r="C41031" s="2">
        <v>30</v>
      </c>
      <c r="D41031" s="2" t="s">
        <v>461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461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461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461</v>
      </c>
      <c r="E41034" s="2"/>
      <c r="F41034" s="2"/>
      <c r="G41034" s="2"/>
      <c r="H41034" s="2"/>
    </row>
    <row r="41035" spans="2:8">
      <c r="B41035" s="2" t="s">
        <v>41483</v>
      </c>
      <c r="C41035" s="2">
        <v>16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41484</v>
      </c>
      <c r="C41036" s="2">
        <v>23</v>
      </c>
      <c r="D41036" s="2" t="s">
        <v>461</v>
      </c>
      <c r="E41036" s="2"/>
      <c r="F41036" s="2"/>
      <c r="G41036" s="2"/>
      <c r="H41036" s="2"/>
    </row>
    <row r="41037" spans="2:8">
      <c r="B41037" s="2" t="s">
        <v>41485</v>
      </c>
      <c r="C41037" s="2">
        <v>31</v>
      </c>
      <c r="D41037" s="2" t="s">
        <v>461</v>
      </c>
      <c r="E41037" s="2"/>
      <c r="F41037" s="2"/>
      <c r="G41037" s="2"/>
      <c r="H41037" s="2"/>
    </row>
    <row r="41038" spans="2:8">
      <c r="B41038" s="2" t="s">
        <v>41486</v>
      </c>
      <c r="C41038" s="2">
        <v>40</v>
      </c>
      <c r="D41038" s="2" t="s">
        <v>461</v>
      </c>
      <c r="E41038" s="2"/>
      <c r="F41038" s="2"/>
      <c r="G41038" s="2"/>
      <c r="H41038" s="2"/>
    </row>
    <row r="41039" spans="2:8">
      <c r="B41039" s="2" t="s">
        <v>41487</v>
      </c>
      <c r="C41039" s="2">
        <v>41</v>
      </c>
      <c r="D41039" s="2" t="s">
        <v>461</v>
      </c>
      <c r="E41039" s="2"/>
      <c r="F41039" s="2"/>
      <c r="G41039" s="2"/>
      <c r="H41039" s="2"/>
    </row>
    <row r="41040" spans="2:8">
      <c r="B41040" s="2" t="s">
        <v>41488</v>
      </c>
      <c r="C41040" s="2">
        <v>39</v>
      </c>
      <c r="D41040" s="2" t="s">
        <v>461</v>
      </c>
      <c r="E41040" s="2"/>
      <c r="F41040" s="2"/>
      <c r="G41040" s="2"/>
      <c r="H41040" s="2"/>
    </row>
    <row r="41041" spans="2:8">
      <c r="B41041" s="2" t="s">
        <v>41489</v>
      </c>
      <c r="C41041" s="2">
        <v>39</v>
      </c>
      <c r="D41041" s="2" t="s">
        <v>461</v>
      </c>
      <c r="E41041" s="2"/>
      <c r="F41041" s="2"/>
      <c r="G41041" s="2"/>
      <c r="H41041" s="2"/>
    </row>
    <row r="41042" spans="2:8">
      <c r="B41042" s="2" t="s">
        <v>41490</v>
      </c>
      <c r="C41042" s="2">
        <v>35</v>
      </c>
      <c r="D41042" s="2" t="s">
        <v>461</v>
      </c>
      <c r="E41042" s="2"/>
      <c r="F41042" s="2"/>
      <c r="G41042" s="2"/>
      <c r="H41042" s="2"/>
    </row>
    <row r="41043" spans="2:8">
      <c r="B41043" s="2" t="s">
        <v>41491</v>
      </c>
      <c r="C41043" s="2">
        <v>31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29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28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26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20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22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23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22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21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22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31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31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27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32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31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30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30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28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32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32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34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461</v>
      </c>
      <c r="E41080" s="2"/>
      <c r="F41080" s="2"/>
      <c r="G41080" s="2"/>
      <c r="H41080" s="2"/>
    </row>
    <row r="41081" spans="2:8">
      <c r="B41081" s="2" t="s">
        <v>41529</v>
      </c>
      <c r="C41081" s="2">
        <v>23</v>
      </c>
      <c r="D41081" s="2" t="s">
        <v>461</v>
      </c>
      <c r="E41081" s="2"/>
      <c r="F41081" s="2"/>
      <c r="G41081" s="2"/>
      <c r="H41081" s="2"/>
    </row>
    <row r="41082" spans="2:8">
      <c r="B41082" s="2" t="s">
        <v>41530</v>
      </c>
      <c r="C41082" s="2">
        <v>23</v>
      </c>
      <c r="D41082" s="2" t="s">
        <v>461</v>
      </c>
      <c r="E41082" s="2"/>
      <c r="F41082" s="2"/>
      <c r="G41082" s="2"/>
      <c r="H41082" s="2"/>
    </row>
    <row r="41083" spans="2:8">
      <c r="B41083" s="2" t="s">
        <v>41531</v>
      </c>
      <c r="C41083" s="2">
        <v>24</v>
      </c>
      <c r="D41083" s="2" t="s">
        <v>461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461</v>
      </c>
      <c r="E41084" s="2"/>
      <c r="F41084" s="2"/>
      <c r="G41084" s="2"/>
      <c r="H41084" s="2"/>
    </row>
    <row r="41085" spans="2:8">
      <c r="B41085" s="2" t="s">
        <v>41533</v>
      </c>
      <c r="C41085" s="2">
        <v>30</v>
      </c>
      <c r="D41085" s="2" t="s">
        <v>461</v>
      </c>
      <c r="E41085" s="2"/>
      <c r="F41085" s="2"/>
      <c r="G41085" s="2"/>
      <c r="H41085" s="2"/>
    </row>
    <row r="41086" spans="2:8">
      <c r="B41086" s="2" t="s">
        <v>41534</v>
      </c>
      <c r="C41086" s="2">
        <v>31</v>
      </c>
      <c r="D41086" s="2" t="s">
        <v>461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461</v>
      </c>
      <c r="E41087" s="2"/>
      <c r="F41087" s="2"/>
      <c r="G41087" s="2"/>
      <c r="H41087" s="2"/>
    </row>
    <row r="41088" spans="2:8">
      <c r="B41088" s="2" t="s">
        <v>41536</v>
      </c>
      <c r="C41088" s="2">
        <v>34</v>
      </c>
      <c r="D41088" s="2" t="s">
        <v>461</v>
      </c>
      <c r="E41088" s="2"/>
      <c r="F41088" s="2"/>
      <c r="G41088" s="2"/>
      <c r="H41088" s="2"/>
    </row>
    <row r="41089" spans="2:8">
      <c r="B41089" s="2" t="s">
        <v>41537</v>
      </c>
      <c r="C41089" s="2">
        <v>34</v>
      </c>
      <c r="D41089" s="2" t="s">
        <v>461</v>
      </c>
      <c r="E41089" s="2"/>
      <c r="F41089" s="2"/>
      <c r="G41089" s="2"/>
      <c r="H41089" s="2"/>
    </row>
    <row r="41090" spans="2:8">
      <c r="B41090" s="2" t="s">
        <v>41538</v>
      </c>
      <c r="C41090" s="2">
        <v>35</v>
      </c>
      <c r="D41090" s="2" t="s">
        <v>461</v>
      </c>
      <c r="E41090" s="2"/>
      <c r="F41090" s="2"/>
      <c r="G41090" s="2"/>
      <c r="H41090" s="2"/>
    </row>
    <row r="41091" spans="2:8">
      <c r="B41091" s="2" t="s">
        <v>41539</v>
      </c>
      <c r="C41091" s="2">
        <v>33</v>
      </c>
      <c r="D41091" s="2" t="s">
        <v>461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33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31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23</v>
      </c>
      <c r="D41098" s="2" t="s">
        <v>461</v>
      </c>
      <c r="E41098" s="2"/>
      <c r="F41098" s="2"/>
      <c r="G41098" s="2"/>
      <c r="H41098" s="2"/>
    </row>
    <row r="41099" spans="2:8">
      <c r="B41099" s="2" t="s">
        <v>41547</v>
      </c>
      <c r="C41099" s="2">
        <v>26</v>
      </c>
      <c r="D41099" s="2" t="s">
        <v>461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461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461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461</v>
      </c>
      <c r="E41102" s="2"/>
      <c r="F41102" s="2"/>
      <c r="G41102" s="2"/>
      <c r="H41102" s="2"/>
    </row>
    <row r="41103" spans="2:8">
      <c r="B41103" s="2" t="s">
        <v>41551</v>
      </c>
      <c r="C41103" s="2">
        <v>35</v>
      </c>
      <c r="D41103" s="2" t="s">
        <v>461</v>
      </c>
      <c r="E41103" s="2"/>
      <c r="F41103" s="2"/>
      <c r="G41103" s="2"/>
      <c r="H41103" s="2"/>
    </row>
    <row r="41104" spans="2:8">
      <c r="B41104" s="2" t="s">
        <v>41552</v>
      </c>
      <c r="C41104" s="2">
        <v>35</v>
      </c>
      <c r="D41104" s="2" t="s">
        <v>461</v>
      </c>
      <c r="E41104" s="2"/>
      <c r="F41104" s="2"/>
      <c r="G41104" s="2"/>
      <c r="H41104" s="2"/>
    </row>
    <row r="41105" spans="2:8">
      <c r="B41105" s="2" t="s">
        <v>41553</v>
      </c>
      <c r="C41105" s="2">
        <v>34</v>
      </c>
      <c r="D41105" s="2" t="s">
        <v>461</v>
      </c>
      <c r="E41105" s="2"/>
      <c r="F41105" s="2"/>
      <c r="G41105" s="2"/>
      <c r="H41105" s="2"/>
    </row>
    <row r="41106" spans="2:8">
      <c r="B41106" s="2" t="s">
        <v>41554</v>
      </c>
      <c r="C41106" s="2">
        <v>34</v>
      </c>
      <c r="D41106" s="2" t="s">
        <v>461</v>
      </c>
      <c r="E41106" s="2"/>
      <c r="F41106" s="2"/>
      <c r="G41106" s="2"/>
      <c r="H41106" s="2"/>
    </row>
    <row r="41107" spans="2:8">
      <c r="B41107" s="2" t="s">
        <v>41555</v>
      </c>
      <c r="C41107" s="2">
        <v>32</v>
      </c>
      <c r="D41107" s="2" t="s">
        <v>461</v>
      </c>
      <c r="E41107" s="2"/>
      <c r="F41107" s="2"/>
      <c r="G41107" s="2"/>
      <c r="H41107" s="2"/>
    </row>
    <row r="41108" spans="2:8">
      <c r="B41108" s="2" t="s">
        <v>41556</v>
      </c>
      <c r="C41108" s="2">
        <v>26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12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27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461</v>
      </c>
      <c r="E41118" s="2"/>
      <c r="F41118" s="2"/>
      <c r="G41118" s="2"/>
      <c r="H41118" s="2"/>
    </row>
    <row r="41119" spans="2:8">
      <c r="B41119" s="2" t="s">
        <v>41567</v>
      </c>
      <c r="C41119" s="2">
        <v>26</v>
      </c>
      <c r="D41119" s="2" t="s">
        <v>461</v>
      </c>
      <c r="E41119" s="2"/>
      <c r="F41119" s="2"/>
      <c r="G41119" s="2"/>
      <c r="H41119" s="2"/>
    </row>
    <row r="41120" spans="2:8">
      <c r="B41120" s="2" t="s">
        <v>41568</v>
      </c>
      <c r="C41120" s="2">
        <v>24</v>
      </c>
      <c r="D41120" s="2" t="s">
        <v>461</v>
      </c>
      <c r="E41120" s="2"/>
      <c r="F41120" s="2"/>
      <c r="G41120" s="2"/>
      <c r="H41120" s="2"/>
    </row>
    <row r="41121" spans="2:8">
      <c r="B41121" s="2" t="s">
        <v>41569</v>
      </c>
      <c r="C41121" s="2">
        <v>22</v>
      </c>
      <c r="D41121" s="2" t="s">
        <v>461</v>
      </c>
      <c r="E41121" s="2"/>
      <c r="F41121" s="2"/>
      <c r="G41121" s="2"/>
      <c r="H41121" s="2"/>
    </row>
    <row r="41122" spans="2:8">
      <c r="B41122" s="2" t="s">
        <v>41570</v>
      </c>
      <c r="C41122" s="2">
        <v>24</v>
      </c>
      <c r="D41122" s="2" t="s">
        <v>461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461</v>
      </c>
      <c r="E41123" s="2"/>
      <c r="F41123" s="2"/>
      <c r="G41123" s="2"/>
      <c r="H41123" s="2"/>
    </row>
    <row r="41124" spans="2:8">
      <c r="B41124" s="2" t="s">
        <v>41572</v>
      </c>
      <c r="C41124" s="2">
        <v>25</v>
      </c>
      <c r="D41124" s="2" t="s">
        <v>461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461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461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461</v>
      </c>
      <c r="E41127" s="2"/>
      <c r="F41127" s="2"/>
      <c r="G41127" s="2"/>
      <c r="H41127" s="2"/>
    </row>
    <row r="41128" spans="2:8">
      <c r="B41128" s="2" t="s">
        <v>41576</v>
      </c>
      <c r="C41128" s="2">
        <v>28</v>
      </c>
      <c r="D41128" s="2" t="s">
        <v>461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461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25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26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24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24</v>
      </c>
      <c r="D41138" s="2" t="s">
        <v>461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461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461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461</v>
      </c>
      <c r="E41141" s="2"/>
      <c r="F41141" s="2"/>
      <c r="G41141" s="2"/>
      <c r="H41141" s="2"/>
    </row>
    <row r="41142" spans="2:8">
      <c r="B41142" s="2" t="s">
        <v>41590</v>
      </c>
      <c r="C41142" s="2">
        <v>26</v>
      </c>
      <c r="D41142" s="2" t="s">
        <v>461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461</v>
      </c>
      <c r="E41143" s="2"/>
      <c r="F41143" s="2"/>
      <c r="G41143" s="2"/>
      <c r="H41143" s="2"/>
    </row>
    <row r="41144" spans="2:8">
      <c r="B41144" s="2" t="s">
        <v>41592</v>
      </c>
      <c r="C41144" s="2">
        <v>25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25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25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26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25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23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461</v>
      </c>
      <c r="E41151" s="2"/>
      <c r="F41151" s="2"/>
      <c r="G41151" s="2"/>
      <c r="H41151" s="2"/>
    </row>
    <row r="41152" spans="2:8">
      <c r="B41152" s="2" t="s">
        <v>41600</v>
      </c>
      <c r="C41152" s="2">
        <v>27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461</v>
      </c>
      <c r="E41153" s="2"/>
      <c r="F41153" s="2"/>
      <c r="G41153" s="2"/>
      <c r="H41153" s="2"/>
    </row>
    <row r="41154" spans="2:8">
      <c r="B41154" s="2" t="s">
        <v>41602</v>
      </c>
      <c r="C41154" s="2">
        <v>25</v>
      </c>
      <c r="D41154" s="2" t="s">
        <v>461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461</v>
      </c>
      <c r="E41155" s="2"/>
      <c r="F41155" s="2"/>
      <c r="G41155" s="2"/>
      <c r="H41155" s="2"/>
    </row>
    <row r="41156" spans="2:8">
      <c r="B41156" s="2" t="s">
        <v>41604</v>
      </c>
      <c r="C41156" s="2">
        <v>22</v>
      </c>
      <c r="D41156" s="2" t="s">
        <v>461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461</v>
      </c>
      <c r="E41157" s="2"/>
      <c r="F41157" s="2"/>
      <c r="G41157" s="2"/>
      <c r="H41157" s="2"/>
    </row>
    <row r="41158" spans="2:8">
      <c r="B41158" s="2" t="s">
        <v>41606</v>
      </c>
      <c r="C41158" s="2">
        <v>24</v>
      </c>
      <c r="D41158" s="2" t="s">
        <v>461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461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461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461</v>
      </c>
      <c r="E41161" s="2"/>
      <c r="F41161" s="2"/>
      <c r="G41161" s="2"/>
      <c r="H41161" s="2"/>
    </row>
    <row r="41162" spans="2:8">
      <c r="B41162" s="2" t="s">
        <v>41610</v>
      </c>
      <c r="C41162" s="2">
        <v>23</v>
      </c>
      <c r="D41162" s="2" t="s">
        <v>461</v>
      </c>
      <c r="E41162" s="2"/>
      <c r="F41162" s="2"/>
      <c r="G41162" s="2"/>
      <c r="H41162" s="2"/>
    </row>
    <row r="41163" spans="2:8">
      <c r="B41163" s="2" t="s">
        <v>41611</v>
      </c>
      <c r="C41163" s="2">
        <v>20</v>
      </c>
      <c r="D41163" s="2" t="s">
        <v>461</v>
      </c>
      <c r="E41163" s="2"/>
      <c r="F41163" s="2"/>
      <c r="G41163" s="2"/>
      <c r="H41163" s="2"/>
    </row>
    <row r="41164" spans="2:8">
      <c r="B41164" s="2" t="s">
        <v>41612</v>
      </c>
      <c r="C41164" s="2">
        <v>24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32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22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19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14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27</v>
      </c>
      <c r="D41170" s="2" t="s">
        <v>461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461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461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461</v>
      </c>
      <c r="E41173" s="2"/>
      <c r="F41173" s="2"/>
      <c r="G41173" s="2"/>
      <c r="H41173" s="2"/>
    </row>
    <row r="41174" spans="2:8">
      <c r="B41174" s="2" t="s">
        <v>41622</v>
      </c>
      <c r="C41174" s="2">
        <v>26</v>
      </c>
      <c r="D41174" s="2" t="s">
        <v>461</v>
      </c>
      <c r="E41174" s="2"/>
      <c r="F41174" s="2"/>
      <c r="G41174" s="2"/>
      <c r="H41174" s="2"/>
    </row>
    <row r="41175" spans="2:8">
      <c r="B41175" s="2" t="s">
        <v>41623</v>
      </c>
      <c r="C41175" s="2">
        <v>27</v>
      </c>
      <c r="D41175" s="2" t="s">
        <v>461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461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461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461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461</v>
      </c>
      <c r="E41179" s="2"/>
      <c r="F41179" s="2"/>
      <c r="G41179" s="2"/>
      <c r="H41179" s="2"/>
    </row>
    <row r="41180" spans="2:8">
      <c r="B41180" s="2" t="s">
        <v>41628</v>
      </c>
      <c r="C41180" s="2">
        <v>28</v>
      </c>
      <c r="D41180" s="2" t="s">
        <v>461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461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461</v>
      </c>
      <c r="E41182" s="2"/>
      <c r="F41182" s="2"/>
      <c r="G41182" s="2"/>
      <c r="H41182" s="2"/>
    </row>
    <row r="41183" spans="2:8">
      <c r="B41183" s="2" t="s">
        <v>41631</v>
      </c>
      <c r="C41183" s="2">
        <v>26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41633</v>
      </c>
      <c r="C41185" s="2">
        <v>26</v>
      </c>
      <c r="D41185" s="2" t="s">
        <v>461</v>
      </c>
      <c r="E41185" s="2"/>
      <c r="F41185" s="2"/>
      <c r="G41185" s="2"/>
      <c r="H41185" s="2"/>
    </row>
    <row r="41186" spans="2:8">
      <c r="B41186" s="2" t="s">
        <v>41634</v>
      </c>
      <c r="C41186" s="2">
        <v>26</v>
      </c>
      <c r="D41186" s="2" t="s">
        <v>461</v>
      </c>
      <c r="E41186" s="2"/>
      <c r="F41186" s="2"/>
      <c r="G41186" s="2"/>
      <c r="H41186" s="2"/>
    </row>
    <row r="41187" spans="2:8">
      <c r="B41187" s="2" t="s">
        <v>41635</v>
      </c>
      <c r="C41187" s="2">
        <v>25</v>
      </c>
      <c r="D41187" s="2" t="s">
        <v>461</v>
      </c>
      <c r="E41187" s="2"/>
      <c r="F41187" s="2"/>
      <c r="G41187" s="2"/>
      <c r="H41187" s="2"/>
    </row>
    <row r="41188" spans="2:8">
      <c r="B41188" s="2" t="s">
        <v>41636</v>
      </c>
      <c r="C41188" s="2">
        <v>27</v>
      </c>
      <c r="D41188" s="2" t="s">
        <v>461</v>
      </c>
      <c r="E41188" s="2"/>
      <c r="F41188" s="2"/>
      <c r="G41188" s="2"/>
      <c r="H41188" s="2"/>
    </row>
    <row r="41189" spans="2:8">
      <c r="B41189" s="2" t="s">
        <v>41637</v>
      </c>
      <c r="C41189" s="2">
        <v>27</v>
      </c>
      <c r="D41189" s="2" t="s">
        <v>461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461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461</v>
      </c>
      <c r="E41191" s="2"/>
      <c r="F41191" s="2"/>
      <c r="G41191" s="2"/>
      <c r="H41191" s="2"/>
    </row>
    <row r="41192" spans="2:8">
      <c r="B41192" s="2" t="s">
        <v>41640</v>
      </c>
      <c r="C41192" s="2">
        <v>27</v>
      </c>
      <c r="D41192" s="2" t="s">
        <v>461</v>
      </c>
      <c r="E41192" s="2"/>
      <c r="F41192" s="2"/>
      <c r="G41192" s="2"/>
      <c r="H41192" s="2"/>
    </row>
    <row r="41193" spans="2:8">
      <c r="B41193" s="2" t="s">
        <v>41641</v>
      </c>
      <c r="C41193" s="2">
        <v>28</v>
      </c>
      <c r="D41193" s="2" t="s">
        <v>461</v>
      </c>
      <c r="E41193" s="2"/>
      <c r="F41193" s="2"/>
      <c r="G41193" s="2"/>
      <c r="H41193" s="2"/>
    </row>
    <row r="41194" spans="2:8">
      <c r="B41194" s="2" t="s">
        <v>41642</v>
      </c>
      <c r="C41194" s="2">
        <v>40</v>
      </c>
      <c r="D41194" s="2" t="s">
        <v>461</v>
      </c>
      <c r="E41194" s="2"/>
      <c r="F41194" s="2"/>
      <c r="G41194" s="2"/>
      <c r="H41194" s="2"/>
    </row>
    <row r="41195" spans="2:8">
      <c r="B41195" s="2" t="s">
        <v>41643</v>
      </c>
      <c r="C41195" s="2">
        <v>41</v>
      </c>
      <c r="D41195" s="2" t="s">
        <v>461</v>
      </c>
      <c r="E41195" s="2"/>
      <c r="F41195" s="2"/>
      <c r="G41195" s="2"/>
      <c r="H41195" s="2"/>
    </row>
    <row r="41196" spans="2:8">
      <c r="B41196" s="2" t="s">
        <v>41644</v>
      </c>
      <c r="C41196" s="2">
        <v>38</v>
      </c>
      <c r="D41196" s="2" t="s">
        <v>461</v>
      </c>
      <c r="E41196" s="2"/>
      <c r="F41196" s="2"/>
      <c r="G41196" s="2"/>
      <c r="H41196" s="2"/>
    </row>
    <row r="41197" spans="2:8">
      <c r="B41197" s="2" t="s">
        <v>41645</v>
      </c>
      <c r="C41197" s="2">
        <v>34</v>
      </c>
      <c r="D41197" s="2" t="s">
        <v>461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461</v>
      </c>
      <c r="E41198" s="2"/>
      <c r="F41198" s="2"/>
      <c r="G41198" s="2"/>
      <c r="H41198" s="2"/>
    </row>
    <row r="41199" spans="2:8">
      <c r="B41199" s="2" t="s">
        <v>41647</v>
      </c>
      <c r="C41199" s="2">
        <v>37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38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36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35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25</v>
      </c>
      <c r="D41204" s="2" t="s">
        <v>461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461</v>
      </c>
      <c r="E41205" s="2"/>
      <c r="F41205" s="2"/>
      <c r="G41205" s="2"/>
      <c r="H41205" s="2"/>
    </row>
    <row r="41206" spans="2:8">
      <c r="B41206" s="2" t="s">
        <v>41654</v>
      </c>
      <c r="C41206" s="2">
        <v>27</v>
      </c>
      <c r="D41206" s="2" t="s">
        <v>461</v>
      </c>
      <c r="E41206" s="2"/>
      <c r="F41206" s="2"/>
      <c r="G41206" s="2"/>
      <c r="H41206" s="2"/>
    </row>
    <row r="41207" spans="2:8">
      <c r="B41207" s="2" t="s">
        <v>41655</v>
      </c>
      <c r="C41207" s="2">
        <v>26</v>
      </c>
      <c r="D41207" s="2" t="s">
        <v>461</v>
      </c>
      <c r="E41207" s="2"/>
      <c r="F41207" s="2"/>
      <c r="G41207" s="2"/>
      <c r="H41207" s="2"/>
    </row>
    <row r="41208" spans="2:8">
      <c r="B41208" s="2" t="s">
        <v>41656</v>
      </c>
      <c r="C41208" s="2">
        <v>26</v>
      </c>
      <c r="D41208" s="2" t="s">
        <v>461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461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461</v>
      </c>
      <c r="E41210" s="2"/>
      <c r="F41210" s="2"/>
      <c r="G41210" s="2"/>
      <c r="H41210" s="2"/>
    </row>
    <row r="41211" spans="2:8">
      <c r="B41211" s="2" t="s">
        <v>41659</v>
      </c>
      <c r="C41211" s="2">
        <v>28</v>
      </c>
      <c r="D41211" s="2" t="s">
        <v>461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461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461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461</v>
      </c>
      <c r="E41214" s="2"/>
      <c r="F41214" s="2"/>
      <c r="G41214" s="2"/>
      <c r="H41214" s="2"/>
    </row>
    <row r="41215" spans="2:8">
      <c r="B41215" s="2" t="s">
        <v>41663</v>
      </c>
      <c r="C41215" s="2">
        <v>31</v>
      </c>
      <c r="D41215" s="2" t="s">
        <v>461</v>
      </c>
      <c r="E41215" s="2"/>
      <c r="F41215" s="2"/>
      <c r="G41215" s="2"/>
      <c r="H41215" s="2"/>
    </row>
    <row r="41216" spans="2:8">
      <c r="B41216" s="2" t="s">
        <v>41664</v>
      </c>
      <c r="C41216" s="2">
        <v>32</v>
      </c>
      <c r="D41216" s="2" t="s">
        <v>461</v>
      </c>
      <c r="E41216" s="2"/>
      <c r="F41216" s="2"/>
      <c r="G41216" s="2"/>
      <c r="H41216" s="2"/>
    </row>
    <row r="41217" spans="2:8">
      <c r="B41217" s="2" t="s">
        <v>41665</v>
      </c>
      <c r="C41217" s="2">
        <v>32</v>
      </c>
      <c r="D41217" s="2" t="s">
        <v>461</v>
      </c>
      <c r="E41217" s="2"/>
      <c r="F41217" s="2"/>
      <c r="G41217" s="2"/>
      <c r="H41217" s="2"/>
    </row>
    <row r="41218" spans="2:8">
      <c r="B41218" s="2" t="s">
        <v>41666</v>
      </c>
      <c r="C41218" s="2">
        <v>32</v>
      </c>
      <c r="D41218" s="2" t="s">
        <v>461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32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25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26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23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18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12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31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31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31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13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14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15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15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15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15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15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14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13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461</v>
      </c>
      <c r="E41245" s="2"/>
      <c r="F41245" s="2"/>
      <c r="G41245" s="2"/>
      <c r="H41245" s="2"/>
    </row>
    <row r="41246" spans="2:8">
      <c r="B41246" s="2" t="s">
        <v>41694</v>
      </c>
      <c r="C41246" s="2">
        <v>31</v>
      </c>
      <c r="D41246" s="2" t="s">
        <v>461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461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461</v>
      </c>
      <c r="E41248" s="2"/>
      <c r="F41248" s="2"/>
      <c r="G41248" s="2"/>
      <c r="H41248" s="2"/>
    </row>
    <row r="41249" spans="2:8">
      <c r="B41249" s="2" t="s">
        <v>41697</v>
      </c>
      <c r="C41249" s="2">
        <v>23</v>
      </c>
      <c r="D41249" s="2" t="s">
        <v>461</v>
      </c>
      <c r="E41249" s="2"/>
      <c r="F41249" s="2"/>
      <c r="G41249" s="2"/>
      <c r="H41249" s="2"/>
    </row>
    <row r="41250" spans="2:8">
      <c r="B41250" s="2" t="s">
        <v>41698</v>
      </c>
      <c r="C41250" s="2">
        <v>22</v>
      </c>
      <c r="D41250" s="2" t="s">
        <v>461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461</v>
      </c>
      <c r="E41251" s="2"/>
      <c r="F41251" s="2"/>
      <c r="G41251" s="2"/>
      <c r="H41251" s="2"/>
    </row>
    <row r="41252" spans="2:8">
      <c r="B41252" s="2" t="s">
        <v>41700</v>
      </c>
      <c r="C41252" s="2">
        <v>27</v>
      </c>
      <c r="D41252" s="2" t="s">
        <v>461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461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461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461</v>
      </c>
      <c r="E41255" s="2"/>
      <c r="F41255" s="2"/>
      <c r="G41255" s="2"/>
      <c r="H41255" s="2"/>
    </row>
    <row r="41256" spans="2:8">
      <c r="B41256" s="2" t="s">
        <v>41704</v>
      </c>
      <c r="C41256" s="2">
        <v>26</v>
      </c>
      <c r="D41256" s="2" t="s">
        <v>461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461</v>
      </c>
      <c r="E41257" s="2"/>
      <c r="F41257" s="2"/>
      <c r="G41257" s="2"/>
      <c r="H41257" s="2"/>
    </row>
    <row r="41258" spans="2:8">
      <c r="B41258" s="2" t="s">
        <v>41706</v>
      </c>
      <c r="C41258" s="2">
        <v>37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38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39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39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40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461</v>
      </c>
      <c r="E41263" s="2"/>
      <c r="F41263" s="2"/>
      <c r="G41263" s="2"/>
      <c r="H41263" s="2"/>
    </row>
    <row r="41264" spans="2:8">
      <c r="B41264" s="2" t="s">
        <v>41712</v>
      </c>
      <c r="C41264" s="2">
        <v>29</v>
      </c>
      <c r="D41264" s="2" t="s">
        <v>461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461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461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461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461</v>
      </c>
      <c r="E41268" s="2"/>
      <c r="F41268" s="2"/>
      <c r="G41268" s="2"/>
      <c r="H41268" s="2"/>
    </row>
    <row r="41269" spans="2:8">
      <c r="B41269" s="2" t="s">
        <v>41717</v>
      </c>
      <c r="C41269" s="2">
        <v>39</v>
      </c>
      <c r="D41269" s="2" t="s">
        <v>461</v>
      </c>
      <c r="E41269" s="2"/>
      <c r="F41269" s="2"/>
      <c r="G41269" s="2"/>
      <c r="H41269" s="2"/>
    </row>
    <row r="41270" spans="2:8">
      <c r="B41270" s="2" t="s">
        <v>41718</v>
      </c>
      <c r="C41270" s="2">
        <v>40</v>
      </c>
      <c r="D41270" s="2" t="s">
        <v>461</v>
      </c>
      <c r="E41270" s="2"/>
      <c r="F41270" s="2"/>
      <c r="G41270" s="2"/>
      <c r="H41270" s="2"/>
    </row>
    <row r="41271" spans="2:8">
      <c r="B41271" s="2" t="s">
        <v>41719</v>
      </c>
      <c r="C41271" s="2">
        <v>40</v>
      </c>
      <c r="D41271" s="2" t="s">
        <v>461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28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29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34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34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12</v>
      </c>
      <c r="D41279" s="2" t="s">
        <v>461</v>
      </c>
      <c r="E41279" s="2"/>
      <c r="F41279" s="2"/>
      <c r="G41279" s="2"/>
      <c r="H41279" s="2"/>
    </row>
    <row r="41280" spans="2:8">
      <c r="B41280" s="2" t="s">
        <v>41728</v>
      </c>
      <c r="C41280" s="2">
        <v>10</v>
      </c>
      <c r="D41280" s="2" t="s">
        <v>461</v>
      </c>
      <c r="E41280" s="2"/>
      <c r="F41280" s="2"/>
      <c r="G41280" s="2"/>
      <c r="H41280" s="2"/>
    </row>
    <row r="41281" spans="2:8">
      <c r="B41281" s="2" t="s">
        <v>41729</v>
      </c>
      <c r="C41281" s="2">
        <v>8</v>
      </c>
      <c r="D41281" s="2" t="s">
        <v>461</v>
      </c>
      <c r="E41281" s="2"/>
      <c r="F41281" s="2"/>
      <c r="G41281" s="2"/>
      <c r="H41281" s="2"/>
    </row>
    <row r="41282" spans="2:8">
      <c r="B41282" s="2" t="s">
        <v>41730</v>
      </c>
      <c r="C41282" s="2">
        <v>8</v>
      </c>
      <c r="D41282" s="2" t="s">
        <v>461</v>
      </c>
      <c r="E41282" s="2"/>
      <c r="F41282" s="2"/>
      <c r="G41282" s="2"/>
      <c r="H41282" s="2"/>
    </row>
    <row r="41283" spans="2:8">
      <c r="B41283" s="2" t="s">
        <v>41731</v>
      </c>
      <c r="C41283" s="2">
        <v>9</v>
      </c>
      <c r="D41283" s="2" t="s">
        <v>461</v>
      </c>
      <c r="E41283" s="2"/>
      <c r="F41283" s="2"/>
      <c r="G41283" s="2"/>
      <c r="H41283" s="2"/>
    </row>
    <row r="41284" spans="2:8">
      <c r="B41284" s="2" t="s">
        <v>41732</v>
      </c>
      <c r="C41284" s="2">
        <v>12</v>
      </c>
      <c r="D41284" s="2" t="s">
        <v>461</v>
      </c>
      <c r="E41284" s="2"/>
      <c r="F41284" s="2"/>
      <c r="G41284" s="2"/>
      <c r="H41284" s="2"/>
    </row>
    <row r="41285" spans="2:8">
      <c r="B41285" s="2" t="s">
        <v>41733</v>
      </c>
      <c r="C41285" s="2">
        <v>12</v>
      </c>
      <c r="D41285" s="2" t="s">
        <v>461</v>
      </c>
      <c r="E41285" s="2"/>
      <c r="F41285" s="2"/>
      <c r="G41285" s="2"/>
      <c r="H41285" s="2"/>
    </row>
    <row r="41286" spans="2:8">
      <c r="B41286" s="2" t="s">
        <v>41734</v>
      </c>
      <c r="C41286" s="2">
        <v>17</v>
      </c>
      <c r="D41286" s="2" t="s">
        <v>461</v>
      </c>
      <c r="E41286" s="2"/>
      <c r="F41286" s="2"/>
      <c r="G41286" s="2"/>
      <c r="H41286" s="2"/>
    </row>
    <row r="41287" spans="2:8">
      <c r="B41287" s="2" t="s">
        <v>41735</v>
      </c>
      <c r="C41287" s="2">
        <v>37</v>
      </c>
      <c r="D41287" s="2" t="s">
        <v>461</v>
      </c>
      <c r="E41287" s="2"/>
      <c r="F41287" s="2"/>
      <c r="G41287" s="2"/>
      <c r="H41287" s="2"/>
    </row>
    <row r="41288" spans="2:8">
      <c r="B41288" s="2" t="s">
        <v>41736</v>
      </c>
      <c r="C41288" s="2">
        <v>38</v>
      </c>
      <c r="D41288" s="2" t="s">
        <v>461</v>
      </c>
      <c r="E41288" s="2"/>
      <c r="F41288" s="2"/>
      <c r="G41288" s="2"/>
      <c r="H41288" s="2"/>
    </row>
    <row r="41289" spans="2:8">
      <c r="B41289" s="2" t="s">
        <v>41737</v>
      </c>
      <c r="C41289" s="2">
        <v>37</v>
      </c>
      <c r="D41289" s="2" t="s">
        <v>461</v>
      </c>
      <c r="E41289" s="2"/>
      <c r="F41289" s="2"/>
      <c r="G41289" s="2"/>
      <c r="H41289" s="2"/>
    </row>
    <row r="41290" spans="2:8">
      <c r="B41290" s="2" t="s">
        <v>41738</v>
      </c>
      <c r="C41290" s="2">
        <v>36</v>
      </c>
      <c r="D41290" s="2" t="s">
        <v>461</v>
      </c>
      <c r="E41290" s="2"/>
      <c r="F41290" s="2"/>
      <c r="G41290" s="2"/>
      <c r="H41290" s="2"/>
    </row>
    <row r="41291" spans="2:8">
      <c r="B41291" s="2" t="s">
        <v>41739</v>
      </c>
      <c r="C41291" s="2">
        <v>35</v>
      </c>
      <c r="D41291" s="2" t="s">
        <v>461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41741</v>
      </c>
      <c r="C41293" s="2">
        <v>31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461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461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461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461</v>
      </c>
      <c r="E41297" s="2"/>
      <c r="F41297" s="2"/>
      <c r="G41297" s="2"/>
      <c r="H41297" s="2"/>
    </row>
    <row r="41298" spans="2:8">
      <c r="B41298" s="2" t="s">
        <v>41746</v>
      </c>
      <c r="C41298" s="2">
        <v>34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34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33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32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31</v>
      </c>
      <c r="D41303" s="2" t="s">
        <v>461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461</v>
      </c>
      <c r="E41304" s="2"/>
      <c r="F41304" s="2"/>
      <c r="G41304" s="2"/>
      <c r="H41304" s="2"/>
    </row>
    <row r="41305" spans="2:8">
      <c r="B41305" s="2" t="s">
        <v>41753</v>
      </c>
      <c r="C41305" s="2">
        <v>33</v>
      </c>
      <c r="D41305" s="2" t="s">
        <v>461</v>
      </c>
      <c r="E41305" s="2"/>
      <c r="F41305" s="2"/>
      <c r="G41305" s="2"/>
      <c r="H41305" s="2"/>
    </row>
    <row r="41306" spans="2:8">
      <c r="B41306" s="2" t="s">
        <v>41754</v>
      </c>
      <c r="C41306" s="2">
        <v>32</v>
      </c>
      <c r="D41306" s="2" t="s">
        <v>461</v>
      </c>
      <c r="E41306" s="2"/>
      <c r="F41306" s="2"/>
      <c r="G41306" s="2"/>
      <c r="H41306" s="2"/>
    </row>
    <row r="41307" spans="2:8">
      <c r="B41307" s="2" t="s">
        <v>41755</v>
      </c>
      <c r="C41307" s="2">
        <v>32</v>
      </c>
      <c r="D41307" s="2" t="s">
        <v>461</v>
      </c>
      <c r="E41307" s="2"/>
      <c r="F41307" s="2"/>
      <c r="G41307" s="2"/>
      <c r="H41307" s="2"/>
    </row>
    <row r="41308" spans="2:8">
      <c r="B41308" s="2" t="s">
        <v>41756</v>
      </c>
      <c r="C41308" s="2">
        <v>34</v>
      </c>
      <c r="D41308" s="2" t="s">
        <v>461</v>
      </c>
      <c r="E41308" s="2"/>
      <c r="F41308" s="2"/>
      <c r="G41308" s="2"/>
      <c r="H41308" s="2"/>
    </row>
    <row r="41309" spans="2:8">
      <c r="B41309" s="2" t="s">
        <v>41757</v>
      </c>
      <c r="C41309" s="2">
        <v>34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41758</v>
      </c>
      <c r="C41310" s="2">
        <v>34</v>
      </c>
      <c r="D41310" s="2" t="s">
        <v>461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461</v>
      </c>
      <c r="E41311" s="2"/>
      <c r="F41311" s="2"/>
      <c r="G41311" s="2"/>
      <c r="H41311" s="2"/>
    </row>
    <row r="41312" spans="2:8">
      <c r="B41312" s="2" t="s">
        <v>41760</v>
      </c>
      <c r="C41312" s="2">
        <v>32</v>
      </c>
      <c r="D41312" s="2" t="s">
        <v>461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461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461</v>
      </c>
      <c r="E41314" s="2"/>
      <c r="F41314" s="2"/>
      <c r="G41314" s="2"/>
      <c r="H41314" s="2"/>
    </row>
    <row r="41315" spans="2:8">
      <c r="B41315" s="2" t="s">
        <v>41763</v>
      </c>
      <c r="C41315" s="2">
        <v>29</v>
      </c>
      <c r="D41315" s="2" t="s">
        <v>461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461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461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461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461</v>
      </c>
      <c r="E41319" s="2"/>
      <c r="F41319" s="2"/>
      <c r="G41319" s="2"/>
      <c r="H41319" s="2"/>
    </row>
    <row r="41320" spans="2:8">
      <c r="B41320" s="2" t="s">
        <v>41768</v>
      </c>
      <c r="C41320" s="2">
        <v>32</v>
      </c>
      <c r="D41320" s="2" t="s">
        <v>461</v>
      </c>
      <c r="E41320" s="2"/>
      <c r="F41320" s="2"/>
      <c r="G41320" s="2"/>
      <c r="H41320" s="2"/>
    </row>
    <row r="41321" spans="2:8">
      <c r="B41321" s="2" t="s">
        <v>41769</v>
      </c>
      <c r="C41321" s="2">
        <v>31</v>
      </c>
      <c r="D41321" s="2" t="s">
        <v>461</v>
      </c>
      <c r="E41321" s="2"/>
      <c r="F41321" s="2"/>
      <c r="G41321" s="2"/>
      <c r="H41321" s="2"/>
    </row>
    <row r="41322" spans="2:8">
      <c r="B41322" s="2" t="s">
        <v>41770</v>
      </c>
      <c r="C41322" s="2">
        <v>30</v>
      </c>
      <c r="D41322" s="2" t="s">
        <v>461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461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461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461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461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461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461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461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461</v>
      </c>
      <c r="E41330" s="2"/>
      <c r="F41330" s="2"/>
      <c r="G41330" s="2"/>
      <c r="H41330" s="2"/>
    </row>
    <row r="41331" spans="2:8">
      <c r="B41331" s="2" t="s">
        <v>41779</v>
      </c>
      <c r="C41331" s="2">
        <v>33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33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32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24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22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22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20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13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32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32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32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30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31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22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31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29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27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34</v>
      </c>
      <c r="D41360" s="2" t="s">
        <v>461</v>
      </c>
      <c r="E41360" s="2"/>
      <c r="F41360" s="2"/>
      <c r="G41360" s="2"/>
      <c r="H41360" s="2"/>
    </row>
    <row r="41361" spans="2:8">
      <c r="B41361" s="2" t="s">
        <v>41809</v>
      </c>
      <c r="C41361" s="2">
        <v>35</v>
      </c>
      <c r="D41361" s="2" t="s">
        <v>461</v>
      </c>
      <c r="E41361" s="2"/>
      <c r="F41361" s="2"/>
      <c r="G41361" s="2"/>
      <c r="H41361" s="2"/>
    </row>
    <row r="41362" spans="2:8">
      <c r="B41362" s="2" t="s">
        <v>41810</v>
      </c>
      <c r="C41362" s="2">
        <v>33</v>
      </c>
      <c r="D41362" s="2" t="s">
        <v>461</v>
      </c>
      <c r="E41362" s="2"/>
      <c r="F41362" s="2"/>
      <c r="G41362" s="2"/>
      <c r="H41362" s="2"/>
    </row>
    <row r="41363" spans="2:8">
      <c r="B41363" s="2" t="s">
        <v>41811</v>
      </c>
      <c r="C41363" s="2">
        <v>32</v>
      </c>
      <c r="D41363" s="2" t="s">
        <v>461</v>
      </c>
      <c r="E41363" s="2"/>
      <c r="F41363" s="2"/>
      <c r="G41363" s="2"/>
      <c r="H41363" s="2"/>
    </row>
    <row r="41364" spans="2:8">
      <c r="B41364" s="2" t="s">
        <v>41812</v>
      </c>
      <c r="C41364" s="2">
        <v>26</v>
      </c>
      <c r="D41364" s="2" t="s">
        <v>461</v>
      </c>
      <c r="E41364" s="2"/>
      <c r="F41364" s="2"/>
      <c r="G41364" s="2"/>
      <c r="H41364" s="2"/>
    </row>
    <row r="41365" spans="2:8">
      <c r="B41365" s="2" t="s">
        <v>41813</v>
      </c>
      <c r="C41365" s="2">
        <v>37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37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39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39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37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36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33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41820</v>
      </c>
      <c r="C41372" s="2">
        <v>32</v>
      </c>
      <c r="D41372" s="2" t="s">
        <v>461</v>
      </c>
      <c r="E41372" s="2"/>
      <c r="F41372" s="2"/>
      <c r="G41372" s="2"/>
      <c r="H41372" s="2"/>
    </row>
    <row r="41373" spans="2:8">
      <c r="B41373" s="2" t="s">
        <v>41821</v>
      </c>
      <c r="C41373" s="2">
        <v>32</v>
      </c>
      <c r="D41373" s="2" t="s">
        <v>461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461</v>
      </c>
      <c r="E41374" s="2"/>
      <c r="F41374" s="2"/>
      <c r="G41374" s="2"/>
      <c r="H41374" s="2"/>
    </row>
    <row r="41375" spans="2:8">
      <c r="B41375" s="2" t="s">
        <v>41823</v>
      </c>
      <c r="C41375" s="2">
        <v>28</v>
      </c>
      <c r="D41375" s="2" t="s">
        <v>461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461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461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461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461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461</v>
      </c>
      <c r="E41380" s="2"/>
      <c r="F41380" s="2"/>
      <c r="G41380" s="2"/>
      <c r="H41380" s="2"/>
    </row>
    <row r="41381" spans="2:8">
      <c r="B41381" s="2" t="s">
        <v>41829</v>
      </c>
      <c r="C41381" s="2">
        <v>27</v>
      </c>
      <c r="D41381" s="2" t="s">
        <v>461</v>
      </c>
      <c r="E41381" s="2"/>
      <c r="F41381" s="2"/>
      <c r="G41381" s="2"/>
      <c r="H41381" s="2"/>
    </row>
    <row r="41382" spans="2:8">
      <c r="B41382" s="2" t="s">
        <v>41830</v>
      </c>
      <c r="C41382" s="2">
        <v>27</v>
      </c>
      <c r="D41382" s="2" t="s">
        <v>461</v>
      </c>
      <c r="E41382" s="2"/>
      <c r="F41382" s="2"/>
      <c r="G41382" s="2"/>
      <c r="H41382" s="2"/>
    </row>
    <row r="41383" spans="2:8">
      <c r="B41383" s="2" t="s">
        <v>41831</v>
      </c>
      <c r="C41383" s="2">
        <v>26</v>
      </c>
      <c r="D41383" s="2" t="s">
        <v>461</v>
      </c>
      <c r="E41383" s="2"/>
      <c r="F41383" s="2"/>
      <c r="G41383" s="2"/>
      <c r="H41383" s="2"/>
    </row>
    <row r="41384" spans="2:8">
      <c r="B41384" s="2" t="s">
        <v>41832</v>
      </c>
      <c r="C41384" s="2">
        <v>12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19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24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33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34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33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33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29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31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31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30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30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30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26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25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461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461</v>
      </c>
      <c r="E41409" s="2"/>
      <c r="F41409" s="2"/>
      <c r="G41409" s="2"/>
      <c r="H41409" s="2"/>
    </row>
    <row r="41410" spans="2:8">
      <c r="B41410" s="2" t="s">
        <v>41858</v>
      </c>
      <c r="C41410" s="2">
        <v>30</v>
      </c>
      <c r="D41410" s="2" t="s">
        <v>461</v>
      </c>
      <c r="E41410" s="2"/>
      <c r="F41410" s="2"/>
      <c r="G41410" s="2"/>
      <c r="H41410" s="2"/>
    </row>
    <row r="41411" spans="2:8">
      <c r="B41411" s="2" t="s">
        <v>41859</v>
      </c>
      <c r="C41411" s="2">
        <v>30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25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22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24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10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16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27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26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34</v>
      </c>
      <c r="D41425" s="2" t="s">
        <v>461</v>
      </c>
      <c r="E41425" s="2"/>
      <c r="F41425" s="2"/>
      <c r="G41425" s="2"/>
      <c r="H41425" s="2"/>
    </row>
    <row r="41426" spans="2:8">
      <c r="B41426" s="2" t="s">
        <v>41874</v>
      </c>
      <c r="C41426" s="2">
        <v>35</v>
      </c>
      <c r="D41426" s="2" t="s">
        <v>461</v>
      </c>
      <c r="E41426" s="2"/>
      <c r="F41426" s="2"/>
      <c r="G41426" s="2"/>
      <c r="H41426" s="2"/>
    </row>
    <row r="41427" spans="2:8">
      <c r="B41427" s="2" t="s">
        <v>41875</v>
      </c>
      <c r="C41427" s="2">
        <v>36</v>
      </c>
      <c r="D41427" s="2" t="s">
        <v>461</v>
      </c>
      <c r="E41427" s="2"/>
      <c r="F41427" s="2"/>
      <c r="G41427" s="2"/>
      <c r="H41427" s="2"/>
    </row>
    <row r="41428" spans="2:8">
      <c r="B41428" s="2" t="s">
        <v>41876</v>
      </c>
      <c r="C41428" s="2">
        <v>35</v>
      </c>
      <c r="D41428" s="2" t="s">
        <v>461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461</v>
      </c>
      <c r="E41429" s="2"/>
      <c r="F41429" s="2"/>
      <c r="G41429" s="2"/>
      <c r="H41429" s="2"/>
    </row>
    <row r="41430" spans="2:8">
      <c r="B41430" s="2" t="s">
        <v>41878</v>
      </c>
      <c r="C41430" s="2">
        <v>32</v>
      </c>
      <c r="D41430" s="2" t="s">
        <v>461</v>
      </c>
      <c r="E41430" s="2"/>
      <c r="F41430" s="2"/>
      <c r="G41430" s="2"/>
      <c r="H41430" s="2"/>
    </row>
    <row r="41431" spans="2:8">
      <c r="B41431" s="2" t="s">
        <v>41879</v>
      </c>
      <c r="C41431" s="2">
        <v>34</v>
      </c>
      <c r="D41431" s="2" t="s">
        <v>461</v>
      </c>
      <c r="E41431" s="2"/>
      <c r="F41431" s="2"/>
      <c r="G41431" s="2"/>
      <c r="H41431" s="2"/>
    </row>
    <row r="41432" spans="2:8">
      <c r="B41432" s="2" t="s">
        <v>41880</v>
      </c>
      <c r="C41432" s="2">
        <v>34</v>
      </c>
      <c r="D41432" s="2" t="s">
        <v>461</v>
      </c>
      <c r="E41432" s="2"/>
      <c r="F41432" s="2"/>
      <c r="G41432" s="2"/>
      <c r="H41432" s="2"/>
    </row>
    <row r="41433" spans="2:8">
      <c r="B41433" s="2" t="s">
        <v>41881</v>
      </c>
      <c r="C41433" s="2">
        <v>33</v>
      </c>
      <c r="D41433" s="2" t="s">
        <v>461</v>
      </c>
      <c r="E41433" s="2"/>
      <c r="F41433" s="2"/>
      <c r="G41433" s="2"/>
      <c r="H41433" s="2"/>
    </row>
    <row r="41434" spans="2:8">
      <c r="B41434" s="2" t="s">
        <v>41882</v>
      </c>
      <c r="C41434" s="2">
        <v>32</v>
      </c>
      <c r="D41434" s="2" t="s">
        <v>461</v>
      </c>
      <c r="E41434" s="2"/>
      <c r="F41434" s="2"/>
      <c r="G41434" s="2"/>
      <c r="H41434" s="2"/>
    </row>
    <row r="41435" spans="2:8">
      <c r="B41435" s="2" t="s">
        <v>41883</v>
      </c>
      <c r="C41435" s="2">
        <v>32</v>
      </c>
      <c r="D41435" s="2" t="s">
        <v>461</v>
      </c>
      <c r="E41435" s="2"/>
      <c r="F41435" s="2"/>
      <c r="G41435" s="2"/>
      <c r="H41435" s="2"/>
    </row>
    <row r="41436" spans="2:8">
      <c r="B41436" s="2" t="s">
        <v>41884</v>
      </c>
      <c r="C41436" s="2">
        <v>32</v>
      </c>
      <c r="D41436" s="2" t="s">
        <v>461</v>
      </c>
      <c r="E41436" s="2"/>
      <c r="F41436" s="2"/>
      <c r="G41436" s="2"/>
      <c r="H41436" s="2"/>
    </row>
    <row r="41437" spans="2:8">
      <c r="B41437" s="2" t="s">
        <v>41885</v>
      </c>
      <c r="C41437" s="2">
        <v>20</v>
      </c>
      <c r="D41437" s="2" t="s">
        <v>461</v>
      </c>
      <c r="E41437" s="2"/>
      <c r="F41437" s="2"/>
      <c r="G41437" s="2"/>
      <c r="H41437" s="2"/>
    </row>
    <row r="41438" spans="2:8">
      <c r="B41438" s="2" t="s">
        <v>41886</v>
      </c>
      <c r="C41438" s="2">
        <v>23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461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461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33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32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34</v>
      </c>
      <c r="D41450" s="2" t="s">
        <v>461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461</v>
      </c>
      <c r="E41451" s="2"/>
      <c r="F41451" s="2"/>
      <c r="G41451" s="2"/>
      <c r="H41451" s="2"/>
    </row>
    <row r="41452" spans="2:8">
      <c r="B41452" s="2" t="s">
        <v>41900</v>
      </c>
      <c r="C41452" s="2">
        <v>35</v>
      </c>
      <c r="D41452" s="2" t="s">
        <v>461</v>
      </c>
      <c r="E41452" s="2"/>
      <c r="F41452" s="2"/>
      <c r="G41452" s="2"/>
      <c r="H41452" s="2"/>
    </row>
    <row r="41453" spans="2:8">
      <c r="B41453" s="2" t="s">
        <v>41901</v>
      </c>
      <c r="C41453" s="2">
        <v>34</v>
      </c>
      <c r="D41453" s="2" t="s">
        <v>461</v>
      </c>
      <c r="E41453" s="2"/>
      <c r="F41453" s="2"/>
      <c r="G41453" s="2"/>
      <c r="H41453" s="2"/>
    </row>
    <row r="41454" spans="2:8">
      <c r="B41454" s="2" t="s">
        <v>41902</v>
      </c>
      <c r="C41454" s="2">
        <v>33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33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32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28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35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37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38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38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32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33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31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461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461</v>
      </c>
      <c r="E41471" s="2"/>
      <c r="F41471" s="2"/>
      <c r="G41471" s="2"/>
      <c r="H41471" s="2"/>
    </row>
    <row r="41472" spans="2:8">
      <c r="B41472" s="2" t="s">
        <v>41920</v>
      </c>
      <c r="C41472" s="2">
        <v>32</v>
      </c>
      <c r="D41472" s="2" t="s">
        <v>461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461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461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30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30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31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32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31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29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30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30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26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21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21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22</v>
      </c>
      <c r="D41496" s="2" t="s">
        <v>461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461</v>
      </c>
      <c r="E41498" s="2"/>
      <c r="F41498" s="2"/>
      <c r="G41498" s="2"/>
      <c r="H41498" s="2"/>
    </row>
    <row r="41499" spans="2:8">
      <c r="B41499" s="2" t="s">
        <v>41947</v>
      </c>
      <c r="C41499" s="2">
        <v>23</v>
      </c>
      <c r="D41499" s="2" t="s">
        <v>461</v>
      </c>
      <c r="E41499" s="2"/>
      <c r="F41499" s="2"/>
      <c r="G41499" s="2"/>
      <c r="H41499" s="2"/>
    </row>
    <row r="41500" spans="2:8">
      <c r="B41500" s="2" t="s">
        <v>41948</v>
      </c>
      <c r="C41500" s="2">
        <v>22</v>
      </c>
      <c r="D41500" s="2" t="s">
        <v>461</v>
      </c>
      <c r="E41500" s="2"/>
      <c r="F41500" s="2"/>
      <c r="G41500" s="2"/>
      <c r="H41500" s="2"/>
    </row>
    <row r="41501" spans="2:8">
      <c r="B41501" s="2" t="s">
        <v>41949</v>
      </c>
      <c r="C41501" s="2">
        <v>22</v>
      </c>
      <c r="D41501" s="2" t="s">
        <v>461</v>
      </c>
      <c r="E41501" s="2"/>
      <c r="F41501" s="2"/>
      <c r="G41501" s="2"/>
      <c r="H41501" s="2"/>
    </row>
    <row r="41502" spans="2:8">
      <c r="B41502" s="2" t="s">
        <v>41950</v>
      </c>
      <c r="C41502" s="2">
        <v>16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18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18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16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13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10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10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10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461</v>
      </c>
      <c r="E41510" s="2"/>
      <c r="F41510" s="2"/>
      <c r="G41510" s="2"/>
      <c r="H41510" s="2"/>
    </row>
    <row r="41511" spans="2:8">
      <c r="B41511" s="2" t="s">
        <v>41959</v>
      </c>
      <c r="C41511" s="2">
        <v>25</v>
      </c>
      <c r="D41511" s="2" t="s">
        <v>461</v>
      </c>
      <c r="E41511" s="2"/>
      <c r="F41511" s="2"/>
      <c r="G41511" s="2"/>
      <c r="H41511" s="2"/>
    </row>
    <row r="41512" spans="2:8">
      <c r="B41512" s="2" t="s">
        <v>41960</v>
      </c>
      <c r="C41512" s="2">
        <v>26</v>
      </c>
      <c r="D41512" s="2" t="s">
        <v>461</v>
      </c>
      <c r="E41512" s="2"/>
      <c r="F41512" s="2"/>
      <c r="G41512" s="2"/>
      <c r="H41512" s="2"/>
    </row>
    <row r="41513" spans="2:8">
      <c r="B41513" s="2" t="s">
        <v>41961</v>
      </c>
      <c r="C41513" s="2">
        <v>26</v>
      </c>
      <c r="D41513" s="2" t="s">
        <v>461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461</v>
      </c>
      <c r="E41514" s="2"/>
      <c r="F41514" s="2"/>
      <c r="G41514" s="2"/>
      <c r="H41514" s="2"/>
    </row>
    <row r="41515" spans="2:8">
      <c r="B41515" s="2" t="s">
        <v>41963</v>
      </c>
      <c r="C41515" s="2">
        <v>25</v>
      </c>
      <c r="D41515" s="2" t="s">
        <v>461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28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22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21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24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28</v>
      </c>
      <c r="D41523" s="2" t="s">
        <v>461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461</v>
      </c>
      <c r="E41524" s="2"/>
      <c r="F41524" s="2"/>
      <c r="G41524" s="2"/>
      <c r="H41524" s="2"/>
    </row>
    <row r="41525" spans="2:8">
      <c r="B41525" s="2" t="s">
        <v>41973</v>
      </c>
      <c r="C41525" s="2">
        <v>29</v>
      </c>
      <c r="D41525" s="2" t="s">
        <v>461</v>
      </c>
      <c r="E41525" s="2"/>
      <c r="F41525" s="2"/>
      <c r="G41525" s="2"/>
      <c r="H41525" s="2"/>
    </row>
    <row r="41526" spans="2:8">
      <c r="B41526" s="2" t="s">
        <v>41974</v>
      </c>
      <c r="C41526" s="2">
        <v>28</v>
      </c>
      <c r="D41526" s="2" t="s">
        <v>461</v>
      </c>
      <c r="E41526" s="2"/>
      <c r="F41526" s="2"/>
      <c r="G41526" s="2"/>
      <c r="H41526" s="2"/>
    </row>
    <row r="41527" spans="2:8">
      <c r="B41527" s="2" t="s">
        <v>41975</v>
      </c>
      <c r="C41527" s="2">
        <v>28</v>
      </c>
      <c r="D41527" s="2" t="s">
        <v>461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461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30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30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25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22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22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22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20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29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30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29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28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30</v>
      </c>
      <c r="D41546" s="2" t="s">
        <v>461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461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461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461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461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461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461</v>
      </c>
      <c r="E41552" s="2"/>
      <c r="F41552" s="2"/>
      <c r="G41552" s="2"/>
      <c r="H41552" s="2"/>
    </row>
    <row r="41553" spans="2:8">
      <c r="B41553" s="2" t="s">
        <v>42001</v>
      </c>
      <c r="C41553" s="2">
        <v>28</v>
      </c>
      <c r="D41553" s="2" t="s">
        <v>461</v>
      </c>
      <c r="E41553" s="2"/>
      <c r="F41553" s="2"/>
      <c r="G41553" s="2"/>
      <c r="H41553" s="2"/>
    </row>
    <row r="41554" spans="2:8">
      <c r="B41554" s="2" t="s">
        <v>42002</v>
      </c>
      <c r="C41554" s="2">
        <v>28</v>
      </c>
      <c r="D41554" s="2" t="s">
        <v>461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461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461</v>
      </c>
      <c r="E41556" s="2"/>
      <c r="F41556" s="2"/>
      <c r="G41556" s="2"/>
      <c r="H41556" s="2"/>
    </row>
    <row r="41557" spans="2:8">
      <c r="B41557" s="2" t="s">
        <v>42005</v>
      </c>
      <c r="C41557" s="2">
        <v>27</v>
      </c>
      <c r="D41557" s="2" t="s">
        <v>461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27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26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31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31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31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30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31</v>
      </c>
      <c r="D41570" s="2" t="s">
        <v>461</v>
      </c>
      <c r="E41570" s="2"/>
      <c r="F41570" s="2"/>
      <c r="G41570" s="2"/>
      <c r="H41570" s="2"/>
    </row>
    <row r="41571" spans="2:8">
      <c r="B41571" s="2" t="s">
        <v>42019</v>
      </c>
      <c r="C41571" s="2">
        <v>31</v>
      </c>
      <c r="D41571" s="2" t="s">
        <v>461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461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461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461</v>
      </c>
      <c r="E41574" s="2"/>
      <c r="F41574" s="2"/>
      <c r="G41574" s="2"/>
      <c r="H41574" s="2"/>
    </row>
    <row r="41575" spans="2:8">
      <c r="B41575" s="2" t="s">
        <v>42023</v>
      </c>
      <c r="C41575" s="2">
        <v>31</v>
      </c>
      <c r="D41575" s="2" t="s">
        <v>461</v>
      </c>
      <c r="E41575" s="2"/>
      <c r="F41575" s="2"/>
      <c r="G41575" s="2"/>
      <c r="H41575" s="2"/>
    </row>
    <row r="41576" spans="2:8">
      <c r="B41576" s="2" t="s">
        <v>42024</v>
      </c>
      <c r="C41576" s="2">
        <v>30</v>
      </c>
      <c r="D41576" s="2" t="s">
        <v>461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461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461</v>
      </c>
      <c r="E41578" s="2"/>
      <c r="F41578" s="2"/>
      <c r="G41578" s="2"/>
      <c r="H41578" s="2"/>
    </row>
    <row r="41579" spans="2:8">
      <c r="B41579" s="2" t="s">
        <v>42027</v>
      </c>
      <c r="C41579" s="2">
        <v>32</v>
      </c>
      <c r="D41579" s="2" t="s">
        <v>461</v>
      </c>
      <c r="E41579" s="2"/>
      <c r="F41579" s="2"/>
      <c r="G41579" s="2"/>
      <c r="H41579" s="2"/>
    </row>
    <row r="41580" spans="2:8">
      <c r="B41580" s="2" t="s">
        <v>42028</v>
      </c>
      <c r="C41580" s="2">
        <v>32</v>
      </c>
      <c r="D41580" s="2" t="s">
        <v>461</v>
      </c>
      <c r="E41580" s="2"/>
      <c r="F41580" s="2"/>
      <c r="G41580" s="2"/>
      <c r="H41580" s="2"/>
    </row>
    <row r="41581" spans="2:8">
      <c r="B41581" s="2" t="s">
        <v>42029</v>
      </c>
      <c r="C41581" s="2">
        <v>31</v>
      </c>
      <c r="D41581" s="2" t="s">
        <v>461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461</v>
      </c>
      <c r="E41582" s="2"/>
      <c r="F41582" s="2"/>
      <c r="G41582" s="2"/>
      <c r="H41582" s="2"/>
    </row>
    <row r="41583" spans="2:8">
      <c r="B41583" s="2" t="s">
        <v>42031</v>
      </c>
      <c r="C41583" s="2">
        <v>18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18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18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18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17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16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16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16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25</v>
      </c>
      <c r="D41591" s="2" t="s">
        <v>461</v>
      </c>
      <c r="E41591" s="2"/>
      <c r="F41591" s="2"/>
      <c r="G41591" s="2"/>
      <c r="H41591" s="2"/>
    </row>
    <row r="41592" spans="2:8">
      <c r="B41592" s="2" t="s">
        <v>42040</v>
      </c>
      <c r="C41592" s="2">
        <v>25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42041</v>
      </c>
      <c r="C41593" s="2">
        <v>25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461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461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42046</v>
      </c>
      <c r="C41598" s="2">
        <v>26</v>
      </c>
      <c r="D41598" s="2" t="s">
        <v>461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42048</v>
      </c>
      <c r="C41600" s="2">
        <v>24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42049</v>
      </c>
      <c r="C41601" s="2">
        <v>24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28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34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37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29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29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28</v>
      </c>
      <c r="D41612" s="2" t="s">
        <v>461</v>
      </c>
      <c r="E41612" s="2"/>
      <c r="F41612" s="2"/>
      <c r="G41612" s="2"/>
      <c r="H41612" s="2"/>
    </row>
    <row r="41613" spans="2:8">
      <c r="B41613" s="2" t="s">
        <v>42061</v>
      </c>
      <c r="C41613" s="2">
        <v>28</v>
      </c>
      <c r="D41613" s="2" t="s">
        <v>461</v>
      </c>
      <c r="E41613" s="2"/>
      <c r="F41613" s="2"/>
      <c r="G41613" s="2"/>
      <c r="H41613" s="2"/>
    </row>
    <row r="41614" spans="2:8">
      <c r="B41614" s="2" t="s">
        <v>42062</v>
      </c>
      <c r="C41614" s="2">
        <v>27</v>
      </c>
      <c r="D41614" s="2" t="s">
        <v>461</v>
      </c>
      <c r="E41614" s="2"/>
      <c r="F41614" s="2"/>
      <c r="G41614" s="2"/>
      <c r="H41614" s="2"/>
    </row>
    <row r="41615" spans="2:8">
      <c r="B41615" s="2" t="s">
        <v>42063</v>
      </c>
      <c r="C41615" s="2">
        <v>26</v>
      </c>
      <c r="D41615" s="2" t="s">
        <v>461</v>
      </c>
      <c r="E41615" s="2"/>
      <c r="F41615" s="2"/>
      <c r="G41615" s="2"/>
      <c r="H41615" s="2"/>
    </row>
    <row r="41616" spans="2:8">
      <c r="B41616" s="2" t="s">
        <v>42064</v>
      </c>
      <c r="C41616" s="2">
        <v>25</v>
      </c>
      <c r="D41616" s="2" t="s">
        <v>461</v>
      </c>
      <c r="E41616" s="2"/>
      <c r="F41616" s="2"/>
      <c r="G41616" s="2"/>
      <c r="H41616" s="2"/>
    </row>
    <row r="41617" spans="2:8">
      <c r="B41617" s="2" t="s">
        <v>42065</v>
      </c>
      <c r="C41617" s="2">
        <v>31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461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461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461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461</v>
      </c>
      <c r="E41621" s="2"/>
      <c r="F41621" s="2"/>
      <c r="G41621" s="2"/>
      <c r="H41621" s="2"/>
    </row>
    <row r="41622" spans="2:8">
      <c r="B41622" s="2" t="s">
        <v>42070</v>
      </c>
      <c r="C41622" s="2">
        <v>36</v>
      </c>
      <c r="D41622" s="2" t="s">
        <v>461</v>
      </c>
      <c r="E41622" s="2"/>
      <c r="F41622" s="2"/>
      <c r="G41622" s="2"/>
      <c r="H41622" s="2"/>
    </row>
    <row r="41623" spans="2:8">
      <c r="B41623" s="2" t="s">
        <v>42071</v>
      </c>
      <c r="C41623" s="2">
        <v>37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42072</v>
      </c>
      <c r="C41624" s="2">
        <v>39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42073</v>
      </c>
      <c r="C41625" s="2">
        <v>41</v>
      </c>
      <c r="D41625" s="2" t="s">
        <v>461</v>
      </c>
      <c r="E41625" s="2"/>
      <c r="F41625" s="2"/>
      <c r="G41625" s="2"/>
      <c r="H41625" s="2"/>
    </row>
    <row r="41626" spans="2:8">
      <c r="B41626" s="2" t="s">
        <v>42074</v>
      </c>
      <c r="C41626" s="2">
        <v>39</v>
      </c>
      <c r="D41626" s="2" t="s">
        <v>461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461</v>
      </c>
      <c r="E41627" s="2"/>
      <c r="F41627" s="2"/>
      <c r="G41627" s="2"/>
      <c r="H41627" s="2"/>
    </row>
    <row r="41628" spans="2:8">
      <c r="B41628" s="2" t="s">
        <v>42076</v>
      </c>
      <c r="C41628" s="2">
        <v>25</v>
      </c>
      <c r="D41628" s="2" t="s">
        <v>461</v>
      </c>
      <c r="E41628" s="2"/>
      <c r="F41628" s="2"/>
      <c r="G41628" s="2"/>
      <c r="H41628" s="2"/>
    </row>
    <row r="41629" spans="2:8">
      <c r="B41629" s="2" t="s">
        <v>42077</v>
      </c>
      <c r="C41629" s="2">
        <v>25</v>
      </c>
      <c r="D41629" s="2" t="s">
        <v>461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42080</v>
      </c>
      <c r="C41632" s="2">
        <v>21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42081</v>
      </c>
      <c r="C41633" s="2">
        <v>35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36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35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33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30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41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40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39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40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40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39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21</v>
      </c>
      <c r="D41644" s="2" t="s">
        <v>461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461</v>
      </c>
      <c r="E41645" s="2"/>
      <c r="F41645" s="2"/>
      <c r="G41645" s="2"/>
      <c r="H41645" s="2"/>
    </row>
    <row r="41646" spans="2:8">
      <c r="B41646" s="2" t="s">
        <v>42094</v>
      </c>
      <c r="C41646" s="2">
        <v>23</v>
      </c>
      <c r="D41646" s="2" t="s">
        <v>461</v>
      </c>
      <c r="E41646" s="2"/>
      <c r="F41646" s="2"/>
      <c r="G41646" s="2"/>
      <c r="H41646" s="2"/>
    </row>
    <row r="41647" spans="2:8">
      <c r="B41647" s="2" t="s">
        <v>42095</v>
      </c>
      <c r="C41647" s="2">
        <v>24</v>
      </c>
      <c r="D41647" s="2" t="s">
        <v>461</v>
      </c>
      <c r="E41647" s="2"/>
      <c r="F41647" s="2"/>
      <c r="G41647" s="2"/>
      <c r="H41647" s="2"/>
    </row>
    <row r="41648" spans="2:8">
      <c r="B41648" s="2" t="s">
        <v>42096</v>
      </c>
      <c r="C41648" s="2">
        <v>24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42097</v>
      </c>
      <c r="C41649" s="2">
        <v>22</v>
      </c>
      <c r="D41649" s="2" t="s">
        <v>461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461</v>
      </c>
      <c r="E41650" s="2"/>
      <c r="F41650" s="2"/>
      <c r="G41650" s="2"/>
      <c r="H41650" s="2"/>
    </row>
    <row r="41651" spans="2:8">
      <c r="B41651" s="2" t="s">
        <v>42099</v>
      </c>
      <c r="C41651" s="2">
        <v>22</v>
      </c>
      <c r="D41651" s="2" t="s">
        <v>461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28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29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29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27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28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37</v>
      </c>
      <c r="D41661" s="2" t="s">
        <v>461</v>
      </c>
      <c r="E41661" s="2"/>
      <c r="F41661" s="2"/>
      <c r="G41661" s="2"/>
      <c r="H41661" s="2"/>
    </row>
    <row r="41662" spans="2:8">
      <c r="B41662" s="2" t="s">
        <v>42110</v>
      </c>
      <c r="C41662" s="2">
        <v>40</v>
      </c>
      <c r="D41662" s="2" t="s">
        <v>461</v>
      </c>
      <c r="E41662" s="2"/>
      <c r="F41662" s="2"/>
      <c r="G41662" s="2"/>
      <c r="H41662" s="2"/>
    </row>
    <row r="41663" spans="2:8">
      <c r="B41663" s="2" t="s">
        <v>42111</v>
      </c>
      <c r="C41663" s="2">
        <v>38</v>
      </c>
      <c r="D41663" s="2" t="s">
        <v>461</v>
      </c>
      <c r="E41663" s="2"/>
      <c r="F41663" s="2"/>
      <c r="G41663" s="2"/>
      <c r="H41663" s="2"/>
    </row>
    <row r="41664" spans="2:8">
      <c r="B41664" s="2" t="s">
        <v>42112</v>
      </c>
      <c r="C41664" s="2">
        <v>37</v>
      </c>
      <c r="D41664" s="2" t="s">
        <v>461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461</v>
      </c>
      <c r="E41665" s="2"/>
      <c r="F41665" s="2"/>
      <c r="G41665" s="2"/>
      <c r="H41665" s="2"/>
    </row>
    <row r="41666" spans="2:8">
      <c r="B41666" s="2" t="s">
        <v>42114</v>
      </c>
      <c r="C41666" s="2">
        <v>33</v>
      </c>
      <c r="D41666" s="2" t="s">
        <v>461</v>
      </c>
      <c r="E41666" s="2"/>
      <c r="F41666" s="2"/>
      <c r="G41666" s="2"/>
      <c r="H41666" s="2"/>
    </row>
    <row r="41667" spans="2:8">
      <c r="B41667" s="2" t="s">
        <v>42115</v>
      </c>
      <c r="C41667" s="2">
        <v>33</v>
      </c>
      <c r="D41667" s="2" t="s">
        <v>461</v>
      </c>
      <c r="E41667" s="2"/>
      <c r="F41667" s="2"/>
      <c r="G41667" s="2"/>
      <c r="H41667" s="2"/>
    </row>
    <row r="41668" spans="2:8">
      <c r="B41668" s="2" t="s">
        <v>42116</v>
      </c>
      <c r="C41668" s="2">
        <v>32</v>
      </c>
      <c r="D41668" s="2" t="s">
        <v>461</v>
      </c>
      <c r="E41668" s="2"/>
      <c r="F41668" s="2"/>
      <c r="G41668" s="2"/>
      <c r="H41668" s="2"/>
    </row>
    <row r="41669" spans="2:8">
      <c r="B41669" s="2" t="s">
        <v>42117</v>
      </c>
      <c r="C41669" s="2">
        <v>32</v>
      </c>
      <c r="D41669" s="2" t="s">
        <v>461</v>
      </c>
      <c r="E41669" s="2"/>
      <c r="F41669" s="2"/>
      <c r="G41669" s="2"/>
      <c r="H41669" s="2"/>
    </row>
    <row r="41670" spans="2:8">
      <c r="B41670" s="2" t="s">
        <v>42118</v>
      </c>
      <c r="C41670" s="2">
        <v>32</v>
      </c>
      <c r="D41670" s="2" t="s">
        <v>461</v>
      </c>
      <c r="E41670" s="2"/>
      <c r="F41670" s="2"/>
      <c r="G41670" s="2"/>
      <c r="H41670" s="2"/>
    </row>
    <row r="41671" spans="2:8">
      <c r="B41671" s="2" t="s">
        <v>42119</v>
      </c>
      <c r="C41671" s="2">
        <v>32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31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31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23</v>
      </c>
      <c r="D41677" s="2" t="s">
        <v>461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42127</v>
      </c>
      <c r="C41679" s="2">
        <v>25</v>
      </c>
      <c r="D41679" s="2" t="s">
        <v>461</v>
      </c>
      <c r="E41679" s="2"/>
      <c r="F41679" s="2"/>
      <c r="G41679" s="2"/>
      <c r="H41679" s="2"/>
    </row>
    <row r="41680" spans="2:8">
      <c r="B41680" s="2" t="s">
        <v>42128</v>
      </c>
      <c r="C41680" s="2">
        <v>25</v>
      </c>
      <c r="D41680" s="2" t="s">
        <v>461</v>
      </c>
      <c r="E41680" s="2"/>
      <c r="F41680" s="2"/>
      <c r="G41680" s="2"/>
      <c r="H41680" s="2"/>
    </row>
    <row r="41681" spans="2:8">
      <c r="B41681" s="2" t="s">
        <v>42129</v>
      </c>
      <c r="C41681" s="2">
        <v>24</v>
      </c>
      <c r="D41681" s="2" t="s">
        <v>461</v>
      </c>
      <c r="E41681" s="2"/>
      <c r="F41681" s="2"/>
      <c r="G41681" s="2"/>
      <c r="H41681" s="2"/>
    </row>
    <row r="41682" spans="2:8">
      <c r="B41682" s="2" t="s">
        <v>42130</v>
      </c>
      <c r="C41682" s="2">
        <v>23</v>
      </c>
      <c r="D41682" s="2" t="s">
        <v>461</v>
      </c>
      <c r="E41682" s="2"/>
      <c r="F41682" s="2"/>
      <c r="G41682" s="2"/>
      <c r="H41682" s="2"/>
    </row>
    <row r="41683" spans="2:8">
      <c r="B41683" s="2" t="s">
        <v>42131</v>
      </c>
      <c r="C41683" s="2">
        <v>23</v>
      </c>
      <c r="D41683" s="2" t="s">
        <v>461</v>
      </c>
      <c r="E41683" s="2"/>
      <c r="F41683" s="2"/>
      <c r="G41683" s="2"/>
      <c r="H41683" s="2"/>
    </row>
    <row r="41684" spans="2:8">
      <c r="B41684" s="2" t="s">
        <v>42132</v>
      </c>
      <c r="C41684" s="2">
        <v>24</v>
      </c>
      <c r="D41684" s="2" t="s">
        <v>461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37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38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36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27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27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26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36</v>
      </c>
      <c r="D41697" s="2" t="s">
        <v>461</v>
      </c>
      <c r="E41697" s="2"/>
      <c r="F41697" s="2"/>
      <c r="G41697" s="2"/>
      <c r="H41697" s="2"/>
    </row>
    <row r="41698" spans="2:8">
      <c r="B41698" s="2" t="s">
        <v>42146</v>
      </c>
      <c r="C41698" s="2">
        <v>37</v>
      </c>
      <c r="D41698" s="2" t="s">
        <v>461</v>
      </c>
      <c r="E41698" s="2"/>
      <c r="F41698" s="2"/>
      <c r="G41698" s="2"/>
      <c r="H41698" s="2"/>
    </row>
    <row r="41699" spans="2:8">
      <c r="B41699" s="2" t="s">
        <v>42147</v>
      </c>
      <c r="C41699" s="2">
        <v>38</v>
      </c>
      <c r="D41699" s="2" t="s">
        <v>461</v>
      </c>
      <c r="E41699" s="2"/>
      <c r="F41699" s="2"/>
      <c r="G41699" s="2"/>
      <c r="H41699" s="2"/>
    </row>
    <row r="41700" spans="2:8">
      <c r="B41700" s="2" t="s">
        <v>42148</v>
      </c>
      <c r="C41700" s="2">
        <v>39</v>
      </c>
      <c r="D41700" s="2" t="s">
        <v>461</v>
      </c>
      <c r="E41700" s="2"/>
      <c r="F41700" s="2"/>
      <c r="G41700" s="2"/>
      <c r="H41700" s="2"/>
    </row>
    <row r="41701" spans="2:8">
      <c r="B41701" s="2" t="s">
        <v>42149</v>
      </c>
      <c r="C41701" s="2">
        <v>39</v>
      </c>
      <c r="D41701" s="2" t="s">
        <v>461</v>
      </c>
      <c r="E41701" s="2"/>
      <c r="F41701" s="2"/>
      <c r="G41701" s="2"/>
      <c r="H41701" s="2"/>
    </row>
    <row r="41702" spans="2:8">
      <c r="B41702" s="2" t="s">
        <v>42150</v>
      </c>
      <c r="C41702" s="2">
        <v>37</v>
      </c>
      <c r="D41702" s="2" t="s">
        <v>461</v>
      </c>
      <c r="E41702" s="2"/>
      <c r="F41702" s="2"/>
      <c r="G41702" s="2"/>
      <c r="H41702" s="2"/>
    </row>
    <row r="41703" spans="2:8">
      <c r="B41703" s="2" t="s">
        <v>42151</v>
      </c>
      <c r="C41703" s="2">
        <v>31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31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27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27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461</v>
      </c>
      <c r="E41709" s="2"/>
      <c r="F41709" s="2"/>
      <c r="G41709" s="2"/>
      <c r="H41709" s="2"/>
    </row>
    <row r="41710" spans="2:8">
      <c r="B41710" s="2" t="s">
        <v>42158</v>
      </c>
      <c r="C41710" s="2">
        <v>35</v>
      </c>
      <c r="D41710" s="2" t="s">
        <v>461</v>
      </c>
      <c r="E41710" s="2"/>
      <c r="F41710" s="2"/>
      <c r="G41710" s="2"/>
      <c r="H41710" s="2"/>
    </row>
    <row r="41711" spans="2:8">
      <c r="B41711" s="2" t="s">
        <v>42159</v>
      </c>
      <c r="C41711" s="2">
        <v>36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42160</v>
      </c>
      <c r="C41712" s="2">
        <v>35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461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461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27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26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31</v>
      </c>
      <c r="D41721" s="2" t="s">
        <v>461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461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461</v>
      </c>
      <c r="E41723" s="2"/>
      <c r="F41723" s="2"/>
      <c r="G41723" s="2"/>
      <c r="H41723" s="2"/>
    </row>
    <row r="41724" spans="2:8">
      <c r="B41724" s="2" t="s">
        <v>42172</v>
      </c>
      <c r="C41724" s="2">
        <v>29</v>
      </c>
      <c r="D41724" s="2" t="s">
        <v>461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461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461</v>
      </c>
      <c r="E41726" s="2"/>
      <c r="F41726" s="2"/>
      <c r="G41726" s="2"/>
      <c r="H41726" s="2"/>
    </row>
    <row r="41727" spans="2:8">
      <c r="B41727" s="2" t="s">
        <v>42175</v>
      </c>
      <c r="C41727" s="2">
        <v>33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34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33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32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38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23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36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35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33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33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32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33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26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28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29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29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27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23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28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33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35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35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36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32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30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29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30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29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29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29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38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37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36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33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28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9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35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34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33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32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15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24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33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29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31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30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461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461</v>
      </c>
      <c r="E41802" s="2"/>
      <c r="F41802" s="2"/>
      <c r="G41802" s="2"/>
      <c r="H41802" s="2"/>
    </row>
    <row r="41803" spans="2:8">
      <c r="B41803" s="2" t="s">
        <v>42251</v>
      </c>
      <c r="C41803" s="2">
        <v>30</v>
      </c>
      <c r="D41803" s="2" t="s">
        <v>461</v>
      </c>
      <c r="E41803" s="2"/>
      <c r="F41803" s="2"/>
      <c r="G41803" s="2"/>
      <c r="H41803" s="2"/>
    </row>
    <row r="41804" spans="2:8">
      <c r="B41804" s="2" t="s">
        <v>42252</v>
      </c>
      <c r="C41804" s="2">
        <v>33</v>
      </c>
      <c r="D41804" s="2" t="s">
        <v>461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461</v>
      </c>
      <c r="E41805" s="2"/>
      <c r="F41805" s="2"/>
      <c r="G41805" s="2"/>
      <c r="H41805" s="2"/>
    </row>
    <row r="41806" spans="2:8">
      <c r="B41806" s="2" t="s">
        <v>42254</v>
      </c>
      <c r="C41806" s="2">
        <v>30</v>
      </c>
      <c r="D41806" s="2" t="s">
        <v>461</v>
      </c>
      <c r="E41806" s="2"/>
      <c r="F41806" s="2"/>
      <c r="G41806" s="2"/>
      <c r="H41806" s="2"/>
    </row>
    <row r="41807" spans="2:8">
      <c r="B41807" s="2" t="s">
        <v>42255</v>
      </c>
      <c r="C41807" s="2">
        <v>29</v>
      </c>
      <c r="D41807" s="2" t="s">
        <v>461</v>
      </c>
      <c r="E41807" s="2"/>
      <c r="F41807" s="2"/>
      <c r="G41807" s="2"/>
      <c r="H41807" s="2"/>
    </row>
    <row r="41808" spans="2:8">
      <c r="B41808" s="2" t="s">
        <v>42256</v>
      </c>
      <c r="C41808" s="2">
        <v>29</v>
      </c>
      <c r="D41808" s="2" t="s">
        <v>461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461</v>
      </c>
      <c r="E41809" s="2"/>
      <c r="F41809" s="2"/>
      <c r="G41809" s="2"/>
      <c r="H41809" s="2"/>
    </row>
    <row r="41810" spans="2:8">
      <c r="B41810" s="2" t="s">
        <v>42258</v>
      </c>
      <c r="C41810" s="2">
        <v>30</v>
      </c>
      <c r="D41810" s="2" t="s">
        <v>461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461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461</v>
      </c>
      <c r="E41812" s="2"/>
      <c r="F41812" s="2"/>
      <c r="G41812" s="2"/>
      <c r="H41812" s="2"/>
    </row>
    <row r="41813" spans="2:8">
      <c r="B41813" s="2" t="s">
        <v>42261</v>
      </c>
      <c r="C41813" s="2">
        <v>27</v>
      </c>
      <c r="D41813" s="2" t="s">
        <v>461</v>
      </c>
      <c r="E41813" s="2"/>
      <c r="F41813" s="2"/>
      <c r="G41813" s="2"/>
      <c r="H41813" s="2"/>
    </row>
    <row r="41814" spans="2:8">
      <c r="B41814" s="2" t="s">
        <v>42262</v>
      </c>
      <c r="C41814" s="2">
        <v>28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30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29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28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461</v>
      </c>
      <c r="E41820" s="2"/>
      <c r="F41820" s="2"/>
      <c r="G41820" s="2"/>
      <c r="H41820" s="2"/>
    </row>
    <row r="41821" spans="2:8">
      <c r="B41821" s="2" t="s">
        <v>42269</v>
      </c>
      <c r="C41821" s="2">
        <v>30</v>
      </c>
      <c r="D41821" s="2" t="s">
        <v>461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461</v>
      </c>
      <c r="E41822" s="2"/>
      <c r="F41822" s="2"/>
      <c r="G41822" s="2"/>
      <c r="H41822" s="2"/>
    </row>
    <row r="41823" spans="2:8">
      <c r="B41823" s="2" t="s">
        <v>42271</v>
      </c>
      <c r="C41823" s="2">
        <v>37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37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37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461</v>
      </c>
      <c r="E41827" s="2"/>
      <c r="F41827" s="2"/>
      <c r="G41827" s="2"/>
      <c r="H41827" s="2"/>
    </row>
    <row r="41828" spans="2:8">
      <c r="B41828" s="2" t="s">
        <v>42276</v>
      </c>
      <c r="C41828" s="2">
        <v>31</v>
      </c>
      <c r="D41828" s="2" t="s">
        <v>461</v>
      </c>
      <c r="E41828" s="2"/>
      <c r="F41828" s="2"/>
      <c r="G41828" s="2"/>
      <c r="H41828" s="2"/>
    </row>
    <row r="41829" spans="2:8">
      <c r="B41829" s="2" t="s">
        <v>42277</v>
      </c>
      <c r="C41829" s="2">
        <v>32</v>
      </c>
      <c r="D41829" s="2" t="s">
        <v>461</v>
      </c>
      <c r="E41829" s="2"/>
      <c r="F41829" s="2"/>
      <c r="G41829" s="2"/>
      <c r="H41829" s="2"/>
    </row>
    <row r="41830" spans="2:8">
      <c r="B41830" s="2" t="s">
        <v>42278</v>
      </c>
      <c r="C41830" s="2">
        <v>31</v>
      </c>
      <c r="D41830" s="2" t="s">
        <v>461</v>
      </c>
      <c r="E41830" s="2"/>
      <c r="F41830" s="2"/>
      <c r="G41830" s="2"/>
      <c r="H41830" s="2"/>
    </row>
    <row r="41831" spans="2:8">
      <c r="B41831" s="2" t="s">
        <v>42279</v>
      </c>
      <c r="C41831" s="2">
        <v>27</v>
      </c>
      <c r="D41831" s="2" t="s">
        <v>461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28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25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26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29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24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42295</v>
      </c>
      <c r="C41847" s="2">
        <v>35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42296</v>
      </c>
      <c r="C41848" s="2">
        <v>33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42297</v>
      </c>
      <c r="C41849" s="2">
        <v>34</v>
      </c>
      <c r="D41849" s="2" t="s">
        <v>461</v>
      </c>
      <c r="E41849" s="2"/>
      <c r="F41849" s="2"/>
      <c r="G41849" s="2"/>
      <c r="H41849" s="2"/>
    </row>
    <row r="41850" spans="2:8">
      <c r="B41850" s="2" t="s">
        <v>42298</v>
      </c>
      <c r="C41850" s="2">
        <v>33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34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31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32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461</v>
      </c>
      <c r="E41855" s="2"/>
      <c r="F41855" s="2"/>
      <c r="G41855" s="2"/>
      <c r="H41855" s="2"/>
    </row>
    <row r="41856" spans="2:8">
      <c r="B41856" s="2" t="s">
        <v>42304</v>
      </c>
      <c r="C41856" s="2">
        <v>29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42305</v>
      </c>
      <c r="C41857" s="2">
        <v>31</v>
      </c>
      <c r="D41857" s="2" t="s">
        <v>461</v>
      </c>
      <c r="E41857" s="2"/>
      <c r="F41857" s="2"/>
      <c r="G41857" s="2"/>
      <c r="H41857" s="2"/>
    </row>
    <row r="41858" spans="2:8">
      <c r="B41858" s="2" t="s">
        <v>42306</v>
      </c>
      <c r="C41858" s="2">
        <v>30</v>
      </c>
      <c r="D41858" s="2" t="s">
        <v>461</v>
      </c>
      <c r="E41858" s="2"/>
      <c r="F41858" s="2"/>
      <c r="G41858" s="2"/>
      <c r="H41858" s="2"/>
    </row>
    <row r="41859" spans="2:8">
      <c r="B41859" s="2" t="s">
        <v>42307</v>
      </c>
      <c r="C41859" s="2">
        <v>32</v>
      </c>
      <c r="D41859" s="2" t="s">
        <v>461</v>
      </c>
      <c r="E41859" s="2"/>
      <c r="F41859" s="2"/>
      <c r="G41859" s="2"/>
      <c r="H41859" s="2"/>
    </row>
    <row r="41860" spans="2:8">
      <c r="B41860" s="2" t="s">
        <v>42308</v>
      </c>
      <c r="C41860" s="2">
        <v>35</v>
      </c>
      <c r="D41860" s="2" t="s">
        <v>461</v>
      </c>
      <c r="E41860" s="2"/>
      <c r="F41860" s="2"/>
      <c r="G41860" s="2"/>
      <c r="H41860" s="2"/>
    </row>
    <row r="41861" spans="2:8">
      <c r="B41861" s="2" t="s">
        <v>42309</v>
      </c>
      <c r="C41861" s="2">
        <v>36</v>
      </c>
      <c r="D41861" s="2" t="s">
        <v>461</v>
      </c>
      <c r="E41861" s="2"/>
      <c r="F41861" s="2"/>
      <c r="G41861" s="2"/>
      <c r="H41861" s="2"/>
    </row>
    <row r="41862" spans="2:8">
      <c r="B41862" s="2" t="s">
        <v>42310</v>
      </c>
      <c r="C41862" s="2">
        <v>36</v>
      </c>
      <c r="D41862" s="2" t="s">
        <v>461</v>
      </c>
      <c r="E41862" s="2"/>
      <c r="F41862" s="2"/>
      <c r="G41862" s="2"/>
      <c r="H41862" s="2"/>
    </row>
    <row r="41863" spans="2:8">
      <c r="B41863" s="2" t="s">
        <v>42311</v>
      </c>
      <c r="C41863" s="2">
        <v>36</v>
      </c>
      <c r="D41863" s="2" t="s">
        <v>461</v>
      </c>
      <c r="E41863" s="2"/>
      <c r="F41863" s="2"/>
      <c r="G41863" s="2"/>
      <c r="H41863" s="2"/>
    </row>
    <row r="41864" spans="2:8">
      <c r="B41864" s="2" t="s">
        <v>42312</v>
      </c>
      <c r="C41864" s="2">
        <v>33</v>
      </c>
      <c r="D41864" s="2" t="s">
        <v>461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25</v>
      </c>
      <c r="D41871" s="2" t="s">
        <v>461</v>
      </c>
      <c r="E41871" s="2"/>
      <c r="F41871" s="2"/>
      <c r="G41871" s="2"/>
      <c r="H41871" s="2"/>
    </row>
    <row r="41872" spans="2:8">
      <c r="B41872" s="2" t="s">
        <v>42320</v>
      </c>
      <c r="C41872" s="2">
        <v>26</v>
      </c>
      <c r="D41872" s="2" t="s">
        <v>461</v>
      </c>
      <c r="E41872" s="2"/>
      <c r="F41872" s="2"/>
      <c r="G41872" s="2"/>
      <c r="H41872" s="2"/>
    </row>
    <row r="41873" spans="2:8">
      <c r="B41873" s="2" t="s">
        <v>42321</v>
      </c>
      <c r="C41873" s="2">
        <v>26</v>
      </c>
      <c r="D41873" s="2" t="s">
        <v>461</v>
      </c>
      <c r="E41873" s="2"/>
      <c r="F41873" s="2"/>
      <c r="G41873" s="2"/>
      <c r="H41873" s="2"/>
    </row>
    <row r="41874" spans="2:8">
      <c r="B41874" s="2" t="s">
        <v>42322</v>
      </c>
      <c r="C41874" s="2">
        <v>26</v>
      </c>
      <c r="D41874" s="2" t="s">
        <v>461</v>
      </c>
      <c r="E41874" s="2"/>
      <c r="F41874" s="2"/>
      <c r="G41874" s="2"/>
      <c r="H41874" s="2"/>
    </row>
    <row r="41875" spans="2:8">
      <c r="B41875" s="2" t="s">
        <v>42323</v>
      </c>
      <c r="C41875" s="2">
        <v>26</v>
      </c>
      <c r="D41875" s="2" t="s">
        <v>461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461</v>
      </c>
      <c r="E41876" s="2"/>
      <c r="F41876" s="2"/>
      <c r="G41876" s="2"/>
      <c r="H41876" s="2"/>
    </row>
    <row r="41877" spans="2:8">
      <c r="B41877" s="2" t="s">
        <v>42325</v>
      </c>
      <c r="C41877" s="2">
        <v>26</v>
      </c>
      <c r="D41877" s="2" t="s">
        <v>461</v>
      </c>
      <c r="E41877" s="2"/>
      <c r="F41877" s="2"/>
      <c r="G41877" s="2"/>
      <c r="H41877" s="2"/>
    </row>
    <row r="41878" spans="2:8">
      <c r="B41878" s="2" t="s">
        <v>42326</v>
      </c>
      <c r="C41878" s="2">
        <v>34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37</v>
      </c>
      <c r="D41883" s="2" t="s">
        <v>461</v>
      </c>
      <c r="E41883" s="2"/>
      <c r="F41883" s="2"/>
      <c r="G41883" s="2"/>
      <c r="H41883" s="2"/>
    </row>
    <row r="41884" spans="2:8">
      <c r="B41884" s="2" t="s">
        <v>42332</v>
      </c>
      <c r="C41884" s="2">
        <v>37</v>
      </c>
      <c r="D41884" s="2" t="s">
        <v>461</v>
      </c>
      <c r="E41884" s="2"/>
      <c r="F41884" s="2"/>
      <c r="G41884" s="2"/>
      <c r="H41884" s="2"/>
    </row>
    <row r="41885" spans="2:8">
      <c r="B41885" s="2" t="s">
        <v>42333</v>
      </c>
      <c r="C41885" s="2">
        <v>37</v>
      </c>
      <c r="D41885" s="2" t="s">
        <v>461</v>
      </c>
      <c r="E41885" s="2"/>
      <c r="F41885" s="2"/>
      <c r="G41885" s="2"/>
      <c r="H41885" s="2"/>
    </row>
    <row r="41886" spans="2:8">
      <c r="B41886" s="2" t="s">
        <v>42334</v>
      </c>
      <c r="C41886" s="2">
        <v>35</v>
      </c>
      <c r="D41886" s="2" t="s">
        <v>461</v>
      </c>
      <c r="E41886" s="2"/>
      <c r="F41886" s="2"/>
      <c r="G41886" s="2"/>
      <c r="H41886" s="2"/>
    </row>
    <row r="41887" spans="2:8">
      <c r="B41887" s="2" t="s">
        <v>42335</v>
      </c>
      <c r="C41887" s="2">
        <v>35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32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16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28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27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29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42346</v>
      </c>
      <c r="C41898" s="2">
        <v>26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42347</v>
      </c>
      <c r="C41899" s="2">
        <v>26</v>
      </c>
      <c r="D41899" s="2" t="s">
        <v>461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461</v>
      </c>
      <c r="E41900" s="2"/>
      <c r="F41900" s="2"/>
      <c r="G41900" s="2"/>
      <c r="H41900" s="2"/>
    </row>
    <row r="41901" spans="2:8">
      <c r="B41901" s="2" t="s">
        <v>42349</v>
      </c>
      <c r="C41901" s="2">
        <v>27</v>
      </c>
      <c r="D41901" s="2" t="s">
        <v>461</v>
      </c>
      <c r="E41901" s="2"/>
      <c r="F41901" s="2"/>
      <c r="G41901" s="2"/>
      <c r="H41901" s="2"/>
    </row>
    <row r="41902" spans="2:8">
      <c r="B41902" s="2" t="s">
        <v>42350</v>
      </c>
      <c r="C41902" s="2">
        <v>26</v>
      </c>
      <c r="D41902" s="2" t="s">
        <v>461</v>
      </c>
      <c r="E41902" s="2"/>
      <c r="F41902" s="2"/>
      <c r="G41902" s="2"/>
      <c r="H41902" s="2"/>
    </row>
    <row r="41903" spans="2:8">
      <c r="B41903" s="2" t="s">
        <v>42351</v>
      </c>
      <c r="C41903" s="2">
        <v>26</v>
      </c>
      <c r="D41903" s="2" t="s">
        <v>461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461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461</v>
      </c>
      <c r="E41905" s="2"/>
      <c r="F41905" s="2"/>
      <c r="G41905" s="2"/>
      <c r="H41905" s="2"/>
    </row>
    <row r="41906" spans="2:8">
      <c r="B41906" s="2" t="s">
        <v>42354</v>
      </c>
      <c r="C41906" s="2">
        <v>31</v>
      </c>
      <c r="D41906" s="2" t="s">
        <v>461</v>
      </c>
      <c r="E41906" s="2"/>
      <c r="F41906" s="2"/>
      <c r="G41906" s="2"/>
      <c r="H41906" s="2"/>
    </row>
    <row r="41907" spans="2:8">
      <c r="B41907" s="2" t="s">
        <v>42355</v>
      </c>
      <c r="C41907" s="2">
        <v>30</v>
      </c>
      <c r="D41907" s="2" t="s">
        <v>461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461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461</v>
      </c>
      <c r="E41909" s="2"/>
      <c r="F41909" s="2"/>
      <c r="G41909" s="2"/>
      <c r="H41909" s="2"/>
    </row>
    <row r="41910" spans="2:8">
      <c r="B41910" s="2" t="s">
        <v>42358</v>
      </c>
      <c r="C41910" s="2">
        <v>28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32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31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24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461</v>
      </c>
      <c r="E41917" s="2"/>
      <c r="F41917" s="2"/>
      <c r="G41917" s="2"/>
      <c r="H41917" s="2"/>
    </row>
    <row r="41918" spans="2:8">
      <c r="B41918" s="2" t="s">
        <v>42366</v>
      </c>
      <c r="C41918" s="2">
        <v>30</v>
      </c>
      <c r="D41918" s="2" t="s">
        <v>461</v>
      </c>
      <c r="E41918" s="2"/>
      <c r="F41918" s="2"/>
      <c r="G41918" s="2"/>
      <c r="H41918" s="2"/>
    </row>
    <row r="41919" spans="2:8">
      <c r="B41919" s="2" t="s">
        <v>42367</v>
      </c>
      <c r="C41919" s="2">
        <v>31</v>
      </c>
      <c r="D41919" s="2" t="s">
        <v>461</v>
      </c>
      <c r="E41919" s="2"/>
      <c r="F41919" s="2"/>
      <c r="G41919" s="2"/>
      <c r="H41919" s="2"/>
    </row>
    <row r="41920" spans="2:8">
      <c r="B41920" s="2" t="s">
        <v>42368</v>
      </c>
      <c r="C41920" s="2">
        <v>31</v>
      </c>
      <c r="D41920" s="2" t="s">
        <v>461</v>
      </c>
      <c r="E41920" s="2"/>
      <c r="F41920" s="2"/>
      <c r="G41920" s="2"/>
      <c r="H41920" s="2"/>
    </row>
    <row r="41921" spans="2:8">
      <c r="B41921" s="2" t="s">
        <v>42369</v>
      </c>
      <c r="C41921" s="2">
        <v>25</v>
      </c>
      <c r="D41921" s="2" t="s">
        <v>461</v>
      </c>
      <c r="E41921" s="2"/>
      <c r="F41921" s="2"/>
      <c r="G41921" s="2"/>
      <c r="H41921" s="2"/>
    </row>
    <row r="41922" spans="2:8">
      <c r="B41922" s="2" t="s">
        <v>42370</v>
      </c>
      <c r="C41922" s="2">
        <v>30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31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14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27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20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31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31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31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24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25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25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25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24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22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461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461</v>
      </c>
      <c r="E41952" s="2"/>
      <c r="F41952" s="2"/>
      <c r="G41952" s="2"/>
      <c r="H41952" s="2"/>
    </row>
    <row r="41953" spans="2:8">
      <c r="B41953" s="2" t="s">
        <v>42401</v>
      </c>
      <c r="C41953" s="2">
        <v>28</v>
      </c>
      <c r="D41953" s="2" t="s">
        <v>461</v>
      </c>
      <c r="E41953" s="2"/>
      <c r="F41953" s="2"/>
      <c r="G41953" s="2"/>
      <c r="H41953" s="2"/>
    </row>
    <row r="41954" spans="2:8">
      <c r="B41954" s="2" t="s">
        <v>42402</v>
      </c>
      <c r="C41954" s="2">
        <v>28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42404</v>
      </c>
      <c r="C41956" s="2">
        <v>15</v>
      </c>
      <c r="D41956" s="2" t="s">
        <v>461</v>
      </c>
      <c r="E41956" s="2"/>
      <c r="F41956" s="2"/>
      <c r="G41956" s="2"/>
      <c r="H41956" s="2"/>
    </row>
    <row r="41957" spans="2:8">
      <c r="B41957" s="2" t="s">
        <v>42405</v>
      </c>
      <c r="C41957" s="2">
        <v>16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16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16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19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19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18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9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10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14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28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28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27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25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461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461</v>
      </c>
      <c r="E41973" s="2"/>
      <c r="F41973" s="2"/>
      <c r="G41973" s="2"/>
      <c r="H41973" s="2"/>
    </row>
    <row r="41974" spans="2:8">
      <c r="B41974" s="2" t="s">
        <v>42422</v>
      </c>
      <c r="C41974" s="2">
        <v>29</v>
      </c>
      <c r="D41974" s="2" t="s">
        <v>461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461</v>
      </c>
      <c r="E41975" s="2"/>
      <c r="F41975" s="2"/>
      <c r="G41975" s="2"/>
      <c r="H41975" s="2"/>
    </row>
    <row r="41976" spans="2:8">
      <c r="B41976" s="2" t="s">
        <v>42424</v>
      </c>
      <c r="C41976" s="2">
        <v>29</v>
      </c>
      <c r="D41976" s="2" t="s">
        <v>461</v>
      </c>
      <c r="E41976" s="2"/>
      <c r="F41976" s="2"/>
      <c r="G41976" s="2"/>
      <c r="H41976" s="2"/>
    </row>
    <row r="41977" spans="2:8">
      <c r="B41977" s="2" t="s">
        <v>42425</v>
      </c>
      <c r="C41977" s="2">
        <v>34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35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35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34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32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32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461</v>
      </c>
      <c r="E41985" s="2"/>
      <c r="F41985" s="2"/>
      <c r="G41985" s="2"/>
      <c r="H41985" s="2"/>
    </row>
    <row r="41986" spans="2:8">
      <c r="B41986" s="2" t="s">
        <v>42434</v>
      </c>
      <c r="C41986" s="2">
        <v>27</v>
      </c>
      <c r="D41986" s="2" t="s">
        <v>461</v>
      </c>
      <c r="E41986" s="2"/>
      <c r="F41986" s="2"/>
      <c r="G41986" s="2"/>
      <c r="H41986" s="2"/>
    </row>
    <row r="41987" spans="2:8">
      <c r="B41987" s="2" t="s">
        <v>42435</v>
      </c>
      <c r="C41987" s="2">
        <v>28</v>
      </c>
      <c r="D41987" s="2" t="s">
        <v>461</v>
      </c>
      <c r="E41987" s="2"/>
      <c r="F41987" s="2"/>
      <c r="G41987" s="2"/>
      <c r="H41987" s="2"/>
    </row>
    <row r="41988" spans="2:8">
      <c r="B41988" s="2" t="s">
        <v>42436</v>
      </c>
      <c r="C41988" s="2">
        <v>28</v>
      </c>
      <c r="D41988" s="2" t="s">
        <v>461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461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461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461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461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461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461</v>
      </c>
      <c r="E41994" s="2"/>
      <c r="F41994" s="2"/>
      <c r="G41994" s="2"/>
      <c r="H41994" s="2"/>
    </row>
    <row r="41995" spans="2:8">
      <c r="B41995" s="2" t="s">
        <v>42443</v>
      </c>
      <c r="C41995" s="2">
        <v>19</v>
      </c>
      <c r="D41995" s="2" t="s">
        <v>461</v>
      </c>
      <c r="E41995" s="2"/>
      <c r="F41995" s="2"/>
      <c r="G41995" s="2"/>
      <c r="H41995" s="2"/>
    </row>
    <row r="41996" spans="2:8">
      <c r="B41996" s="2" t="s">
        <v>42444</v>
      </c>
      <c r="C41996" s="2">
        <v>14</v>
      </c>
      <c r="D41996" s="2" t="s">
        <v>461</v>
      </c>
      <c r="E41996" s="2"/>
      <c r="F41996" s="2"/>
      <c r="G41996" s="2"/>
      <c r="H41996" s="2"/>
    </row>
    <row r="41997" spans="2:8">
      <c r="B41997" s="2" t="s">
        <v>42445</v>
      </c>
      <c r="C41997" s="2">
        <v>17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24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24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24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22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22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33</v>
      </c>
      <c r="D42003" s="2" t="s">
        <v>461</v>
      </c>
      <c r="E42003" s="2"/>
      <c r="F42003" s="2"/>
      <c r="G42003" s="2"/>
      <c r="H42003" s="2"/>
    </row>
    <row r="42004" spans="2:8">
      <c r="B42004" s="2" t="s">
        <v>42452</v>
      </c>
      <c r="C42004" s="2">
        <v>31</v>
      </c>
      <c r="D42004" s="2" t="s">
        <v>461</v>
      </c>
      <c r="E42004" s="2"/>
      <c r="F42004" s="2"/>
      <c r="G42004" s="2"/>
      <c r="H42004" s="2"/>
    </row>
    <row r="42005" spans="2:8">
      <c r="B42005" s="2" t="s">
        <v>42453</v>
      </c>
      <c r="C42005" s="2">
        <v>32</v>
      </c>
      <c r="D42005" s="2" t="s">
        <v>461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461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461</v>
      </c>
      <c r="E42007" s="2"/>
      <c r="F42007" s="2"/>
      <c r="G42007" s="2"/>
      <c r="H42007" s="2"/>
    </row>
    <row r="42008" spans="2:8">
      <c r="B42008" s="2" t="s">
        <v>42456</v>
      </c>
      <c r="C42008" s="2">
        <v>33</v>
      </c>
      <c r="D42008" s="2" t="s">
        <v>461</v>
      </c>
      <c r="E42008" s="2"/>
      <c r="F42008" s="2"/>
      <c r="G42008" s="2"/>
      <c r="H42008" s="2"/>
    </row>
    <row r="42009" spans="2:8">
      <c r="B42009" s="2" t="s">
        <v>42457</v>
      </c>
      <c r="C42009" s="2">
        <v>36</v>
      </c>
      <c r="D42009" s="2" t="s">
        <v>461</v>
      </c>
      <c r="E42009" s="2"/>
      <c r="F42009" s="2"/>
      <c r="G42009" s="2"/>
      <c r="H42009" s="2"/>
    </row>
    <row r="42010" spans="2:8">
      <c r="B42010" s="2" t="s">
        <v>42458</v>
      </c>
      <c r="C42010" s="2">
        <v>34</v>
      </c>
      <c r="D42010" s="2" t="s">
        <v>461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461</v>
      </c>
      <c r="E42011" s="2"/>
      <c r="F42011" s="2"/>
      <c r="G42011" s="2"/>
      <c r="H42011" s="2"/>
    </row>
    <row r="42012" spans="2:8">
      <c r="B42012" s="2" t="s">
        <v>42460</v>
      </c>
      <c r="C42012" s="2">
        <v>30</v>
      </c>
      <c r="D42012" s="2" t="s">
        <v>461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461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461</v>
      </c>
      <c r="E42014" s="2"/>
      <c r="F42014" s="2"/>
      <c r="G42014" s="2"/>
      <c r="H42014" s="2"/>
    </row>
    <row r="42015" spans="2:8">
      <c r="B42015" s="2" t="s">
        <v>42463</v>
      </c>
      <c r="C42015" s="2">
        <v>22</v>
      </c>
      <c r="D42015" s="2" t="s">
        <v>461</v>
      </c>
      <c r="E42015" s="2"/>
      <c r="F42015" s="2"/>
      <c r="G42015" s="2"/>
      <c r="H42015" s="2"/>
    </row>
    <row r="42016" spans="2:8">
      <c r="B42016" s="2" t="s">
        <v>42464</v>
      </c>
      <c r="C42016" s="2">
        <v>23</v>
      </c>
      <c r="D42016" s="2" t="s">
        <v>461</v>
      </c>
      <c r="E42016" s="2"/>
      <c r="F42016" s="2"/>
      <c r="G42016" s="2"/>
      <c r="H42016" s="2"/>
    </row>
    <row r="42017" spans="2:8">
      <c r="B42017" s="2" t="s">
        <v>42465</v>
      </c>
      <c r="C42017" s="2">
        <v>22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42466</v>
      </c>
      <c r="C42018" s="2">
        <v>21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42467</v>
      </c>
      <c r="C42019" s="2">
        <v>22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42468</v>
      </c>
      <c r="C42020" s="2">
        <v>21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461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461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42472</v>
      </c>
      <c r="C42024" s="2">
        <v>29</v>
      </c>
      <c r="D42024" s="2" t="s">
        <v>461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461</v>
      </c>
      <c r="E42025" s="2"/>
      <c r="F42025" s="2"/>
      <c r="G42025" s="2"/>
      <c r="H42025" s="2"/>
    </row>
    <row r="42026" spans="2:8">
      <c r="B42026" s="2" t="s">
        <v>42474</v>
      </c>
      <c r="C42026" s="2">
        <v>30</v>
      </c>
      <c r="D42026" s="2" t="s">
        <v>461</v>
      </c>
      <c r="E42026" s="2"/>
      <c r="F42026" s="2"/>
      <c r="G42026" s="2"/>
      <c r="H42026" s="2"/>
    </row>
    <row r="42027" spans="2:8">
      <c r="B42027" s="2" t="s">
        <v>42475</v>
      </c>
      <c r="C42027" s="2">
        <v>32</v>
      </c>
      <c r="D42027" s="2" t="s">
        <v>461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461</v>
      </c>
      <c r="E42028" s="2"/>
      <c r="F42028" s="2"/>
      <c r="G42028" s="2"/>
      <c r="H42028" s="2"/>
    </row>
    <row r="42029" spans="2:8">
      <c r="B42029" s="2" t="s">
        <v>42477</v>
      </c>
      <c r="C42029" s="2">
        <v>32</v>
      </c>
      <c r="D42029" s="2" t="s">
        <v>461</v>
      </c>
      <c r="E42029" s="2"/>
      <c r="F42029" s="2"/>
      <c r="G42029" s="2"/>
      <c r="H42029" s="2"/>
    </row>
    <row r="42030" spans="2:8">
      <c r="B42030" s="2" t="s">
        <v>42478</v>
      </c>
      <c r="C42030" s="2">
        <v>31</v>
      </c>
      <c r="D42030" s="2" t="s">
        <v>461</v>
      </c>
      <c r="E42030" s="2"/>
      <c r="F42030" s="2"/>
      <c r="G42030" s="2"/>
      <c r="H42030" s="2"/>
    </row>
    <row r="42031" spans="2:8">
      <c r="B42031" s="2" t="s">
        <v>42479</v>
      </c>
      <c r="C42031" s="2">
        <v>29</v>
      </c>
      <c r="D42031" s="2" t="s">
        <v>461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461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461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461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461</v>
      </c>
      <c r="E42035" s="2"/>
      <c r="F42035" s="2"/>
      <c r="G42035" s="2"/>
      <c r="H42035" s="2"/>
    </row>
    <row r="42036" spans="2:8">
      <c r="B42036" s="2" t="s">
        <v>42484</v>
      </c>
      <c r="C42036" s="2">
        <v>22</v>
      </c>
      <c r="D42036" s="2" t="s">
        <v>461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461</v>
      </c>
      <c r="E42037" s="2"/>
      <c r="F42037" s="2"/>
      <c r="G42037" s="2"/>
      <c r="H42037" s="2"/>
    </row>
    <row r="42038" spans="2:8">
      <c r="B42038" s="2" t="s">
        <v>42486</v>
      </c>
      <c r="C42038" s="2">
        <v>21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22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24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23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30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31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42501</v>
      </c>
      <c r="C42053" s="2">
        <v>33</v>
      </c>
      <c r="D42053" s="2" t="s">
        <v>461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461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461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461</v>
      </c>
      <c r="E42056" s="2"/>
      <c r="F42056" s="2"/>
      <c r="G42056" s="2"/>
      <c r="H42056" s="2"/>
    </row>
    <row r="42057" spans="2:8">
      <c r="B42057" s="2" t="s">
        <v>42505</v>
      </c>
      <c r="C42057" s="2">
        <v>41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41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28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22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29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29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35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35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35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33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28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26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28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22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20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15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12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11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7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34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30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37</v>
      </c>
      <c r="D42095" s="2" t="s">
        <v>461</v>
      </c>
      <c r="E42095" s="2"/>
      <c r="F42095" s="2"/>
      <c r="G42095" s="2"/>
      <c r="H42095" s="2"/>
    </row>
    <row r="42096" spans="2:8">
      <c r="B42096" s="2" t="s">
        <v>42544</v>
      </c>
      <c r="C42096" s="2">
        <v>36</v>
      </c>
      <c r="D42096" s="2" t="s">
        <v>461</v>
      </c>
      <c r="E42096" s="2"/>
      <c r="F42096" s="2"/>
      <c r="G42096" s="2"/>
      <c r="H42096" s="2"/>
    </row>
    <row r="42097" spans="2:8">
      <c r="B42097" s="2" t="s">
        <v>42545</v>
      </c>
      <c r="C42097" s="2">
        <v>41</v>
      </c>
      <c r="D42097" s="2" t="s">
        <v>461</v>
      </c>
      <c r="E42097" s="2"/>
      <c r="F42097" s="2"/>
      <c r="G42097" s="2"/>
      <c r="H42097" s="2"/>
    </row>
    <row r="42098" spans="2:8">
      <c r="B42098" s="2" t="s">
        <v>42546</v>
      </c>
      <c r="C42098" s="2">
        <v>41</v>
      </c>
      <c r="D42098" s="2" t="s">
        <v>461</v>
      </c>
      <c r="E42098" s="2"/>
      <c r="F42098" s="2"/>
      <c r="G42098" s="2"/>
      <c r="H42098" s="2"/>
    </row>
    <row r="42099" spans="2:8">
      <c r="B42099" s="2" t="s">
        <v>42547</v>
      </c>
      <c r="C42099" s="2">
        <v>41</v>
      </c>
      <c r="D42099" s="2" t="s">
        <v>461</v>
      </c>
      <c r="E42099" s="2"/>
      <c r="F42099" s="2"/>
      <c r="G42099" s="2"/>
      <c r="H42099" s="2"/>
    </row>
    <row r="42100" spans="2:8">
      <c r="B42100" s="2" t="s">
        <v>42548</v>
      </c>
      <c r="C42100" s="2">
        <v>37</v>
      </c>
      <c r="D42100" s="2" t="s">
        <v>461</v>
      </c>
      <c r="E42100" s="2"/>
      <c r="F42100" s="2"/>
      <c r="G42100" s="2"/>
      <c r="H42100" s="2"/>
    </row>
    <row r="42101" spans="2:8">
      <c r="B42101" s="2" t="s">
        <v>42549</v>
      </c>
      <c r="C42101" s="2">
        <v>36</v>
      </c>
      <c r="D42101" s="2" t="s">
        <v>461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30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30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28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28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26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27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16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16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21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35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42573</v>
      </c>
      <c r="C42125" s="2">
        <v>35</v>
      </c>
      <c r="D42125" s="2" t="s">
        <v>461</v>
      </c>
      <c r="E42125" s="2"/>
      <c r="F42125" s="2"/>
      <c r="G42125" s="2"/>
      <c r="H42125" s="2"/>
    </row>
    <row r="42126" spans="2:8">
      <c r="B42126" s="2" t="s">
        <v>42574</v>
      </c>
      <c r="C42126" s="2">
        <v>34</v>
      </c>
      <c r="D42126" s="2" t="s">
        <v>461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461</v>
      </c>
      <c r="E42127" s="2"/>
      <c r="F42127" s="2"/>
      <c r="G42127" s="2"/>
      <c r="H42127" s="2"/>
    </row>
    <row r="42128" spans="2:8">
      <c r="B42128" s="2" t="s">
        <v>42576</v>
      </c>
      <c r="C42128" s="2">
        <v>31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31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32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32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30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31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30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33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34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21</v>
      </c>
      <c r="D42143" s="2" t="s">
        <v>461</v>
      </c>
      <c r="E42143" s="2"/>
      <c r="F42143" s="2"/>
      <c r="G42143" s="2"/>
      <c r="H42143" s="2"/>
    </row>
    <row r="42144" spans="2:8">
      <c r="B42144" s="2" t="s">
        <v>42592</v>
      </c>
      <c r="C42144" s="2">
        <v>22</v>
      </c>
      <c r="D42144" s="2" t="s">
        <v>461</v>
      </c>
      <c r="E42144" s="2"/>
      <c r="F42144" s="2"/>
      <c r="G42144" s="2"/>
      <c r="H42144" s="2"/>
    </row>
    <row r="42145" spans="2:8">
      <c r="B42145" s="2" t="s">
        <v>42593</v>
      </c>
      <c r="C42145" s="2">
        <v>22</v>
      </c>
      <c r="D42145" s="2" t="s">
        <v>461</v>
      </c>
      <c r="E42145" s="2"/>
      <c r="F42145" s="2"/>
      <c r="G42145" s="2"/>
      <c r="H42145" s="2"/>
    </row>
    <row r="42146" spans="2:8">
      <c r="B42146" s="2" t="s">
        <v>42594</v>
      </c>
      <c r="C42146" s="2">
        <v>22</v>
      </c>
      <c r="D42146" s="2" t="s">
        <v>461</v>
      </c>
      <c r="E42146" s="2"/>
      <c r="F42146" s="2"/>
      <c r="G42146" s="2"/>
      <c r="H42146" s="2"/>
    </row>
    <row r="42147" spans="2:8">
      <c r="B42147" s="2" t="s">
        <v>42595</v>
      </c>
      <c r="C42147" s="2">
        <v>22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42596</v>
      </c>
      <c r="C42148" s="2">
        <v>22</v>
      </c>
      <c r="D42148" s="2" t="s">
        <v>461</v>
      </c>
      <c r="E42148" s="2"/>
      <c r="F42148" s="2"/>
      <c r="G42148" s="2"/>
      <c r="H42148" s="2"/>
    </row>
    <row r="42149" spans="2:8">
      <c r="B42149" s="2" t="s">
        <v>42597</v>
      </c>
      <c r="C42149" s="2">
        <v>23</v>
      </c>
      <c r="D42149" s="2" t="s">
        <v>461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461</v>
      </c>
      <c r="E42150" s="2"/>
      <c r="F42150" s="2"/>
      <c r="G42150" s="2"/>
      <c r="H42150" s="2"/>
    </row>
    <row r="42151" spans="2:8">
      <c r="B42151" s="2" t="s">
        <v>42599</v>
      </c>
      <c r="C42151" s="2">
        <v>21</v>
      </c>
      <c r="D42151" s="2" t="s">
        <v>461</v>
      </c>
      <c r="E42151" s="2"/>
      <c r="F42151" s="2"/>
      <c r="G42151" s="2"/>
      <c r="H42151" s="2"/>
    </row>
    <row r="42152" spans="2:8">
      <c r="B42152" s="2" t="s">
        <v>42600</v>
      </c>
      <c r="C42152" s="2">
        <v>21</v>
      </c>
      <c r="D42152" s="2" t="s">
        <v>461</v>
      </c>
      <c r="E42152" s="2"/>
      <c r="F42152" s="2"/>
      <c r="G42152" s="2"/>
      <c r="H42152" s="2"/>
    </row>
    <row r="42153" spans="2:8">
      <c r="B42153" s="2" t="s">
        <v>42601</v>
      </c>
      <c r="C42153" s="2">
        <v>16</v>
      </c>
      <c r="D42153" s="2" t="s">
        <v>461</v>
      </c>
      <c r="E42153" s="2"/>
      <c r="F42153" s="2"/>
      <c r="G42153" s="2"/>
      <c r="H42153" s="2"/>
    </row>
    <row r="42154" spans="2:8">
      <c r="B42154" s="2" t="s">
        <v>42602</v>
      </c>
      <c r="C42154" s="2">
        <v>37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37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38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38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37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35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22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22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22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22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21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28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42615</v>
      </c>
      <c r="C42167" s="2">
        <v>31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461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461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461</v>
      </c>
      <c r="E42170" s="2"/>
      <c r="F42170" s="2"/>
      <c r="G42170" s="2"/>
      <c r="H42170" s="2"/>
    </row>
    <row r="42171" spans="2:8">
      <c r="B42171" s="2" t="s">
        <v>42619</v>
      </c>
      <c r="C42171" s="2">
        <v>34</v>
      </c>
      <c r="D42171" s="2" t="s">
        <v>461</v>
      </c>
      <c r="E42171" s="2"/>
      <c r="F42171" s="2"/>
      <c r="G42171" s="2"/>
      <c r="H42171" s="2"/>
    </row>
    <row r="42172" spans="2:8">
      <c r="B42172" s="2" t="s">
        <v>42620</v>
      </c>
      <c r="C42172" s="2">
        <v>35</v>
      </c>
      <c r="D42172" s="2" t="s">
        <v>461</v>
      </c>
      <c r="E42172" s="2"/>
      <c r="F42172" s="2"/>
      <c r="G42172" s="2"/>
      <c r="H42172" s="2"/>
    </row>
    <row r="42173" spans="2:8">
      <c r="B42173" s="2" t="s">
        <v>42621</v>
      </c>
      <c r="C42173" s="2">
        <v>34</v>
      </c>
      <c r="D42173" s="2" t="s">
        <v>461</v>
      </c>
      <c r="E42173" s="2"/>
      <c r="F42173" s="2"/>
      <c r="G42173" s="2"/>
      <c r="H42173" s="2"/>
    </row>
    <row r="42174" spans="2:8">
      <c r="B42174" s="2" t="s">
        <v>42622</v>
      </c>
      <c r="C42174" s="2">
        <v>33</v>
      </c>
      <c r="D42174" s="2" t="s">
        <v>461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461</v>
      </c>
      <c r="E42175" s="2"/>
      <c r="F42175" s="2"/>
      <c r="G42175" s="2"/>
      <c r="H42175" s="2"/>
    </row>
    <row r="42176" spans="2:8">
      <c r="B42176" s="2" t="s">
        <v>42624</v>
      </c>
      <c r="C42176" s="2">
        <v>34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42625</v>
      </c>
      <c r="C42177" s="2">
        <v>35</v>
      </c>
      <c r="D42177" s="2" t="s">
        <v>461</v>
      </c>
      <c r="E42177" s="2"/>
      <c r="F42177" s="2"/>
      <c r="G42177" s="2"/>
      <c r="H42177" s="2"/>
    </row>
    <row r="42178" spans="2:8">
      <c r="B42178" s="2" t="s">
        <v>42626</v>
      </c>
      <c r="C42178" s="2">
        <v>35</v>
      </c>
      <c r="D42178" s="2" t="s">
        <v>461</v>
      </c>
      <c r="E42178" s="2"/>
      <c r="F42178" s="2"/>
      <c r="G42178" s="2"/>
      <c r="H42178" s="2"/>
    </row>
    <row r="42179" spans="2:8">
      <c r="B42179" s="2" t="s">
        <v>42627</v>
      </c>
      <c r="C42179" s="2">
        <v>35</v>
      </c>
      <c r="D42179" s="2" t="s">
        <v>461</v>
      </c>
      <c r="E42179" s="2"/>
      <c r="F42179" s="2"/>
      <c r="G42179" s="2"/>
      <c r="H42179" s="2"/>
    </row>
    <row r="42180" spans="2:8">
      <c r="B42180" s="2" t="s">
        <v>42628</v>
      </c>
      <c r="C42180" s="2">
        <v>35</v>
      </c>
      <c r="D42180" s="2" t="s">
        <v>461</v>
      </c>
      <c r="E42180" s="2"/>
      <c r="F42180" s="2"/>
      <c r="G42180" s="2"/>
      <c r="H42180" s="2"/>
    </row>
    <row r="42181" spans="2:8">
      <c r="B42181" s="2" t="s">
        <v>42629</v>
      </c>
      <c r="C42181" s="2">
        <v>35</v>
      </c>
      <c r="D42181" s="2" t="s">
        <v>461</v>
      </c>
      <c r="E42181" s="2"/>
      <c r="F42181" s="2"/>
      <c r="G42181" s="2"/>
      <c r="H42181" s="2"/>
    </row>
    <row r="42182" spans="2:8">
      <c r="B42182" s="2" t="s">
        <v>42630</v>
      </c>
      <c r="C42182" s="2">
        <v>34</v>
      </c>
      <c r="D42182" s="2" t="s">
        <v>461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461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461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461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461</v>
      </c>
      <c r="E42186" s="2"/>
      <c r="F42186" s="2"/>
      <c r="G42186" s="2"/>
      <c r="H42186" s="2"/>
    </row>
    <row r="42187" spans="2:8">
      <c r="B42187" s="2" t="s">
        <v>42635</v>
      </c>
      <c r="C42187" s="2">
        <v>28</v>
      </c>
      <c r="D42187" s="2" t="s">
        <v>461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461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37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37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35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30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31</v>
      </c>
      <c r="D42205" s="2" t="s">
        <v>461</v>
      </c>
      <c r="E42205" s="2"/>
      <c r="F42205" s="2"/>
      <c r="G42205" s="2"/>
      <c r="H42205" s="2"/>
    </row>
    <row r="42206" spans="2:8">
      <c r="B42206" s="2" t="s">
        <v>42654</v>
      </c>
      <c r="C42206" s="2">
        <v>31</v>
      </c>
      <c r="D42206" s="2" t="s">
        <v>461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461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461</v>
      </c>
      <c r="E42208" s="2"/>
      <c r="F42208" s="2"/>
      <c r="G42208" s="2"/>
      <c r="H42208" s="2"/>
    </row>
    <row r="42209" spans="2:8">
      <c r="B42209" s="2" t="s">
        <v>42657</v>
      </c>
      <c r="C42209" s="2">
        <v>36</v>
      </c>
      <c r="D42209" s="2" t="s">
        <v>461</v>
      </c>
      <c r="E42209" s="2"/>
      <c r="F42209" s="2"/>
      <c r="G42209" s="2"/>
      <c r="H42209" s="2"/>
    </row>
    <row r="42210" spans="2:8">
      <c r="B42210" s="2" t="s">
        <v>42658</v>
      </c>
      <c r="C42210" s="2">
        <v>36</v>
      </c>
      <c r="D42210" s="2" t="s">
        <v>461</v>
      </c>
      <c r="E42210" s="2"/>
      <c r="F42210" s="2"/>
      <c r="G42210" s="2"/>
      <c r="H42210" s="2"/>
    </row>
    <row r="42211" spans="2:8">
      <c r="B42211" s="2" t="s">
        <v>42659</v>
      </c>
      <c r="C42211" s="2">
        <v>37</v>
      </c>
      <c r="D42211" s="2" t="s">
        <v>461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461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461</v>
      </c>
      <c r="E42213" s="2"/>
      <c r="F42213" s="2"/>
      <c r="G42213" s="2"/>
      <c r="H42213" s="2"/>
    </row>
    <row r="42214" spans="2:8">
      <c r="B42214" s="2" t="s">
        <v>42662</v>
      </c>
      <c r="C42214" s="2">
        <v>30</v>
      </c>
      <c r="D42214" s="2" t="s">
        <v>461</v>
      </c>
      <c r="E42214" s="2"/>
      <c r="F42214" s="2"/>
      <c r="G42214" s="2"/>
      <c r="H42214" s="2"/>
    </row>
    <row r="42215" spans="2:8">
      <c r="B42215" s="2" t="s">
        <v>42663</v>
      </c>
      <c r="C42215" s="2">
        <v>30</v>
      </c>
      <c r="D42215" s="2" t="s">
        <v>461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461</v>
      </c>
      <c r="E42216" s="2"/>
      <c r="F42216" s="2"/>
      <c r="G42216" s="2"/>
      <c r="H42216" s="2"/>
    </row>
    <row r="42217" spans="2:8">
      <c r="B42217" s="2" t="s">
        <v>42665</v>
      </c>
      <c r="C42217" s="2">
        <v>28</v>
      </c>
      <c r="D42217" s="2" t="s">
        <v>461</v>
      </c>
      <c r="E42217" s="2"/>
      <c r="F42217" s="2"/>
      <c r="G42217" s="2"/>
      <c r="H42217" s="2"/>
    </row>
    <row r="42218" spans="2:8">
      <c r="B42218" s="2" t="s">
        <v>42666</v>
      </c>
      <c r="C42218" s="2">
        <v>29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31</v>
      </c>
      <c r="D42222" s="2" t="s">
        <v>461</v>
      </c>
      <c r="E42222" s="2"/>
      <c r="F42222" s="2"/>
      <c r="G42222" s="2"/>
      <c r="H42222" s="2"/>
    </row>
    <row r="42223" spans="2:8">
      <c r="B42223" s="2" t="s">
        <v>42671</v>
      </c>
      <c r="C42223" s="2">
        <v>33</v>
      </c>
      <c r="D42223" s="2" t="s">
        <v>461</v>
      </c>
      <c r="E42223" s="2"/>
      <c r="F42223" s="2"/>
      <c r="G42223" s="2"/>
      <c r="H42223" s="2"/>
    </row>
    <row r="42224" spans="2:8">
      <c r="B42224" s="2" t="s">
        <v>42672</v>
      </c>
      <c r="C42224" s="2">
        <v>38</v>
      </c>
      <c r="D42224" s="2" t="s">
        <v>461</v>
      </c>
      <c r="E42224" s="2"/>
      <c r="F42224" s="2"/>
      <c r="G42224" s="2"/>
      <c r="H42224" s="2"/>
    </row>
    <row r="42225" spans="2:8">
      <c r="B42225" s="2" t="s">
        <v>42673</v>
      </c>
      <c r="C42225" s="2">
        <v>39</v>
      </c>
      <c r="D42225" s="2" t="s">
        <v>461</v>
      </c>
      <c r="E42225" s="2"/>
      <c r="F42225" s="2"/>
      <c r="G42225" s="2"/>
      <c r="H42225" s="2"/>
    </row>
    <row r="42226" spans="2:8">
      <c r="B42226" s="2" t="s">
        <v>42674</v>
      </c>
      <c r="C42226" s="2">
        <v>27</v>
      </c>
      <c r="D42226" s="2" t="s">
        <v>461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461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461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461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461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461</v>
      </c>
      <c r="E42231" s="2"/>
      <c r="F42231" s="2"/>
      <c r="G42231" s="2"/>
      <c r="H42231" s="2"/>
    </row>
    <row r="42232" spans="2:8">
      <c r="B42232" s="2" t="s">
        <v>42680</v>
      </c>
      <c r="C42232" s="2">
        <v>27</v>
      </c>
      <c r="D42232" s="2" t="s">
        <v>461</v>
      </c>
      <c r="E42232" s="2"/>
      <c r="F42232" s="2"/>
      <c r="G42232" s="2"/>
      <c r="H42232" s="2"/>
    </row>
    <row r="42233" spans="2:8">
      <c r="B42233" s="2" t="s">
        <v>42681</v>
      </c>
      <c r="C42233" s="2">
        <v>27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42685</v>
      </c>
      <c r="C42237" s="2">
        <v>29</v>
      </c>
      <c r="D42237" s="2" t="s">
        <v>461</v>
      </c>
      <c r="E42237" s="2"/>
      <c r="F42237" s="2"/>
      <c r="G42237" s="2"/>
      <c r="H42237" s="2"/>
    </row>
    <row r="42238" spans="2:8">
      <c r="B42238" s="2" t="s">
        <v>42686</v>
      </c>
      <c r="C42238" s="2">
        <v>27</v>
      </c>
      <c r="D42238" s="2" t="s">
        <v>461</v>
      </c>
      <c r="E42238" s="2"/>
      <c r="F42238" s="2"/>
      <c r="G42238" s="2"/>
      <c r="H42238" s="2"/>
    </row>
    <row r="42239" spans="2:8">
      <c r="B42239" s="2" t="s">
        <v>42687</v>
      </c>
      <c r="C42239" s="2">
        <v>34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33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30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32</v>
      </c>
      <c r="D42244" s="2" t="s">
        <v>461</v>
      </c>
      <c r="E42244" s="2"/>
      <c r="F42244" s="2"/>
      <c r="G42244" s="2"/>
      <c r="H42244" s="2"/>
    </row>
    <row r="42245" spans="2:8">
      <c r="B42245" s="2" t="s">
        <v>42693</v>
      </c>
      <c r="C42245" s="2">
        <v>34</v>
      </c>
      <c r="D42245" s="2" t="s">
        <v>461</v>
      </c>
      <c r="E42245" s="2"/>
      <c r="F42245" s="2"/>
      <c r="G42245" s="2"/>
      <c r="H42245" s="2"/>
    </row>
    <row r="42246" spans="2:8">
      <c r="B42246" s="2" t="s">
        <v>42694</v>
      </c>
      <c r="C42246" s="2">
        <v>34</v>
      </c>
      <c r="D42246" s="2" t="s">
        <v>461</v>
      </c>
      <c r="E42246" s="2"/>
      <c r="F42246" s="2"/>
      <c r="G42246" s="2"/>
      <c r="H42246" s="2"/>
    </row>
    <row r="42247" spans="2:8">
      <c r="B42247" s="2" t="s">
        <v>42695</v>
      </c>
      <c r="C42247" s="2">
        <v>34</v>
      </c>
      <c r="D42247" s="2" t="s">
        <v>461</v>
      </c>
      <c r="E42247" s="2"/>
      <c r="F42247" s="2"/>
      <c r="G42247" s="2"/>
      <c r="H42247" s="2"/>
    </row>
    <row r="42248" spans="2:8">
      <c r="B42248" s="2" t="s">
        <v>42696</v>
      </c>
      <c r="C42248" s="2">
        <v>34</v>
      </c>
      <c r="D42248" s="2" t="s">
        <v>461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28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34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31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42</v>
      </c>
      <c r="D42254" s="2" t="s">
        <v>461</v>
      </c>
      <c r="E42254" s="2"/>
      <c r="F42254" s="2"/>
      <c r="G42254" s="2"/>
      <c r="H42254" s="2"/>
    </row>
    <row r="42255" spans="2:8">
      <c r="B42255" s="2" t="s">
        <v>42703</v>
      </c>
      <c r="C42255" s="2">
        <v>42</v>
      </c>
      <c r="D42255" s="2" t="s">
        <v>461</v>
      </c>
      <c r="E42255" s="2"/>
      <c r="F42255" s="2"/>
      <c r="G42255" s="2"/>
      <c r="H42255" s="2"/>
    </row>
    <row r="42256" spans="2:8">
      <c r="B42256" s="2" t="s">
        <v>42704</v>
      </c>
      <c r="C42256" s="2">
        <v>43</v>
      </c>
      <c r="D42256" s="2" t="s">
        <v>461</v>
      </c>
      <c r="E42256" s="2"/>
      <c r="F42256" s="2"/>
      <c r="G42256" s="2"/>
      <c r="H42256" s="2"/>
    </row>
    <row r="42257" spans="2:8">
      <c r="B42257" s="2" t="s">
        <v>42705</v>
      </c>
      <c r="C42257" s="2">
        <v>29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29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28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29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29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35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35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34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17</v>
      </c>
      <c r="D42269" s="2" t="s">
        <v>461</v>
      </c>
      <c r="E42269" s="2"/>
      <c r="F42269" s="2"/>
      <c r="G42269" s="2"/>
      <c r="H42269" s="2"/>
    </row>
    <row r="42270" spans="2:8">
      <c r="B42270" s="2" t="s">
        <v>42718</v>
      </c>
      <c r="C42270" s="2">
        <v>34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32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32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32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31</v>
      </c>
      <c r="D42275" s="2" t="s">
        <v>461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461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461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461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461</v>
      </c>
      <c r="E42279" s="2"/>
      <c r="F42279" s="2"/>
      <c r="G42279" s="2"/>
      <c r="H42279" s="2"/>
    </row>
    <row r="42280" spans="2:8">
      <c r="B42280" s="2" t="s">
        <v>42728</v>
      </c>
      <c r="C42280" s="2">
        <v>29</v>
      </c>
      <c r="D42280" s="2" t="s">
        <v>461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461</v>
      </c>
      <c r="E42281" s="2"/>
      <c r="F42281" s="2"/>
      <c r="G42281" s="2"/>
      <c r="H42281" s="2"/>
    </row>
    <row r="42282" spans="2:8">
      <c r="B42282" s="2" t="s">
        <v>42730</v>
      </c>
      <c r="C42282" s="2">
        <v>30</v>
      </c>
      <c r="D42282" s="2" t="s">
        <v>461</v>
      </c>
      <c r="E42282" s="2"/>
      <c r="F42282" s="2"/>
      <c r="G42282" s="2"/>
      <c r="H42282" s="2"/>
    </row>
    <row r="42283" spans="2:8">
      <c r="B42283" s="2" t="s">
        <v>42731</v>
      </c>
      <c r="C42283" s="2">
        <v>31</v>
      </c>
      <c r="D42283" s="2" t="s">
        <v>461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461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461</v>
      </c>
      <c r="E42285" s="2"/>
      <c r="F42285" s="2"/>
      <c r="G42285" s="2"/>
      <c r="H42285" s="2"/>
    </row>
    <row r="42286" spans="2:8">
      <c r="B42286" s="2" t="s">
        <v>42734</v>
      </c>
      <c r="C42286" s="2">
        <v>23</v>
      </c>
      <c r="D42286" s="2" t="s">
        <v>461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32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32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30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30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32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33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34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42750</v>
      </c>
      <c r="C42302" s="2">
        <v>33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42752</v>
      </c>
      <c r="C42304" s="2">
        <v>34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42753</v>
      </c>
      <c r="C42305" s="2">
        <v>34</v>
      </c>
      <c r="D42305" s="2" t="s">
        <v>461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461</v>
      </c>
      <c r="E42306" s="2"/>
      <c r="F42306" s="2"/>
      <c r="G42306" s="2"/>
      <c r="H42306" s="2"/>
    </row>
    <row r="42307" spans="2:8">
      <c r="B42307" s="2" t="s">
        <v>42755</v>
      </c>
      <c r="C42307" s="2">
        <v>31</v>
      </c>
      <c r="D42307" s="2" t="s">
        <v>461</v>
      </c>
      <c r="E42307" s="2"/>
      <c r="F42307" s="2"/>
      <c r="G42307" s="2"/>
      <c r="H42307" s="2"/>
    </row>
    <row r="42308" spans="2:8">
      <c r="B42308" s="2" t="s">
        <v>42756</v>
      </c>
      <c r="C42308" s="2">
        <v>31</v>
      </c>
      <c r="D42308" s="2" t="s">
        <v>461</v>
      </c>
      <c r="E42308" s="2"/>
      <c r="F42308" s="2"/>
      <c r="G42308" s="2"/>
      <c r="H42308" s="2"/>
    </row>
    <row r="42309" spans="2:8">
      <c r="B42309" s="2" t="s">
        <v>42757</v>
      </c>
      <c r="C42309" s="2">
        <v>30</v>
      </c>
      <c r="D42309" s="2" t="s">
        <v>461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461</v>
      </c>
      <c r="E42310" s="2"/>
      <c r="F42310" s="2"/>
      <c r="G42310" s="2"/>
      <c r="H42310" s="2"/>
    </row>
    <row r="42311" spans="2:8">
      <c r="B42311" s="2" t="s">
        <v>42759</v>
      </c>
      <c r="C42311" s="2">
        <v>39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41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42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42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40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32</v>
      </c>
      <c r="D42316" s="2" t="s">
        <v>461</v>
      </c>
      <c r="E42316" s="2"/>
      <c r="F42316" s="2"/>
      <c r="G42316" s="2"/>
      <c r="H42316" s="2"/>
    </row>
    <row r="42317" spans="2:8">
      <c r="B42317" s="2" t="s">
        <v>42765</v>
      </c>
      <c r="C42317" s="2">
        <v>34</v>
      </c>
      <c r="D42317" s="2" t="s">
        <v>461</v>
      </c>
      <c r="E42317" s="2"/>
      <c r="F42317" s="2"/>
      <c r="G42317" s="2"/>
      <c r="H42317" s="2"/>
    </row>
    <row r="42318" spans="2:8">
      <c r="B42318" s="2" t="s">
        <v>42766</v>
      </c>
      <c r="C42318" s="2">
        <v>34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42767</v>
      </c>
      <c r="C42319" s="2">
        <v>35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461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30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30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30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26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27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24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30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28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28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35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36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30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25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34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34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31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26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461</v>
      </c>
      <c r="E42354" s="2"/>
      <c r="F42354" s="2"/>
      <c r="G42354" s="2"/>
      <c r="H42354" s="2"/>
    </row>
    <row r="42355" spans="2:8">
      <c r="B42355" s="2" t="s">
        <v>42803</v>
      </c>
      <c r="C42355" s="2">
        <v>30</v>
      </c>
      <c r="D42355" s="2" t="s">
        <v>461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461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461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461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461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19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12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11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31</v>
      </c>
      <c r="D42365" s="2" t="s">
        <v>461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461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461</v>
      </c>
      <c r="E42367" s="2"/>
      <c r="F42367" s="2"/>
      <c r="G42367" s="2"/>
      <c r="H42367" s="2"/>
    </row>
    <row r="42368" spans="2:8">
      <c r="B42368" s="2" t="s">
        <v>42816</v>
      </c>
      <c r="C42368" s="2">
        <v>32</v>
      </c>
      <c r="D42368" s="2" t="s">
        <v>461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461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461</v>
      </c>
      <c r="E42370" s="2"/>
      <c r="F42370" s="2"/>
      <c r="G42370" s="2"/>
      <c r="H42370" s="2"/>
    </row>
    <row r="42371" spans="2:8">
      <c r="B42371" s="2" t="s">
        <v>42819</v>
      </c>
      <c r="C42371" s="2">
        <v>34</v>
      </c>
      <c r="D42371" s="2" t="s">
        <v>461</v>
      </c>
      <c r="E42371" s="2"/>
      <c r="F42371" s="2"/>
      <c r="G42371" s="2"/>
      <c r="H42371" s="2"/>
    </row>
    <row r="42372" spans="2:8">
      <c r="B42372" s="2" t="s">
        <v>42820</v>
      </c>
      <c r="C42372" s="2">
        <v>35</v>
      </c>
      <c r="D42372" s="2" t="s">
        <v>461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461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461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461</v>
      </c>
      <c r="E42375" s="2"/>
      <c r="F42375" s="2"/>
      <c r="G42375" s="2"/>
      <c r="H42375" s="2"/>
    </row>
    <row r="42376" spans="2:8">
      <c r="B42376" s="2" t="s">
        <v>42824</v>
      </c>
      <c r="C42376" s="2">
        <v>28</v>
      </c>
      <c r="D42376" s="2" t="s">
        <v>461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461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461</v>
      </c>
      <c r="E42378" s="2"/>
      <c r="F42378" s="2"/>
      <c r="G42378" s="2"/>
      <c r="H42378" s="2"/>
    </row>
    <row r="42379" spans="2:8">
      <c r="B42379" s="2" t="s">
        <v>42827</v>
      </c>
      <c r="C42379" s="2">
        <v>28</v>
      </c>
      <c r="D42379" s="2" t="s">
        <v>461</v>
      </c>
      <c r="E42379" s="2"/>
      <c r="F42379" s="2"/>
      <c r="G42379" s="2"/>
      <c r="H42379" s="2"/>
    </row>
    <row r="42380" spans="2:8">
      <c r="B42380" s="2" t="s">
        <v>42828</v>
      </c>
      <c r="C42380" s="2">
        <v>28</v>
      </c>
      <c r="D42380" s="2" t="s">
        <v>461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461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461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461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461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461</v>
      </c>
      <c r="E42385" s="2"/>
      <c r="F42385" s="2"/>
      <c r="G42385" s="2"/>
      <c r="H42385" s="2"/>
    </row>
    <row r="42386" spans="2:8">
      <c r="B42386" s="2" t="s">
        <v>42834</v>
      </c>
      <c r="C42386" s="2">
        <v>24</v>
      </c>
      <c r="D42386" s="2" t="s">
        <v>461</v>
      </c>
      <c r="E42386" s="2"/>
      <c r="F42386" s="2"/>
      <c r="G42386" s="2"/>
      <c r="H42386" s="2"/>
    </row>
    <row r="42387" spans="2:8">
      <c r="B42387" s="2" t="s">
        <v>42835</v>
      </c>
      <c r="C42387" s="2">
        <v>24</v>
      </c>
      <c r="D42387" s="2" t="s">
        <v>461</v>
      </c>
      <c r="E42387" s="2"/>
      <c r="F42387" s="2"/>
      <c r="G42387" s="2"/>
      <c r="H42387" s="2"/>
    </row>
    <row r="42388" spans="2:8">
      <c r="B42388" s="2" t="s">
        <v>42836</v>
      </c>
      <c r="C42388" s="2">
        <v>10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21</v>
      </c>
      <c r="D42389" s="2" t="s">
        <v>461</v>
      </c>
      <c r="E42389" s="2"/>
      <c r="F42389" s="2"/>
      <c r="G42389" s="2"/>
      <c r="H42389" s="2"/>
    </row>
    <row r="42390" spans="2:8">
      <c r="B42390" s="2" t="s">
        <v>42838</v>
      </c>
      <c r="C42390" s="2">
        <v>22</v>
      </c>
      <c r="D42390" s="2" t="s">
        <v>461</v>
      </c>
      <c r="E42390" s="2"/>
      <c r="F42390" s="2"/>
      <c r="G42390" s="2"/>
      <c r="H42390" s="2"/>
    </row>
    <row r="42391" spans="2:8">
      <c r="B42391" s="2" t="s">
        <v>42839</v>
      </c>
      <c r="C42391" s="2">
        <v>22</v>
      </c>
      <c r="D42391" s="2" t="s">
        <v>461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461</v>
      </c>
      <c r="E42392" s="2"/>
      <c r="F42392" s="2"/>
      <c r="G42392" s="2"/>
      <c r="H42392" s="2"/>
    </row>
    <row r="42393" spans="2:8">
      <c r="B42393" s="2" t="s">
        <v>42841</v>
      </c>
      <c r="C42393" s="2">
        <v>20</v>
      </c>
      <c r="D42393" s="2" t="s">
        <v>461</v>
      </c>
      <c r="E42393" s="2"/>
      <c r="F42393" s="2"/>
      <c r="G42393" s="2"/>
      <c r="H42393" s="2"/>
    </row>
    <row r="42394" spans="2:8">
      <c r="B42394" s="2" t="s">
        <v>42842</v>
      </c>
      <c r="C42394" s="2">
        <v>21</v>
      </c>
      <c r="D42394" s="2" t="s">
        <v>461</v>
      </c>
      <c r="E42394" s="2"/>
      <c r="F42394" s="2"/>
      <c r="G42394" s="2"/>
      <c r="H42394" s="2"/>
    </row>
    <row r="42395" spans="2:8">
      <c r="B42395" s="2" t="s">
        <v>42843</v>
      </c>
      <c r="C42395" s="2">
        <v>21</v>
      </c>
      <c r="D42395" s="2" t="s">
        <v>461</v>
      </c>
      <c r="E42395" s="2"/>
      <c r="F42395" s="2"/>
      <c r="G42395" s="2"/>
      <c r="H42395" s="2"/>
    </row>
    <row r="42396" spans="2:8">
      <c r="B42396" s="2" t="s">
        <v>42844</v>
      </c>
      <c r="C42396" s="2">
        <v>16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19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26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25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15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30</v>
      </c>
      <c r="D42401" s="2" t="s">
        <v>461</v>
      </c>
      <c r="E42401" s="2"/>
      <c r="F42401" s="2"/>
      <c r="G42401" s="2"/>
      <c r="H42401" s="2"/>
    </row>
    <row r="42402" spans="2:8">
      <c r="B42402" s="2" t="s">
        <v>42850</v>
      </c>
      <c r="C42402" s="2">
        <v>31</v>
      </c>
      <c r="D42402" s="2" t="s">
        <v>461</v>
      </c>
      <c r="E42402" s="2"/>
      <c r="F42402" s="2"/>
      <c r="G42402" s="2"/>
      <c r="H42402" s="2"/>
    </row>
    <row r="42403" spans="2:8">
      <c r="B42403" s="2" t="s">
        <v>42851</v>
      </c>
      <c r="C42403" s="2">
        <v>32</v>
      </c>
      <c r="D42403" s="2" t="s">
        <v>461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461</v>
      </c>
      <c r="E42404" s="2"/>
      <c r="F42404" s="2"/>
      <c r="G42404" s="2"/>
      <c r="H42404" s="2"/>
    </row>
    <row r="42405" spans="2:8">
      <c r="B42405" s="2" t="s">
        <v>42853</v>
      </c>
      <c r="C42405" s="2">
        <v>13</v>
      </c>
      <c r="D42405" s="2" t="s">
        <v>461</v>
      </c>
      <c r="E42405" s="2"/>
      <c r="F42405" s="2"/>
      <c r="G42405" s="2"/>
      <c r="H42405" s="2"/>
    </row>
    <row r="42406" spans="2:8">
      <c r="B42406" s="2" t="s">
        <v>42854</v>
      </c>
      <c r="C42406" s="2">
        <v>18</v>
      </c>
      <c r="D42406" s="2" t="s">
        <v>461</v>
      </c>
      <c r="E42406" s="2"/>
      <c r="F42406" s="2"/>
      <c r="G42406" s="2"/>
      <c r="H42406" s="2"/>
    </row>
    <row r="42407" spans="2:8">
      <c r="B42407" s="2" t="s">
        <v>42855</v>
      </c>
      <c r="C42407" s="2">
        <v>22</v>
      </c>
      <c r="D42407" s="2" t="s">
        <v>461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461</v>
      </c>
      <c r="E42408" s="2"/>
      <c r="F42408" s="2"/>
      <c r="G42408" s="2"/>
      <c r="H42408" s="2"/>
    </row>
    <row r="42409" spans="2:8">
      <c r="B42409" s="2" t="s">
        <v>42857</v>
      </c>
      <c r="C42409" s="2">
        <v>28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42858</v>
      </c>
      <c r="C42410" s="2">
        <v>27</v>
      </c>
      <c r="D42410" s="2" t="s">
        <v>461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461</v>
      </c>
      <c r="E42411" s="2"/>
      <c r="F42411" s="2"/>
      <c r="G42411" s="2"/>
      <c r="H42411" s="2"/>
    </row>
    <row r="42412" spans="2:8">
      <c r="B42412" s="2" t="s">
        <v>42860</v>
      </c>
      <c r="C42412" s="2">
        <v>36</v>
      </c>
      <c r="D42412" s="2" t="s">
        <v>461</v>
      </c>
      <c r="E42412" s="2"/>
      <c r="F42412" s="2"/>
      <c r="G42412" s="2"/>
      <c r="H42412" s="2"/>
    </row>
    <row r="42413" spans="2:8">
      <c r="B42413" s="2" t="s">
        <v>42861</v>
      </c>
      <c r="C42413" s="2">
        <v>36</v>
      </c>
      <c r="D42413" s="2" t="s">
        <v>461</v>
      </c>
      <c r="E42413" s="2"/>
      <c r="F42413" s="2"/>
      <c r="G42413" s="2"/>
      <c r="H42413" s="2"/>
    </row>
    <row r="42414" spans="2:8">
      <c r="B42414" s="2" t="s">
        <v>42862</v>
      </c>
      <c r="C42414" s="2">
        <v>36</v>
      </c>
      <c r="D42414" s="2" t="s">
        <v>461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461</v>
      </c>
      <c r="E42415" s="2"/>
      <c r="F42415" s="2"/>
      <c r="G42415" s="2"/>
      <c r="H42415" s="2"/>
    </row>
    <row r="42416" spans="2:8">
      <c r="B42416" s="2" t="s">
        <v>42864</v>
      </c>
      <c r="C42416" s="2">
        <v>28</v>
      </c>
      <c r="D42416" s="2" t="s">
        <v>461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461</v>
      </c>
      <c r="E42417" s="2"/>
      <c r="F42417" s="2"/>
      <c r="G42417" s="2"/>
      <c r="H42417" s="2"/>
    </row>
    <row r="42418" spans="2:8">
      <c r="B42418" s="2" t="s">
        <v>42866</v>
      </c>
      <c r="C42418" s="2">
        <v>28</v>
      </c>
      <c r="D42418" s="2" t="s">
        <v>461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461</v>
      </c>
      <c r="E42419" s="2"/>
      <c r="F42419" s="2"/>
      <c r="G42419" s="2"/>
      <c r="H42419" s="2"/>
    </row>
    <row r="42420" spans="2:8">
      <c r="B42420" s="2" t="s">
        <v>42868</v>
      </c>
      <c r="C42420" s="2">
        <v>28</v>
      </c>
      <c r="D42420" s="2" t="s">
        <v>461</v>
      </c>
      <c r="E42420" s="2"/>
      <c r="F42420" s="2"/>
      <c r="G42420" s="2"/>
      <c r="H42420" s="2"/>
    </row>
    <row r="42421" spans="2:8">
      <c r="B42421" s="2" t="s">
        <v>42869</v>
      </c>
      <c r="C42421" s="2">
        <v>45</v>
      </c>
      <c r="D42421" s="2" t="s">
        <v>461</v>
      </c>
      <c r="E42421" s="2"/>
      <c r="F42421" s="2"/>
      <c r="G42421" s="2"/>
      <c r="H42421" s="2"/>
    </row>
    <row r="42422" spans="2:8">
      <c r="B42422" s="2" t="s">
        <v>42870</v>
      </c>
      <c r="C42422" s="2">
        <v>48</v>
      </c>
      <c r="D42422" s="2" t="s">
        <v>461</v>
      </c>
      <c r="E42422" s="2"/>
      <c r="F42422" s="2"/>
      <c r="G42422" s="2"/>
      <c r="H42422" s="2"/>
    </row>
    <row r="42423" spans="2:8">
      <c r="B42423" s="2" t="s">
        <v>42871</v>
      </c>
      <c r="C42423" s="2">
        <v>50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42872</v>
      </c>
      <c r="C42424" s="2">
        <v>46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42873</v>
      </c>
      <c r="C42425" s="2">
        <v>33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34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29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27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19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8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6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7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5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11</v>
      </c>
      <c r="D42438" s="2" t="s">
        <v>461</v>
      </c>
      <c r="E42438" s="2"/>
      <c r="F42438" s="2"/>
      <c r="G42438" s="2"/>
      <c r="H42438" s="2"/>
    </row>
    <row r="42439" spans="2:8">
      <c r="B42439" s="2" t="s">
        <v>42887</v>
      </c>
      <c r="C42439" s="2">
        <v>18</v>
      </c>
      <c r="D42439" s="2" t="s">
        <v>461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461</v>
      </c>
      <c r="E42440" s="2"/>
      <c r="F42440" s="2"/>
      <c r="G42440" s="2"/>
      <c r="H42440" s="2"/>
    </row>
    <row r="42441" spans="2:8">
      <c r="B42441" s="2" t="s">
        <v>42889</v>
      </c>
      <c r="C42441" s="2">
        <v>33</v>
      </c>
      <c r="D42441" s="2" t="s">
        <v>461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461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461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461</v>
      </c>
      <c r="E42444" s="2"/>
      <c r="F42444" s="2"/>
      <c r="G42444" s="2"/>
      <c r="H42444" s="2"/>
    </row>
    <row r="42445" spans="2:8">
      <c r="B42445" s="2" t="s">
        <v>42893</v>
      </c>
      <c r="C42445" s="2">
        <v>25</v>
      </c>
      <c r="D42445" s="2" t="s">
        <v>461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461</v>
      </c>
      <c r="E42446" s="2"/>
      <c r="F42446" s="2"/>
      <c r="G42446" s="2"/>
      <c r="H42446" s="2"/>
    </row>
    <row r="42447" spans="2:8">
      <c r="B42447" s="2" t="s">
        <v>42895</v>
      </c>
      <c r="C42447" s="2">
        <v>26</v>
      </c>
      <c r="D42447" s="2" t="s">
        <v>461</v>
      </c>
      <c r="E42447" s="2"/>
      <c r="F42447" s="2"/>
      <c r="G42447" s="2"/>
      <c r="H42447" s="2"/>
    </row>
    <row r="42448" spans="2:8">
      <c r="B42448" s="2" t="s">
        <v>42896</v>
      </c>
      <c r="C42448" s="2">
        <v>26</v>
      </c>
      <c r="D42448" s="2" t="s">
        <v>461</v>
      </c>
      <c r="E42448" s="2"/>
      <c r="F42448" s="2"/>
      <c r="G42448" s="2"/>
      <c r="H42448" s="2"/>
    </row>
    <row r="42449" spans="2:8">
      <c r="B42449" s="2" t="s">
        <v>42897</v>
      </c>
      <c r="C42449" s="2">
        <v>23</v>
      </c>
      <c r="D42449" s="2" t="s">
        <v>461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461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461</v>
      </c>
      <c r="E42451" s="2"/>
      <c r="F42451" s="2"/>
      <c r="G42451" s="2"/>
      <c r="H42451" s="2"/>
    </row>
    <row r="42452" spans="2:8">
      <c r="B42452" s="2" t="s">
        <v>42900</v>
      </c>
      <c r="C42452" s="2">
        <v>38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39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39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40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27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30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32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33</v>
      </c>
      <c r="D42462" s="2" t="s">
        <v>461</v>
      </c>
      <c r="E42462" s="2"/>
      <c r="F42462" s="2"/>
      <c r="G42462" s="2"/>
      <c r="H42462" s="2"/>
    </row>
    <row r="42463" spans="2:8">
      <c r="B42463" s="2" t="s">
        <v>42911</v>
      </c>
      <c r="C42463" s="2">
        <v>34</v>
      </c>
      <c r="D42463" s="2" t="s">
        <v>461</v>
      </c>
      <c r="E42463" s="2"/>
      <c r="F42463" s="2"/>
      <c r="G42463" s="2"/>
      <c r="H42463" s="2"/>
    </row>
    <row r="42464" spans="2:8">
      <c r="B42464" s="2" t="s">
        <v>42912</v>
      </c>
      <c r="C42464" s="2">
        <v>35</v>
      </c>
      <c r="D42464" s="2" t="s">
        <v>461</v>
      </c>
      <c r="E42464" s="2"/>
      <c r="F42464" s="2"/>
      <c r="G42464" s="2"/>
      <c r="H42464" s="2"/>
    </row>
    <row r="42465" spans="2:8">
      <c r="B42465" s="2" t="s">
        <v>42913</v>
      </c>
      <c r="C42465" s="2">
        <v>34</v>
      </c>
      <c r="D42465" s="2" t="s">
        <v>461</v>
      </c>
      <c r="E42465" s="2"/>
      <c r="F42465" s="2"/>
      <c r="G42465" s="2"/>
      <c r="H42465" s="2"/>
    </row>
    <row r="42466" spans="2:8">
      <c r="B42466" s="2" t="s">
        <v>42914</v>
      </c>
      <c r="C42466" s="2">
        <v>34</v>
      </c>
      <c r="D42466" s="2" t="s">
        <v>461</v>
      </c>
      <c r="E42466" s="2"/>
      <c r="F42466" s="2"/>
      <c r="G42466" s="2"/>
      <c r="H42466" s="2"/>
    </row>
    <row r="42467" spans="2:8">
      <c r="B42467" s="2" t="s">
        <v>42915</v>
      </c>
      <c r="C42467" s="2">
        <v>34</v>
      </c>
      <c r="D42467" s="2" t="s">
        <v>461</v>
      </c>
      <c r="E42467" s="2"/>
      <c r="F42467" s="2"/>
      <c r="G42467" s="2"/>
      <c r="H42467" s="2"/>
    </row>
    <row r="42468" spans="2:8">
      <c r="B42468" s="2" t="s">
        <v>42916</v>
      </c>
      <c r="C42468" s="2">
        <v>6</v>
      </c>
      <c r="D42468" s="2" t="s">
        <v>461</v>
      </c>
      <c r="E42468" s="2"/>
      <c r="F42468" s="2"/>
      <c r="G42468" s="2"/>
      <c r="H42468" s="2"/>
    </row>
    <row r="42469" spans="2:8">
      <c r="B42469" s="2" t="s">
        <v>42917</v>
      </c>
      <c r="C42469" s="2">
        <v>13</v>
      </c>
      <c r="D42469" s="2" t="s">
        <v>461</v>
      </c>
      <c r="E42469" s="2"/>
      <c r="F42469" s="2"/>
      <c r="G42469" s="2"/>
      <c r="H42469" s="2"/>
    </row>
    <row r="42470" spans="2:8">
      <c r="B42470" s="2" t="s">
        <v>42918</v>
      </c>
      <c r="C42470" s="2">
        <v>18</v>
      </c>
      <c r="D42470" s="2" t="s">
        <v>461</v>
      </c>
      <c r="E42470" s="2"/>
      <c r="F42470" s="2"/>
      <c r="G42470" s="2"/>
      <c r="H42470" s="2"/>
    </row>
    <row r="42471" spans="2:8">
      <c r="B42471" s="2" t="s">
        <v>42919</v>
      </c>
      <c r="C42471" s="2">
        <v>21</v>
      </c>
      <c r="D42471" s="2" t="s">
        <v>461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461</v>
      </c>
      <c r="E42472" s="2"/>
      <c r="F42472" s="2"/>
      <c r="G42472" s="2"/>
      <c r="H42472" s="2"/>
    </row>
    <row r="42473" spans="2:8">
      <c r="B42473" s="2" t="s">
        <v>42921</v>
      </c>
      <c r="C42473" s="2">
        <v>24</v>
      </c>
      <c r="D42473" s="2" t="s">
        <v>461</v>
      </c>
      <c r="E42473" s="2"/>
      <c r="F42473" s="2"/>
      <c r="G42473" s="2"/>
      <c r="H42473" s="2"/>
    </row>
    <row r="42474" spans="2:8">
      <c r="B42474" s="2" t="s">
        <v>42922</v>
      </c>
      <c r="C42474" s="2">
        <v>24</v>
      </c>
      <c r="D42474" s="2" t="s">
        <v>461</v>
      </c>
      <c r="E42474" s="2"/>
      <c r="F42474" s="2"/>
      <c r="G42474" s="2"/>
      <c r="H42474" s="2"/>
    </row>
    <row r="42475" spans="2:8">
      <c r="B42475" s="2" t="s">
        <v>42923</v>
      </c>
      <c r="C42475" s="2">
        <v>25</v>
      </c>
      <c r="D42475" s="2" t="s">
        <v>461</v>
      </c>
      <c r="E42475" s="2"/>
      <c r="F42475" s="2"/>
      <c r="G42475" s="2"/>
      <c r="H42475" s="2"/>
    </row>
    <row r="42476" spans="2:8">
      <c r="B42476" s="2" t="s">
        <v>42924</v>
      </c>
      <c r="C42476" s="2">
        <v>27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33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19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19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20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20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20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21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20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20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19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461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461</v>
      </c>
      <c r="E42492" s="2"/>
      <c r="F42492" s="2"/>
      <c r="G42492" s="2"/>
      <c r="H42492" s="2"/>
    </row>
    <row r="42493" spans="2:8">
      <c r="B42493" s="2" t="s">
        <v>42941</v>
      </c>
      <c r="C42493" s="2">
        <v>27</v>
      </c>
      <c r="D42493" s="2" t="s">
        <v>461</v>
      </c>
      <c r="E42493" s="2"/>
      <c r="F42493" s="2"/>
      <c r="G42493" s="2"/>
      <c r="H42493" s="2"/>
    </row>
    <row r="42494" spans="2:8">
      <c r="B42494" s="2" t="s">
        <v>42942</v>
      </c>
      <c r="C42494" s="2">
        <v>28</v>
      </c>
      <c r="D42494" s="2" t="s">
        <v>461</v>
      </c>
      <c r="E42494" s="2"/>
      <c r="F42494" s="2"/>
      <c r="G42494" s="2"/>
      <c r="H42494" s="2"/>
    </row>
    <row r="42495" spans="2:8">
      <c r="B42495" s="2" t="s">
        <v>42943</v>
      </c>
      <c r="C42495" s="2">
        <v>25</v>
      </c>
      <c r="D42495" s="2" t="s">
        <v>461</v>
      </c>
      <c r="E42495" s="2"/>
      <c r="F42495" s="2"/>
      <c r="G42495" s="2"/>
      <c r="H42495" s="2"/>
    </row>
    <row r="42496" spans="2:8">
      <c r="B42496" s="2" t="s">
        <v>42944</v>
      </c>
      <c r="C42496" s="2">
        <v>25</v>
      </c>
      <c r="D42496" s="2" t="s">
        <v>461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461</v>
      </c>
      <c r="E42498" s="2"/>
      <c r="F42498" s="2"/>
      <c r="G42498" s="2"/>
      <c r="H42498" s="2"/>
    </row>
    <row r="42499" spans="2:8">
      <c r="B42499" s="2" t="s">
        <v>42947</v>
      </c>
      <c r="C42499" s="2">
        <v>34</v>
      </c>
      <c r="D42499" s="2" t="s">
        <v>461</v>
      </c>
      <c r="E42499" s="2"/>
      <c r="F42499" s="2"/>
      <c r="G42499" s="2"/>
      <c r="H42499" s="2"/>
    </row>
    <row r="42500" spans="2:8">
      <c r="B42500" s="2" t="s">
        <v>42948</v>
      </c>
      <c r="C42500" s="2">
        <v>34</v>
      </c>
      <c r="D42500" s="2" t="s">
        <v>461</v>
      </c>
      <c r="E42500" s="2"/>
      <c r="F42500" s="2"/>
      <c r="G42500" s="2"/>
      <c r="H42500" s="2"/>
    </row>
    <row r="42501" spans="2:8">
      <c r="B42501" s="2" t="s">
        <v>42949</v>
      </c>
      <c r="C42501" s="2">
        <v>31</v>
      </c>
      <c r="D42501" s="2" t="s">
        <v>461</v>
      </c>
      <c r="E42501" s="2"/>
      <c r="F42501" s="2"/>
      <c r="G42501" s="2"/>
      <c r="H42501" s="2"/>
    </row>
    <row r="42502" spans="2:8">
      <c r="B42502" s="2" t="s">
        <v>42950</v>
      </c>
      <c r="C42502" s="2">
        <v>21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23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24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23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34</v>
      </c>
      <c r="D42507" s="2" t="s">
        <v>461</v>
      </c>
      <c r="E42507" s="2"/>
      <c r="F42507" s="2"/>
      <c r="G42507" s="2"/>
      <c r="H42507" s="2"/>
    </row>
    <row r="42508" spans="2:8">
      <c r="B42508" s="2" t="s">
        <v>42956</v>
      </c>
      <c r="C42508" s="2">
        <v>37</v>
      </c>
      <c r="D42508" s="2" t="s">
        <v>461</v>
      </c>
      <c r="E42508" s="2"/>
      <c r="F42508" s="2"/>
      <c r="G42508" s="2"/>
      <c r="H42508" s="2"/>
    </row>
    <row r="42509" spans="2:8">
      <c r="B42509" s="2" t="s">
        <v>42957</v>
      </c>
      <c r="C42509" s="2">
        <v>36</v>
      </c>
      <c r="D42509" s="2" t="s">
        <v>461</v>
      </c>
      <c r="E42509" s="2"/>
      <c r="F42509" s="2"/>
      <c r="G42509" s="2"/>
      <c r="H42509" s="2"/>
    </row>
    <row r="42510" spans="2:8">
      <c r="B42510" s="2" t="s">
        <v>42958</v>
      </c>
      <c r="C42510" s="2">
        <v>36</v>
      </c>
      <c r="D42510" s="2" t="s">
        <v>461</v>
      </c>
      <c r="E42510" s="2"/>
      <c r="F42510" s="2"/>
      <c r="G42510" s="2"/>
      <c r="H42510" s="2"/>
    </row>
    <row r="42511" spans="2:8">
      <c r="B42511" s="2" t="s">
        <v>42959</v>
      </c>
      <c r="C42511" s="2">
        <v>33</v>
      </c>
      <c r="D42511" s="2" t="s">
        <v>461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461</v>
      </c>
      <c r="E42512" s="2"/>
      <c r="F42512" s="2"/>
      <c r="G42512" s="2"/>
      <c r="H42512" s="2"/>
    </row>
    <row r="42513" spans="2:8">
      <c r="B42513" s="2" t="s">
        <v>42961</v>
      </c>
      <c r="C42513" s="2">
        <v>32</v>
      </c>
      <c r="D42513" s="2" t="s">
        <v>461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461</v>
      </c>
      <c r="E42514" s="2"/>
      <c r="F42514" s="2"/>
      <c r="G42514" s="2"/>
      <c r="H42514" s="2"/>
    </row>
    <row r="42515" spans="2:8">
      <c r="B42515" s="2" t="s">
        <v>42963</v>
      </c>
      <c r="C42515" s="2">
        <v>31</v>
      </c>
      <c r="D42515" s="2" t="s">
        <v>461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461</v>
      </c>
      <c r="E42516" s="2"/>
      <c r="F42516" s="2"/>
      <c r="G42516" s="2"/>
      <c r="H42516" s="2"/>
    </row>
    <row r="42517" spans="2:8">
      <c r="B42517" s="2" t="s">
        <v>42965</v>
      </c>
      <c r="C42517" s="2">
        <v>21</v>
      </c>
      <c r="D42517" s="2" t="s">
        <v>461</v>
      </c>
      <c r="E42517" s="2"/>
      <c r="F42517" s="2"/>
      <c r="G42517" s="2"/>
      <c r="H42517" s="2"/>
    </row>
    <row r="42518" spans="2:8">
      <c r="B42518" s="2" t="s">
        <v>42966</v>
      </c>
      <c r="C42518" s="2">
        <v>35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29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27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26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34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34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33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32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24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22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18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11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10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11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11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15</v>
      </c>
      <c r="D42535" s="2" t="s">
        <v>461</v>
      </c>
      <c r="E42535" s="2"/>
      <c r="F42535" s="2"/>
      <c r="G42535" s="2"/>
      <c r="H42535" s="2"/>
    </row>
    <row r="42536" spans="2:8">
      <c r="B42536" s="2" t="s">
        <v>42984</v>
      </c>
      <c r="C42536" s="2">
        <v>15</v>
      </c>
      <c r="D42536" s="2" t="s">
        <v>461</v>
      </c>
      <c r="E42536" s="2"/>
      <c r="F42536" s="2"/>
      <c r="G42536" s="2"/>
      <c r="H42536" s="2"/>
    </row>
    <row r="42537" spans="2:8">
      <c r="B42537" s="2" t="s">
        <v>42985</v>
      </c>
      <c r="C42537" s="2">
        <v>20</v>
      </c>
      <c r="D42537" s="2" t="s">
        <v>461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461</v>
      </c>
      <c r="E42538" s="2"/>
      <c r="F42538" s="2"/>
      <c r="G42538" s="2"/>
      <c r="H42538" s="2"/>
    </row>
    <row r="42539" spans="2:8">
      <c r="B42539" s="2" t="s">
        <v>42987</v>
      </c>
      <c r="C42539" s="2">
        <v>25</v>
      </c>
      <c r="D42539" s="2" t="s">
        <v>461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461</v>
      </c>
      <c r="E42540" s="2"/>
      <c r="F42540" s="2"/>
      <c r="G42540" s="2"/>
      <c r="H42540" s="2"/>
    </row>
    <row r="42541" spans="2:8">
      <c r="B42541" s="2" t="s">
        <v>42989</v>
      </c>
      <c r="C42541" s="2">
        <v>32</v>
      </c>
      <c r="D42541" s="2" t="s">
        <v>461</v>
      </c>
      <c r="E42541" s="2"/>
      <c r="F42541" s="2"/>
      <c r="G42541" s="2"/>
      <c r="H42541" s="2"/>
    </row>
    <row r="42542" spans="2:8">
      <c r="B42542" s="2" t="s">
        <v>42990</v>
      </c>
      <c r="C42542" s="2">
        <v>35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42991</v>
      </c>
      <c r="C42543" s="2">
        <v>35</v>
      </c>
      <c r="D42543" s="2" t="s">
        <v>461</v>
      </c>
      <c r="E42543" s="2"/>
      <c r="F42543" s="2"/>
      <c r="G42543" s="2"/>
      <c r="H42543" s="2"/>
    </row>
    <row r="42544" spans="2:8">
      <c r="B42544" s="2" t="s">
        <v>42992</v>
      </c>
      <c r="C42544" s="2">
        <v>36</v>
      </c>
      <c r="D42544" s="2" t="s">
        <v>461</v>
      </c>
      <c r="E42544" s="2"/>
      <c r="F42544" s="2"/>
      <c r="G42544" s="2"/>
      <c r="H42544" s="2"/>
    </row>
    <row r="42545" spans="2:8">
      <c r="B42545" s="2" t="s">
        <v>42993</v>
      </c>
      <c r="C42545" s="2">
        <v>34</v>
      </c>
      <c r="D42545" s="2" t="s">
        <v>461</v>
      </c>
      <c r="E42545" s="2"/>
      <c r="F42545" s="2"/>
      <c r="G42545" s="2"/>
      <c r="H42545" s="2"/>
    </row>
    <row r="42546" spans="2:8">
      <c r="B42546" s="2" t="s">
        <v>42994</v>
      </c>
      <c r="C42546" s="2">
        <v>32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34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34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461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461</v>
      </c>
      <c r="E42552" s="2"/>
      <c r="F42552" s="2"/>
      <c r="G42552" s="2"/>
      <c r="H42552" s="2"/>
    </row>
    <row r="42553" spans="2:8">
      <c r="B42553" s="2" t="s">
        <v>43001</v>
      </c>
      <c r="C42553" s="2">
        <v>30</v>
      </c>
      <c r="D42553" s="2" t="s">
        <v>461</v>
      </c>
      <c r="E42553" s="2"/>
      <c r="F42553" s="2"/>
      <c r="G42553" s="2"/>
      <c r="H42553" s="2"/>
    </row>
    <row r="42554" spans="2:8">
      <c r="B42554" s="2" t="s">
        <v>43002</v>
      </c>
      <c r="C42554" s="2">
        <v>29</v>
      </c>
      <c r="D42554" s="2" t="s">
        <v>461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461</v>
      </c>
      <c r="E42555" s="2"/>
      <c r="F42555" s="2"/>
      <c r="G42555" s="2"/>
      <c r="H42555" s="2"/>
    </row>
    <row r="42556" spans="2:8">
      <c r="B42556" s="2" t="s">
        <v>43004</v>
      </c>
      <c r="C42556" s="2">
        <v>30</v>
      </c>
      <c r="D42556" s="2" t="s">
        <v>461</v>
      </c>
      <c r="E42556" s="2"/>
      <c r="F42556" s="2"/>
      <c r="G42556" s="2"/>
      <c r="H42556" s="2"/>
    </row>
    <row r="42557" spans="2:8">
      <c r="B42557" s="2" t="s">
        <v>43005</v>
      </c>
      <c r="C42557" s="2">
        <v>31</v>
      </c>
      <c r="D42557" s="2" t="s">
        <v>461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461</v>
      </c>
      <c r="E42558" s="2"/>
      <c r="F42558" s="2"/>
      <c r="G42558" s="2"/>
      <c r="H42558" s="2"/>
    </row>
    <row r="42559" spans="2:8">
      <c r="B42559" s="2" t="s">
        <v>43007</v>
      </c>
      <c r="C42559" s="2">
        <v>32</v>
      </c>
      <c r="D42559" s="2" t="s">
        <v>461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461</v>
      </c>
      <c r="E42560" s="2"/>
      <c r="F42560" s="2"/>
      <c r="G42560" s="2"/>
      <c r="H42560" s="2"/>
    </row>
    <row r="42561" spans="2:8">
      <c r="B42561" s="2" t="s">
        <v>43009</v>
      </c>
      <c r="C42561" s="2">
        <v>31</v>
      </c>
      <c r="D42561" s="2" t="s">
        <v>461</v>
      </c>
      <c r="E42561" s="2"/>
      <c r="F42561" s="2"/>
      <c r="G42561" s="2"/>
      <c r="H42561" s="2"/>
    </row>
    <row r="42562" spans="2:8">
      <c r="B42562" s="2" t="s">
        <v>43010</v>
      </c>
      <c r="C42562" s="2">
        <v>33</v>
      </c>
      <c r="D42562" s="2" t="s">
        <v>461</v>
      </c>
      <c r="E42562" s="2"/>
      <c r="F42562" s="2"/>
      <c r="G42562" s="2"/>
      <c r="H42562" s="2"/>
    </row>
    <row r="42563" spans="2:8">
      <c r="B42563" s="2" t="s">
        <v>43011</v>
      </c>
      <c r="C42563" s="2">
        <v>35</v>
      </c>
      <c r="D42563" s="2" t="s">
        <v>461</v>
      </c>
      <c r="E42563" s="2"/>
      <c r="F42563" s="2"/>
      <c r="G42563" s="2"/>
      <c r="H42563" s="2"/>
    </row>
    <row r="42564" spans="2:8">
      <c r="B42564" s="2" t="s">
        <v>43012</v>
      </c>
      <c r="C42564" s="2">
        <v>36</v>
      </c>
      <c r="D42564" s="2" t="s">
        <v>461</v>
      </c>
      <c r="E42564" s="2"/>
      <c r="F42564" s="2"/>
      <c r="G42564" s="2"/>
      <c r="H42564" s="2"/>
    </row>
    <row r="42565" spans="2:8">
      <c r="B42565" s="2" t="s">
        <v>43013</v>
      </c>
      <c r="C42565" s="2">
        <v>37</v>
      </c>
      <c r="D42565" s="2" t="s">
        <v>461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25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25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25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24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28</v>
      </c>
      <c r="D42572" s="2" t="s">
        <v>461</v>
      </c>
      <c r="E42572" s="2"/>
      <c r="F42572" s="2"/>
      <c r="G42572" s="2"/>
      <c r="H42572" s="2"/>
    </row>
    <row r="42573" spans="2:8">
      <c r="B42573" s="2" t="s">
        <v>43021</v>
      </c>
      <c r="C42573" s="2">
        <v>28</v>
      </c>
      <c r="D42573" s="2" t="s">
        <v>461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461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461</v>
      </c>
      <c r="E42575" s="2"/>
      <c r="F42575" s="2"/>
      <c r="G42575" s="2"/>
      <c r="H42575" s="2"/>
    </row>
    <row r="42576" spans="2:8">
      <c r="B42576" s="2" t="s">
        <v>43024</v>
      </c>
      <c r="C42576" s="2">
        <v>28</v>
      </c>
      <c r="D42576" s="2" t="s">
        <v>461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461</v>
      </c>
      <c r="E42577" s="2"/>
      <c r="F42577" s="2"/>
      <c r="G42577" s="2"/>
      <c r="H42577" s="2"/>
    </row>
    <row r="42578" spans="2:8">
      <c r="B42578" s="2" t="s">
        <v>43026</v>
      </c>
      <c r="C42578" s="2">
        <v>39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40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41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40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29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31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31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32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32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30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19</v>
      </c>
      <c r="D42588" s="2" t="s">
        <v>461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25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18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19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21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34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32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31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32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461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461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461</v>
      </c>
      <c r="E42605" s="2"/>
      <c r="F42605" s="2"/>
      <c r="G42605" s="2"/>
      <c r="H42605" s="2"/>
    </row>
    <row r="42606" spans="2:8">
      <c r="B42606" s="2" t="s">
        <v>43054</v>
      </c>
      <c r="C42606" s="2">
        <v>33</v>
      </c>
      <c r="D42606" s="2" t="s">
        <v>461</v>
      </c>
      <c r="E42606" s="2"/>
      <c r="F42606" s="2"/>
      <c r="G42606" s="2"/>
      <c r="H42606" s="2"/>
    </row>
    <row r="42607" spans="2:8">
      <c r="B42607" s="2" t="s">
        <v>43055</v>
      </c>
      <c r="C42607" s="2">
        <v>31</v>
      </c>
      <c r="D42607" s="2" t="s">
        <v>461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31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31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28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23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25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26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27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29</v>
      </c>
      <c r="D42622" s="2" t="s">
        <v>461</v>
      </c>
      <c r="E42622" s="2"/>
      <c r="F42622" s="2"/>
      <c r="G42622" s="2"/>
      <c r="H42622" s="2"/>
    </row>
    <row r="42623" spans="2:8">
      <c r="B42623" s="2" t="s">
        <v>43071</v>
      </c>
      <c r="C42623" s="2">
        <v>30</v>
      </c>
      <c r="D42623" s="2" t="s">
        <v>461</v>
      </c>
      <c r="E42623" s="2"/>
      <c r="F42623" s="2"/>
      <c r="G42623" s="2"/>
      <c r="H42623" s="2"/>
    </row>
    <row r="42624" spans="2:8">
      <c r="B42624" s="2" t="s">
        <v>43072</v>
      </c>
      <c r="C42624" s="2">
        <v>30</v>
      </c>
      <c r="D42624" s="2" t="s">
        <v>461</v>
      </c>
      <c r="E42624" s="2"/>
      <c r="F42624" s="2"/>
      <c r="G42624" s="2"/>
      <c r="H42624" s="2"/>
    </row>
    <row r="42625" spans="2:8">
      <c r="B42625" s="2" t="s">
        <v>43073</v>
      </c>
      <c r="C42625" s="2">
        <v>30</v>
      </c>
      <c r="D42625" s="2" t="s">
        <v>461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461</v>
      </c>
      <c r="E42626" s="2"/>
      <c r="F42626" s="2"/>
      <c r="G42626" s="2"/>
      <c r="H42626" s="2"/>
    </row>
    <row r="42627" spans="2:8">
      <c r="B42627" s="2" t="s">
        <v>43075</v>
      </c>
      <c r="C42627" s="2">
        <v>25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25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24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461</v>
      </c>
      <c r="E42634" s="2"/>
      <c r="F42634" s="2"/>
      <c r="G42634" s="2"/>
      <c r="H42634" s="2"/>
    </row>
    <row r="42635" spans="2:8">
      <c r="B42635" s="2" t="s">
        <v>43083</v>
      </c>
      <c r="C42635" s="2">
        <v>32</v>
      </c>
      <c r="D42635" s="2" t="s">
        <v>461</v>
      </c>
      <c r="E42635" s="2"/>
      <c r="F42635" s="2"/>
      <c r="G42635" s="2"/>
      <c r="H42635" s="2"/>
    </row>
    <row r="42636" spans="2:8">
      <c r="B42636" s="2" t="s">
        <v>43084</v>
      </c>
      <c r="C42636" s="2">
        <v>33</v>
      </c>
      <c r="D42636" s="2" t="s">
        <v>461</v>
      </c>
      <c r="E42636" s="2"/>
      <c r="F42636" s="2"/>
      <c r="G42636" s="2"/>
      <c r="H42636" s="2"/>
    </row>
    <row r="42637" spans="2:8">
      <c r="B42637" s="2" t="s">
        <v>43085</v>
      </c>
      <c r="C42637" s="2">
        <v>34</v>
      </c>
      <c r="D42637" s="2" t="s">
        <v>461</v>
      </c>
      <c r="E42637" s="2"/>
      <c r="F42637" s="2"/>
      <c r="G42637" s="2"/>
      <c r="H42637" s="2"/>
    </row>
    <row r="42638" spans="2:8">
      <c r="B42638" s="2" t="s">
        <v>43086</v>
      </c>
      <c r="C42638" s="2">
        <v>33</v>
      </c>
      <c r="D42638" s="2" t="s">
        <v>461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461</v>
      </c>
      <c r="E42639" s="2"/>
      <c r="F42639" s="2"/>
      <c r="G42639" s="2"/>
      <c r="H42639" s="2"/>
    </row>
    <row r="42640" spans="2:8">
      <c r="B42640" s="2" t="s">
        <v>43088</v>
      </c>
      <c r="C42640" s="2">
        <v>26</v>
      </c>
      <c r="D42640" s="2" t="s">
        <v>461</v>
      </c>
      <c r="E42640" s="2"/>
      <c r="F42640" s="2"/>
      <c r="G42640" s="2"/>
      <c r="H42640" s="2"/>
    </row>
    <row r="42641" spans="2:8">
      <c r="B42641" s="2" t="s">
        <v>43089</v>
      </c>
      <c r="C42641" s="2">
        <v>27</v>
      </c>
      <c r="D42641" s="2" t="s">
        <v>461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461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461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461</v>
      </c>
      <c r="E42644" s="2"/>
      <c r="F42644" s="2"/>
      <c r="G42644" s="2"/>
      <c r="H42644" s="2"/>
    </row>
    <row r="42645" spans="2:8">
      <c r="B42645" s="2" t="s">
        <v>43093</v>
      </c>
      <c r="C42645" s="2">
        <v>25</v>
      </c>
      <c r="D42645" s="2" t="s">
        <v>461</v>
      </c>
      <c r="E42645" s="2"/>
      <c r="F42645" s="2"/>
      <c r="G42645" s="2"/>
      <c r="H42645" s="2"/>
    </row>
    <row r="42646" spans="2:8">
      <c r="B42646" s="2" t="s">
        <v>43094</v>
      </c>
      <c r="C42646" s="2">
        <v>24</v>
      </c>
      <c r="D42646" s="2" t="s">
        <v>461</v>
      </c>
      <c r="E42646" s="2"/>
      <c r="F42646" s="2"/>
      <c r="G42646" s="2"/>
      <c r="H42646" s="2"/>
    </row>
    <row r="42647" spans="2:8">
      <c r="B42647" s="2" t="s">
        <v>43095</v>
      </c>
      <c r="C42647" s="2">
        <v>32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35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35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36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35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16</v>
      </c>
      <c r="D42652" s="2" t="s">
        <v>461</v>
      </c>
      <c r="E42652" s="2"/>
      <c r="F42652" s="2"/>
      <c r="G42652" s="2"/>
      <c r="H42652" s="2"/>
    </row>
    <row r="42653" spans="2:8">
      <c r="B42653" s="2" t="s">
        <v>43101</v>
      </c>
      <c r="C42653" s="2">
        <v>20</v>
      </c>
      <c r="D42653" s="2" t="s">
        <v>461</v>
      </c>
      <c r="E42653" s="2"/>
      <c r="F42653" s="2"/>
      <c r="G42653" s="2"/>
      <c r="H42653" s="2"/>
    </row>
    <row r="42654" spans="2:8">
      <c r="B42654" s="2" t="s">
        <v>43102</v>
      </c>
      <c r="C42654" s="2">
        <v>17</v>
      </c>
      <c r="D42654" s="2" t="s">
        <v>461</v>
      </c>
      <c r="E42654" s="2"/>
      <c r="F42654" s="2"/>
      <c r="G42654" s="2"/>
      <c r="H42654" s="2"/>
    </row>
    <row r="42655" spans="2:8">
      <c r="B42655" s="2" t="s">
        <v>43103</v>
      </c>
      <c r="C42655" s="2">
        <v>14</v>
      </c>
      <c r="D42655" s="2" t="s">
        <v>461</v>
      </c>
      <c r="E42655" s="2"/>
      <c r="F42655" s="2"/>
      <c r="G42655" s="2"/>
      <c r="H42655" s="2"/>
    </row>
    <row r="42656" spans="2:8">
      <c r="B42656" s="2" t="s">
        <v>43104</v>
      </c>
      <c r="C42656" s="2">
        <v>27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26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461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461</v>
      </c>
      <c r="E42662" s="2"/>
      <c r="F42662" s="2"/>
      <c r="G42662" s="2"/>
      <c r="H42662" s="2"/>
    </row>
    <row r="42663" spans="2:8">
      <c r="B42663" s="2" t="s">
        <v>43111</v>
      </c>
      <c r="C42663" s="2">
        <v>33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461</v>
      </c>
      <c r="E42664" s="2"/>
      <c r="F42664" s="2"/>
      <c r="G42664" s="2"/>
      <c r="H42664" s="2"/>
    </row>
    <row r="42665" spans="2:8">
      <c r="B42665" s="2" t="s">
        <v>43113</v>
      </c>
      <c r="C42665" s="2">
        <v>29</v>
      </c>
      <c r="D42665" s="2" t="s">
        <v>461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461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461</v>
      </c>
      <c r="E42667" s="2"/>
      <c r="F42667" s="2"/>
      <c r="G42667" s="2"/>
      <c r="H42667" s="2"/>
    </row>
    <row r="42668" spans="2:8">
      <c r="B42668" s="2" t="s">
        <v>43116</v>
      </c>
      <c r="C42668" s="2">
        <v>27</v>
      </c>
      <c r="D42668" s="2" t="s">
        <v>461</v>
      </c>
      <c r="E42668" s="2"/>
      <c r="F42668" s="2"/>
      <c r="G42668" s="2"/>
      <c r="H42668" s="2"/>
    </row>
    <row r="42669" spans="2:8">
      <c r="B42669" s="2" t="s">
        <v>43117</v>
      </c>
      <c r="C42669" s="2">
        <v>27</v>
      </c>
      <c r="D42669" s="2" t="s">
        <v>461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461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461</v>
      </c>
      <c r="E42671" s="2"/>
      <c r="F42671" s="2"/>
      <c r="G42671" s="2"/>
      <c r="H42671" s="2"/>
    </row>
    <row r="42672" spans="2:8">
      <c r="B42672" s="2" t="s">
        <v>43120</v>
      </c>
      <c r="C42672" s="2">
        <v>35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43121</v>
      </c>
      <c r="C42673" s="2">
        <v>37</v>
      </c>
      <c r="D42673" s="2" t="s">
        <v>461</v>
      </c>
      <c r="E42673" s="2"/>
      <c r="F42673" s="2"/>
      <c r="G42673" s="2"/>
      <c r="H42673" s="2"/>
    </row>
    <row r="42674" spans="2:8">
      <c r="B42674" s="2" t="s">
        <v>43122</v>
      </c>
      <c r="C42674" s="2">
        <v>37</v>
      </c>
      <c r="D42674" s="2" t="s">
        <v>461</v>
      </c>
      <c r="E42674" s="2"/>
      <c r="F42674" s="2"/>
      <c r="G42674" s="2"/>
      <c r="H42674" s="2"/>
    </row>
    <row r="42675" spans="2:8">
      <c r="B42675" s="2" t="s">
        <v>43123</v>
      </c>
      <c r="C42675" s="2">
        <v>34</v>
      </c>
      <c r="D42675" s="2" t="s">
        <v>461</v>
      </c>
      <c r="E42675" s="2"/>
      <c r="F42675" s="2"/>
      <c r="G42675" s="2"/>
      <c r="H42675" s="2"/>
    </row>
    <row r="42676" spans="2:8">
      <c r="B42676" s="2" t="s">
        <v>43124</v>
      </c>
      <c r="C42676" s="2">
        <v>18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33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33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33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44</v>
      </c>
      <c r="D42683" s="2" t="s">
        <v>461</v>
      </c>
      <c r="E42683" s="2"/>
      <c r="F42683" s="2"/>
      <c r="G42683" s="2"/>
      <c r="H42683" s="2"/>
    </row>
    <row r="42684" spans="2:8">
      <c r="B42684" s="2" t="s">
        <v>43132</v>
      </c>
      <c r="C42684" s="2">
        <v>45</v>
      </c>
      <c r="D42684" s="2" t="s">
        <v>461</v>
      </c>
      <c r="E42684" s="2"/>
      <c r="F42684" s="2"/>
      <c r="G42684" s="2"/>
      <c r="H42684" s="2"/>
    </row>
    <row r="42685" spans="2:8">
      <c r="B42685" s="2" t="s">
        <v>43133</v>
      </c>
      <c r="C42685" s="2">
        <v>44</v>
      </c>
      <c r="D42685" s="2" t="s">
        <v>461</v>
      </c>
      <c r="E42685" s="2"/>
      <c r="F42685" s="2"/>
      <c r="G42685" s="2"/>
      <c r="H42685" s="2"/>
    </row>
    <row r="42686" spans="2:8">
      <c r="B42686" s="2" t="s">
        <v>43134</v>
      </c>
      <c r="C42686" s="2">
        <v>35</v>
      </c>
      <c r="D42686" s="2" t="s">
        <v>461</v>
      </c>
      <c r="E42686" s="2"/>
      <c r="F42686" s="2"/>
      <c r="G42686" s="2"/>
      <c r="H42686" s="2"/>
    </row>
    <row r="42687" spans="2:8">
      <c r="B42687" s="2" t="s">
        <v>43135</v>
      </c>
      <c r="C42687" s="2">
        <v>35</v>
      </c>
      <c r="D42687" s="2" t="s">
        <v>461</v>
      </c>
      <c r="E42687" s="2"/>
      <c r="F42687" s="2"/>
      <c r="G42687" s="2"/>
      <c r="H42687" s="2"/>
    </row>
    <row r="42688" spans="2:8">
      <c r="B42688" s="2" t="s">
        <v>43136</v>
      </c>
      <c r="C42688" s="2">
        <v>36</v>
      </c>
      <c r="D42688" s="2" t="s">
        <v>461</v>
      </c>
      <c r="E42688" s="2"/>
      <c r="F42688" s="2"/>
      <c r="G42688" s="2"/>
      <c r="H42688" s="2"/>
    </row>
    <row r="42689" spans="2:8">
      <c r="B42689" s="2" t="s">
        <v>43137</v>
      </c>
      <c r="C42689" s="2">
        <v>36</v>
      </c>
      <c r="D42689" s="2" t="s">
        <v>461</v>
      </c>
      <c r="E42689" s="2"/>
      <c r="F42689" s="2"/>
      <c r="G42689" s="2"/>
      <c r="H42689" s="2"/>
    </row>
    <row r="42690" spans="2:8">
      <c r="B42690" s="2" t="s">
        <v>43138</v>
      </c>
      <c r="C42690" s="2">
        <v>35</v>
      </c>
      <c r="D42690" s="2" t="s">
        <v>461</v>
      </c>
      <c r="E42690" s="2"/>
      <c r="F42690" s="2"/>
      <c r="G42690" s="2"/>
      <c r="H42690" s="2"/>
    </row>
    <row r="42691" spans="2:8">
      <c r="B42691" s="2" t="s">
        <v>43139</v>
      </c>
      <c r="C42691" s="2">
        <v>16</v>
      </c>
      <c r="D42691" s="2" t="s">
        <v>461</v>
      </c>
      <c r="E42691" s="2"/>
      <c r="F42691" s="2"/>
      <c r="G42691" s="2"/>
      <c r="H42691" s="2"/>
    </row>
    <row r="42692" spans="2:8">
      <c r="B42692" s="2" t="s">
        <v>43140</v>
      </c>
      <c r="C42692" s="2">
        <v>36</v>
      </c>
      <c r="D42692" s="2" t="s">
        <v>461</v>
      </c>
      <c r="E42692" s="2"/>
      <c r="F42692" s="2"/>
      <c r="G42692" s="2"/>
      <c r="H42692" s="2"/>
    </row>
    <row r="42693" spans="2:8">
      <c r="B42693" s="2" t="s">
        <v>43141</v>
      </c>
      <c r="C42693" s="2">
        <v>40</v>
      </c>
      <c r="D42693" s="2" t="s">
        <v>461</v>
      </c>
      <c r="E42693" s="2"/>
      <c r="F42693" s="2"/>
      <c r="G42693" s="2"/>
      <c r="H42693" s="2"/>
    </row>
    <row r="42694" spans="2:8">
      <c r="B42694" s="2" t="s">
        <v>43142</v>
      </c>
      <c r="C42694" s="2">
        <v>41</v>
      </c>
      <c r="D42694" s="2" t="s">
        <v>461</v>
      </c>
      <c r="E42694" s="2"/>
      <c r="F42694" s="2"/>
      <c r="G42694" s="2"/>
      <c r="H42694" s="2"/>
    </row>
    <row r="42695" spans="2:8">
      <c r="B42695" s="2" t="s">
        <v>43143</v>
      </c>
      <c r="C42695" s="2">
        <v>39</v>
      </c>
      <c r="D42695" s="2" t="s">
        <v>461</v>
      </c>
      <c r="E42695" s="2"/>
      <c r="F42695" s="2"/>
      <c r="G42695" s="2"/>
      <c r="H42695" s="2"/>
    </row>
    <row r="42696" spans="2:8">
      <c r="B42696" s="2" t="s">
        <v>43144</v>
      </c>
      <c r="C42696" s="2">
        <v>38</v>
      </c>
      <c r="D42696" s="2" t="s">
        <v>461</v>
      </c>
      <c r="E42696" s="2"/>
      <c r="F42696" s="2"/>
      <c r="G42696" s="2"/>
      <c r="H42696" s="2"/>
    </row>
    <row r="42697" spans="2:8">
      <c r="B42697" s="2" t="s">
        <v>43145</v>
      </c>
      <c r="C42697" s="2">
        <v>35</v>
      </c>
      <c r="D42697" s="2" t="s">
        <v>461</v>
      </c>
      <c r="E42697" s="2"/>
      <c r="F42697" s="2"/>
      <c r="G42697" s="2"/>
      <c r="H42697" s="2"/>
    </row>
    <row r="42698" spans="2:8">
      <c r="B42698" s="2" t="s">
        <v>43146</v>
      </c>
      <c r="C42698" s="2">
        <v>36</v>
      </c>
      <c r="D42698" s="2" t="s">
        <v>461</v>
      </c>
      <c r="E42698" s="2"/>
      <c r="F42698" s="2"/>
      <c r="G42698" s="2"/>
      <c r="H42698" s="2"/>
    </row>
    <row r="42699" spans="2:8">
      <c r="B42699" s="2" t="s">
        <v>43147</v>
      </c>
      <c r="C42699" s="2">
        <v>39</v>
      </c>
      <c r="D42699" s="2" t="s">
        <v>461</v>
      </c>
      <c r="E42699" s="2"/>
      <c r="F42699" s="2"/>
      <c r="G42699" s="2"/>
      <c r="H42699" s="2"/>
    </row>
    <row r="42700" spans="2:8">
      <c r="B42700" s="2" t="s">
        <v>43148</v>
      </c>
      <c r="C42700" s="2">
        <v>41</v>
      </c>
      <c r="D42700" s="2" t="s">
        <v>461</v>
      </c>
      <c r="E42700" s="2"/>
      <c r="F42700" s="2"/>
      <c r="G42700" s="2"/>
      <c r="H42700" s="2"/>
    </row>
    <row r="42701" spans="2:8">
      <c r="B42701" s="2" t="s">
        <v>43149</v>
      </c>
      <c r="C42701" s="2">
        <v>40</v>
      </c>
      <c r="D42701" s="2" t="s">
        <v>461</v>
      </c>
      <c r="E42701" s="2"/>
      <c r="F42701" s="2"/>
      <c r="G42701" s="2"/>
      <c r="H42701" s="2"/>
    </row>
    <row r="42702" spans="2:8">
      <c r="B42702" s="2" t="s">
        <v>43150</v>
      </c>
      <c r="C42702" s="2">
        <v>39</v>
      </c>
      <c r="D42702" s="2" t="s">
        <v>461</v>
      </c>
      <c r="E42702" s="2"/>
      <c r="F42702" s="2"/>
      <c r="G42702" s="2"/>
      <c r="H42702" s="2"/>
    </row>
    <row r="42703" spans="2:8">
      <c r="B42703" s="2" t="s">
        <v>43151</v>
      </c>
      <c r="C42703" s="2">
        <v>10</v>
      </c>
      <c r="D42703" s="2" t="s">
        <v>461</v>
      </c>
      <c r="E42703" s="2"/>
      <c r="F42703" s="2"/>
      <c r="G42703" s="2"/>
      <c r="H42703" s="2"/>
    </row>
    <row r="42704" spans="2:8">
      <c r="B42704" s="2" t="s">
        <v>43152</v>
      </c>
      <c r="C42704" s="2">
        <v>11</v>
      </c>
      <c r="D42704" s="2" t="s">
        <v>461</v>
      </c>
      <c r="E42704" s="2"/>
      <c r="F42704" s="2"/>
      <c r="G42704" s="2"/>
      <c r="H42704" s="2"/>
    </row>
    <row r="42705" spans="2:8">
      <c r="B42705" s="2" t="s">
        <v>43153</v>
      </c>
      <c r="C42705" s="2">
        <v>11</v>
      </c>
      <c r="D42705" s="2" t="s">
        <v>461</v>
      </c>
      <c r="E42705" s="2"/>
      <c r="F42705" s="2"/>
      <c r="G42705" s="2"/>
      <c r="H42705" s="2"/>
    </row>
    <row r="42706" spans="2:8">
      <c r="B42706" s="2" t="s">
        <v>43154</v>
      </c>
      <c r="C42706" s="2">
        <v>12</v>
      </c>
      <c r="D42706" s="2" t="s">
        <v>461</v>
      </c>
      <c r="E42706" s="2"/>
      <c r="F42706" s="2"/>
      <c r="G42706" s="2"/>
      <c r="H42706" s="2"/>
    </row>
    <row r="42707" spans="2:8">
      <c r="B42707" s="2" t="s">
        <v>43155</v>
      </c>
      <c r="C42707" s="2">
        <v>12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43156</v>
      </c>
      <c r="C42708" s="2">
        <v>12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43157</v>
      </c>
      <c r="C42709" s="2">
        <v>11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43158</v>
      </c>
      <c r="C42710" s="2">
        <v>39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43159</v>
      </c>
      <c r="C42711" s="2">
        <v>42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43160</v>
      </c>
      <c r="C42712" s="2">
        <v>42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43161</v>
      </c>
      <c r="C42713" s="2">
        <v>42</v>
      </c>
      <c r="D42713" s="2" t="s">
        <v>461</v>
      </c>
      <c r="E42713" s="2"/>
      <c r="F42713" s="2"/>
      <c r="G42713" s="2"/>
      <c r="H42713" s="2"/>
    </row>
    <row r="42714" spans="2:8">
      <c r="B42714" s="2" t="s">
        <v>43162</v>
      </c>
      <c r="C42714" s="2">
        <v>41</v>
      </c>
      <c r="D42714" s="2" t="s">
        <v>461</v>
      </c>
      <c r="E42714" s="2"/>
      <c r="F42714" s="2"/>
      <c r="G42714" s="2"/>
      <c r="H42714" s="2"/>
    </row>
    <row r="42715" spans="2:8">
      <c r="B42715" s="2" t="s">
        <v>43163</v>
      </c>
      <c r="C42715" s="2">
        <v>37</v>
      </c>
      <c r="D42715" s="2" t="s">
        <v>461</v>
      </c>
      <c r="E42715" s="2"/>
      <c r="F42715" s="2"/>
      <c r="G42715" s="2"/>
      <c r="H42715" s="2"/>
    </row>
    <row r="42716" spans="2:8">
      <c r="B42716" s="2" t="s">
        <v>43164</v>
      </c>
      <c r="C42716" s="2">
        <v>36</v>
      </c>
      <c r="D42716" s="2" t="s">
        <v>461</v>
      </c>
      <c r="E42716" s="2"/>
      <c r="F42716" s="2"/>
      <c r="G42716" s="2"/>
      <c r="H42716" s="2"/>
    </row>
    <row r="42717" spans="2:8">
      <c r="B42717" s="2" t="s">
        <v>43165</v>
      </c>
      <c r="C42717" s="2">
        <v>35</v>
      </c>
      <c r="D42717" s="2" t="s">
        <v>461</v>
      </c>
      <c r="E42717" s="2"/>
      <c r="F42717" s="2"/>
      <c r="G42717" s="2"/>
      <c r="H42717" s="2"/>
    </row>
    <row r="42718" spans="2:8">
      <c r="B42718" s="2" t="s">
        <v>43166</v>
      </c>
      <c r="C42718" s="2">
        <v>34</v>
      </c>
      <c r="D42718" s="2" t="s">
        <v>461</v>
      </c>
      <c r="E42718" s="2"/>
      <c r="F42718" s="2"/>
      <c r="G42718" s="2"/>
      <c r="H42718" s="2"/>
    </row>
    <row r="42719" spans="2:8">
      <c r="B42719" s="2" t="s">
        <v>43167</v>
      </c>
      <c r="C42719" s="2">
        <v>35</v>
      </c>
      <c r="D42719" s="2" t="s">
        <v>461</v>
      </c>
      <c r="E42719" s="2"/>
      <c r="F42719" s="2"/>
      <c r="G42719" s="2"/>
      <c r="H42719" s="2"/>
    </row>
    <row r="42720" spans="2:8">
      <c r="B42720" s="2" t="s">
        <v>43168</v>
      </c>
      <c r="C42720" s="2">
        <v>18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17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17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16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16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15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12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10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7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461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461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461</v>
      </c>
      <c r="E42731" s="2"/>
      <c r="F42731" s="2"/>
      <c r="G42731" s="2"/>
      <c r="H42731" s="2"/>
    </row>
    <row r="42732" spans="2:8">
      <c r="B42732" s="2" t="s">
        <v>43180</v>
      </c>
      <c r="C42732" s="2">
        <v>31</v>
      </c>
      <c r="D42732" s="2" t="s">
        <v>461</v>
      </c>
      <c r="E42732" s="2"/>
      <c r="F42732" s="2"/>
      <c r="G42732" s="2"/>
      <c r="H42732" s="2"/>
    </row>
    <row r="42733" spans="2:8">
      <c r="B42733" s="2" t="s">
        <v>43181</v>
      </c>
      <c r="C42733" s="2">
        <v>32</v>
      </c>
      <c r="D42733" s="2" t="s">
        <v>461</v>
      </c>
      <c r="E42733" s="2"/>
      <c r="F42733" s="2"/>
      <c r="G42733" s="2"/>
      <c r="H42733" s="2"/>
    </row>
    <row r="42734" spans="2:8">
      <c r="B42734" s="2" t="s">
        <v>43182</v>
      </c>
      <c r="C42734" s="2">
        <v>38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37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21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22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24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17</v>
      </c>
      <c r="D42740" s="2" t="s">
        <v>461</v>
      </c>
      <c r="E42740" s="2"/>
      <c r="F42740" s="2"/>
      <c r="G42740" s="2"/>
      <c r="H42740" s="2"/>
    </row>
    <row r="42741" spans="2:8">
      <c r="B42741" s="2" t="s">
        <v>43189</v>
      </c>
      <c r="C42741" s="2">
        <v>16</v>
      </c>
      <c r="D42741" s="2" t="s">
        <v>461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461</v>
      </c>
      <c r="E42742" s="2"/>
      <c r="F42742" s="2"/>
      <c r="G42742" s="2"/>
      <c r="H42742" s="2"/>
    </row>
    <row r="42743" spans="2:8">
      <c r="B42743" s="2" t="s">
        <v>43191</v>
      </c>
      <c r="C42743" s="2">
        <v>23</v>
      </c>
      <c r="D42743" s="2" t="s">
        <v>461</v>
      </c>
      <c r="E42743" s="2"/>
      <c r="F42743" s="2"/>
      <c r="G42743" s="2"/>
      <c r="H42743" s="2"/>
    </row>
    <row r="42744" spans="2:8">
      <c r="B42744" s="2" t="s">
        <v>43192</v>
      </c>
      <c r="C42744" s="2">
        <v>25</v>
      </c>
      <c r="D42744" s="2" t="s">
        <v>461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43194</v>
      </c>
      <c r="C42746" s="2">
        <v>33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43195</v>
      </c>
      <c r="C42747" s="2">
        <v>35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43197</v>
      </c>
      <c r="C42749" s="2">
        <v>34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43198</v>
      </c>
      <c r="C42750" s="2">
        <v>33</v>
      </c>
      <c r="D42750" s="2" t="s">
        <v>461</v>
      </c>
      <c r="E42750" s="2"/>
      <c r="F42750" s="2"/>
      <c r="G42750" s="2"/>
      <c r="H42750" s="2"/>
    </row>
    <row r="42751" spans="2:8">
      <c r="B42751" s="2" t="s">
        <v>43199</v>
      </c>
      <c r="C42751" s="2">
        <v>34</v>
      </c>
      <c r="D42751" s="2" t="s">
        <v>461</v>
      </c>
      <c r="E42751" s="2"/>
      <c r="F42751" s="2"/>
      <c r="G42751" s="2"/>
      <c r="H42751" s="2"/>
    </row>
    <row r="42752" spans="2:8">
      <c r="B42752" s="2" t="s">
        <v>43200</v>
      </c>
      <c r="C42752" s="2">
        <v>29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30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27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36</v>
      </c>
      <c r="D42758" s="2" t="s">
        <v>461</v>
      </c>
      <c r="E42758" s="2"/>
      <c r="F42758" s="2"/>
      <c r="G42758" s="2"/>
      <c r="H42758" s="2"/>
    </row>
    <row r="42759" spans="2:8">
      <c r="B42759" s="2" t="s">
        <v>43207</v>
      </c>
      <c r="C42759" s="2">
        <v>37</v>
      </c>
      <c r="D42759" s="2" t="s">
        <v>461</v>
      </c>
      <c r="E42759" s="2"/>
      <c r="F42759" s="2"/>
      <c r="G42759" s="2"/>
      <c r="H42759" s="2"/>
    </row>
    <row r="42760" spans="2:8">
      <c r="B42760" s="2" t="s">
        <v>43208</v>
      </c>
      <c r="C42760" s="2">
        <v>36</v>
      </c>
      <c r="D42760" s="2" t="s">
        <v>461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461</v>
      </c>
      <c r="E42761" s="2"/>
      <c r="F42761" s="2"/>
      <c r="G42761" s="2"/>
      <c r="H42761" s="2"/>
    </row>
    <row r="42762" spans="2:8">
      <c r="B42762" s="2" t="s">
        <v>43210</v>
      </c>
      <c r="C42762" s="2">
        <v>29</v>
      </c>
      <c r="D42762" s="2" t="s">
        <v>461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461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461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461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461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461</v>
      </c>
      <c r="E42767" s="2"/>
      <c r="F42767" s="2"/>
      <c r="G42767" s="2"/>
      <c r="H42767" s="2"/>
    </row>
    <row r="42768" spans="2:8">
      <c r="B42768" s="2" t="s">
        <v>43216</v>
      </c>
      <c r="C42768" s="2">
        <v>22</v>
      </c>
      <c r="D42768" s="2" t="s">
        <v>461</v>
      </c>
      <c r="E42768" s="2"/>
      <c r="F42768" s="2"/>
      <c r="G42768" s="2"/>
      <c r="H42768" s="2"/>
    </row>
    <row r="42769" spans="2:8">
      <c r="B42769" s="2" t="s">
        <v>43217</v>
      </c>
      <c r="C42769" s="2">
        <v>42</v>
      </c>
      <c r="D42769" s="2" t="s">
        <v>461</v>
      </c>
      <c r="E42769" s="2"/>
      <c r="F42769" s="2"/>
      <c r="G42769" s="2"/>
      <c r="H42769" s="2"/>
    </row>
    <row r="42770" spans="2:8">
      <c r="B42770" s="2" t="s">
        <v>43218</v>
      </c>
      <c r="C42770" s="2">
        <v>42</v>
      </c>
      <c r="D42770" s="2" t="s">
        <v>461</v>
      </c>
      <c r="E42770" s="2"/>
      <c r="F42770" s="2"/>
      <c r="G42770" s="2"/>
      <c r="H42770" s="2"/>
    </row>
    <row r="42771" spans="2:8">
      <c r="B42771" s="2" t="s">
        <v>43219</v>
      </c>
      <c r="C42771" s="2">
        <v>42</v>
      </c>
      <c r="D42771" s="2" t="s">
        <v>461</v>
      </c>
      <c r="E42771" s="2"/>
      <c r="F42771" s="2"/>
      <c r="G42771" s="2"/>
      <c r="H42771" s="2"/>
    </row>
    <row r="42772" spans="2:8">
      <c r="B42772" s="2" t="s">
        <v>43220</v>
      </c>
      <c r="C42772" s="2">
        <v>42</v>
      </c>
      <c r="D42772" s="2" t="s">
        <v>461</v>
      </c>
      <c r="E42772" s="2"/>
      <c r="F42772" s="2"/>
      <c r="G42772" s="2"/>
      <c r="H42772" s="2"/>
    </row>
    <row r="42773" spans="2:8">
      <c r="B42773" s="2" t="s">
        <v>43221</v>
      </c>
      <c r="C42773" s="2">
        <v>42</v>
      </c>
      <c r="D42773" s="2" t="s">
        <v>461</v>
      </c>
      <c r="E42773" s="2"/>
      <c r="F42773" s="2"/>
      <c r="G42773" s="2"/>
      <c r="H42773" s="2"/>
    </row>
    <row r="42774" spans="2:8">
      <c r="B42774" s="2" t="s">
        <v>43222</v>
      </c>
      <c r="C42774" s="2">
        <v>43</v>
      </c>
      <c r="D42774" s="2" t="s">
        <v>461</v>
      </c>
      <c r="E42774" s="2"/>
      <c r="F42774" s="2"/>
      <c r="G42774" s="2"/>
      <c r="H42774" s="2"/>
    </row>
    <row r="42775" spans="2:8">
      <c r="B42775" s="2" t="s">
        <v>43223</v>
      </c>
      <c r="C42775" s="2">
        <v>43</v>
      </c>
      <c r="D42775" s="2" t="s">
        <v>461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461</v>
      </c>
      <c r="E42776" s="2"/>
      <c r="F42776" s="2"/>
      <c r="G42776" s="2"/>
      <c r="H42776" s="2"/>
    </row>
    <row r="42777" spans="2:8">
      <c r="B42777" s="2" t="s">
        <v>43225</v>
      </c>
      <c r="C42777" s="2">
        <v>34</v>
      </c>
      <c r="D42777" s="2" t="s">
        <v>461</v>
      </c>
      <c r="E42777" s="2"/>
      <c r="F42777" s="2"/>
      <c r="G42777" s="2"/>
      <c r="H42777" s="2"/>
    </row>
    <row r="42778" spans="2:8">
      <c r="B42778" s="2" t="s">
        <v>43226</v>
      </c>
      <c r="C42778" s="2">
        <v>35</v>
      </c>
      <c r="D42778" s="2" t="s">
        <v>461</v>
      </c>
      <c r="E42778" s="2"/>
      <c r="F42778" s="2"/>
      <c r="G42778" s="2"/>
      <c r="H42778" s="2"/>
    </row>
    <row r="42779" spans="2:8">
      <c r="B42779" s="2" t="s">
        <v>43227</v>
      </c>
      <c r="C42779" s="2">
        <v>34</v>
      </c>
      <c r="D42779" s="2" t="s">
        <v>461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43229</v>
      </c>
      <c r="C42781" s="2">
        <v>33</v>
      </c>
      <c r="D42781" s="2" t="s">
        <v>461</v>
      </c>
      <c r="E42781" s="2"/>
      <c r="F42781" s="2"/>
      <c r="G42781" s="2"/>
      <c r="H42781" s="2"/>
    </row>
    <row r="42782" spans="2:8">
      <c r="B42782" s="2" t="s">
        <v>43230</v>
      </c>
      <c r="C42782" s="2">
        <v>33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43232</v>
      </c>
      <c r="C42784" s="2">
        <v>33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461</v>
      </c>
      <c r="E42785" s="2"/>
      <c r="F42785" s="2"/>
      <c r="G42785" s="2"/>
      <c r="H42785" s="2"/>
    </row>
    <row r="42786" spans="2:8">
      <c r="B42786" s="2" t="s">
        <v>43234</v>
      </c>
      <c r="C42786" s="2">
        <v>33</v>
      </c>
      <c r="D42786" s="2" t="s">
        <v>461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461</v>
      </c>
      <c r="E42787" s="2"/>
      <c r="F42787" s="2"/>
      <c r="G42787" s="2"/>
      <c r="H42787" s="2"/>
    </row>
    <row r="42788" spans="2:8">
      <c r="B42788" s="2" t="s">
        <v>43236</v>
      </c>
      <c r="C42788" s="2">
        <v>39</v>
      </c>
      <c r="D42788" s="2" t="s">
        <v>461</v>
      </c>
      <c r="E42788" s="2"/>
      <c r="F42788" s="2"/>
      <c r="G42788" s="2"/>
      <c r="H42788" s="2"/>
    </row>
    <row r="42789" spans="2:8">
      <c r="B42789" s="2" t="s">
        <v>43237</v>
      </c>
      <c r="C42789" s="2">
        <v>38</v>
      </c>
      <c r="D42789" s="2" t="s">
        <v>461</v>
      </c>
      <c r="E42789" s="2"/>
      <c r="F42789" s="2"/>
      <c r="G42789" s="2"/>
      <c r="H42789" s="2"/>
    </row>
    <row r="42790" spans="2:8">
      <c r="B42790" s="2" t="s">
        <v>43238</v>
      </c>
      <c r="C42790" s="2">
        <v>38</v>
      </c>
      <c r="D42790" s="2" t="s">
        <v>461</v>
      </c>
      <c r="E42790" s="2"/>
      <c r="F42790" s="2"/>
      <c r="G42790" s="2"/>
      <c r="H42790" s="2"/>
    </row>
    <row r="42791" spans="2:8">
      <c r="B42791" s="2" t="s">
        <v>43239</v>
      </c>
      <c r="C42791" s="2">
        <v>36</v>
      </c>
      <c r="D42791" s="2" t="s">
        <v>461</v>
      </c>
      <c r="E42791" s="2"/>
      <c r="F42791" s="2"/>
      <c r="G42791" s="2"/>
      <c r="H42791" s="2"/>
    </row>
    <row r="42792" spans="2:8">
      <c r="B42792" s="2" t="s">
        <v>43240</v>
      </c>
      <c r="C42792" s="2">
        <v>35</v>
      </c>
      <c r="D42792" s="2" t="s">
        <v>461</v>
      </c>
      <c r="E42792" s="2"/>
      <c r="F42792" s="2"/>
      <c r="G42792" s="2"/>
      <c r="H42792" s="2"/>
    </row>
    <row r="42793" spans="2:8">
      <c r="B42793" s="2" t="s">
        <v>43241</v>
      </c>
      <c r="C42793" s="2">
        <v>36</v>
      </c>
      <c r="D42793" s="2" t="s">
        <v>461</v>
      </c>
      <c r="E42793" s="2"/>
      <c r="F42793" s="2"/>
      <c r="G42793" s="2"/>
      <c r="H42793" s="2"/>
    </row>
    <row r="42794" spans="2:8">
      <c r="B42794" s="2" t="s">
        <v>43242</v>
      </c>
      <c r="C42794" s="2">
        <v>37</v>
      </c>
      <c r="D42794" s="2" t="s">
        <v>461</v>
      </c>
      <c r="E42794" s="2"/>
      <c r="F42794" s="2"/>
      <c r="G42794" s="2"/>
      <c r="H42794" s="2"/>
    </row>
    <row r="42795" spans="2:8">
      <c r="B42795" s="2" t="s">
        <v>43243</v>
      </c>
      <c r="C42795" s="2">
        <v>36</v>
      </c>
      <c r="D42795" s="2" t="s">
        <v>461</v>
      </c>
      <c r="E42795" s="2"/>
      <c r="F42795" s="2"/>
      <c r="G42795" s="2"/>
      <c r="H42795" s="2"/>
    </row>
    <row r="42796" spans="2:8">
      <c r="B42796" s="2" t="s">
        <v>43244</v>
      </c>
      <c r="C42796" s="2">
        <v>36</v>
      </c>
      <c r="D42796" s="2" t="s">
        <v>461</v>
      </c>
      <c r="E42796" s="2"/>
      <c r="F42796" s="2"/>
      <c r="G42796" s="2"/>
      <c r="H42796" s="2"/>
    </row>
    <row r="42797" spans="2:8">
      <c r="B42797" s="2" t="s">
        <v>43245</v>
      </c>
      <c r="C42797" s="2">
        <v>34</v>
      </c>
      <c r="D42797" s="2" t="s">
        <v>461</v>
      </c>
      <c r="E42797" s="2"/>
      <c r="F42797" s="2"/>
      <c r="G42797" s="2"/>
      <c r="H42797" s="2"/>
    </row>
    <row r="42798" spans="2:8">
      <c r="B42798" s="2" t="s">
        <v>43246</v>
      </c>
      <c r="C42798" s="2">
        <v>39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39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39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36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37</v>
      </c>
      <c r="D42802" s="2" t="s">
        <v>461</v>
      </c>
      <c r="E42802" s="2"/>
      <c r="F42802" s="2"/>
      <c r="G42802" s="2"/>
      <c r="H42802" s="2"/>
    </row>
    <row r="42803" spans="2:8">
      <c r="B42803" s="2" t="s">
        <v>43251</v>
      </c>
      <c r="C42803" s="2">
        <v>39</v>
      </c>
      <c r="D42803" s="2" t="s">
        <v>461</v>
      </c>
      <c r="E42803" s="2"/>
      <c r="F42803" s="2"/>
      <c r="G42803" s="2"/>
      <c r="H42803" s="2"/>
    </row>
    <row r="42804" spans="2:8">
      <c r="B42804" s="2" t="s">
        <v>43252</v>
      </c>
      <c r="C42804" s="2">
        <v>37</v>
      </c>
      <c r="D42804" s="2" t="s">
        <v>461</v>
      </c>
      <c r="E42804" s="2"/>
      <c r="F42804" s="2"/>
      <c r="G42804" s="2"/>
      <c r="H42804" s="2"/>
    </row>
    <row r="42805" spans="2:8">
      <c r="B42805" s="2" t="s">
        <v>43253</v>
      </c>
      <c r="C42805" s="2">
        <v>37</v>
      </c>
      <c r="D42805" s="2" t="s">
        <v>461</v>
      </c>
      <c r="E42805" s="2"/>
      <c r="F42805" s="2"/>
      <c r="G42805" s="2"/>
      <c r="H42805" s="2"/>
    </row>
    <row r="42806" spans="2:8">
      <c r="B42806" s="2" t="s">
        <v>43254</v>
      </c>
      <c r="C42806" s="2">
        <v>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12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15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16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11</v>
      </c>
      <c r="D42811" s="2" t="s">
        <v>461</v>
      </c>
      <c r="E42811" s="2"/>
      <c r="F42811" s="2"/>
      <c r="G42811" s="2"/>
      <c r="H42811" s="2"/>
    </row>
    <row r="42812" spans="2:8">
      <c r="B42812" s="2" t="s">
        <v>43260</v>
      </c>
      <c r="C42812" s="2">
        <v>15</v>
      </c>
      <c r="D42812" s="2" t="s">
        <v>461</v>
      </c>
      <c r="E42812" s="2"/>
      <c r="F42812" s="2"/>
      <c r="G42812" s="2"/>
      <c r="H42812" s="2"/>
    </row>
    <row r="42813" spans="2:8">
      <c r="B42813" s="2" t="s">
        <v>43261</v>
      </c>
      <c r="C42813" s="2">
        <v>17</v>
      </c>
      <c r="D42813" s="2" t="s">
        <v>461</v>
      </c>
      <c r="E42813" s="2"/>
      <c r="F42813" s="2"/>
      <c r="G42813" s="2"/>
      <c r="H42813" s="2"/>
    </row>
    <row r="42814" spans="2:8">
      <c r="B42814" s="2" t="s">
        <v>43262</v>
      </c>
      <c r="C42814" s="2">
        <v>15</v>
      </c>
      <c r="D42814" s="2" t="s">
        <v>461</v>
      </c>
      <c r="E42814" s="2"/>
      <c r="F42814" s="2"/>
      <c r="G42814" s="2"/>
      <c r="H42814" s="2"/>
    </row>
    <row r="42815" spans="2:8">
      <c r="B42815" s="2" t="s">
        <v>43263</v>
      </c>
      <c r="C42815" s="2">
        <v>12</v>
      </c>
      <c r="D42815" s="2" t="s">
        <v>461</v>
      </c>
      <c r="E42815" s="2"/>
      <c r="F42815" s="2"/>
      <c r="G42815" s="2"/>
      <c r="H42815" s="2"/>
    </row>
    <row r="42816" spans="2:8">
      <c r="B42816" s="2" t="s">
        <v>43264</v>
      </c>
      <c r="C42816" s="2">
        <v>36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35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36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36</v>
      </c>
      <c r="D42819" s="2" t="s">
        <v>461</v>
      </c>
      <c r="E42819" s="2"/>
      <c r="F42819" s="2"/>
      <c r="G42819" s="2"/>
      <c r="H42819" s="2"/>
    </row>
    <row r="42820" spans="2:8">
      <c r="B42820" s="2" t="s">
        <v>43268</v>
      </c>
      <c r="C42820" s="2">
        <v>37</v>
      </c>
      <c r="D42820" s="2" t="s">
        <v>461</v>
      </c>
      <c r="E42820" s="2"/>
      <c r="F42820" s="2"/>
      <c r="G42820" s="2"/>
      <c r="H42820" s="2"/>
    </row>
    <row r="42821" spans="2:8">
      <c r="B42821" s="2" t="s">
        <v>43269</v>
      </c>
      <c r="C42821" s="2">
        <v>35</v>
      </c>
      <c r="D42821" s="2" t="s">
        <v>461</v>
      </c>
      <c r="E42821" s="2"/>
      <c r="F42821" s="2"/>
      <c r="G42821" s="2"/>
      <c r="H42821" s="2"/>
    </row>
    <row r="42822" spans="2:8">
      <c r="B42822" s="2" t="s">
        <v>43270</v>
      </c>
      <c r="C42822" s="2">
        <v>36</v>
      </c>
      <c r="D42822" s="2" t="s">
        <v>461</v>
      </c>
      <c r="E42822" s="2"/>
      <c r="F42822" s="2"/>
      <c r="G42822" s="2"/>
      <c r="H42822" s="2"/>
    </row>
    <row r="42823" spans="2:8">
      <c r="B42823" s="2" t="s">
        <v>43271</v>
      </c>
      <c r="C42823" s="2">
        <v>9</v>
      </c>
      <c r="D42823" s="2" t="s">
        <v>461</v>
      </c>
      <c r="E42823" s="2"/>
      <c r="F42823" s="2"/>
      <c r="G42823" s="2"/>
      <c r="H42823" s="2"/>
    </row>
    <row r="42824" spans="2:8">
      <c r="B42824" s="2" t="s">
        <v>43272</v>
      </c>
      <c r="C42824" s="2">
        <v>9</v>
      </c>
      <c r="D42824" s="2" t="s">
        <v>461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461</v>
      </c>
      <c r="E42825" s="2"/>
      <c r="F42825" s="2"/>
      <c r="G42825" s="2"/>
      <c r="H42825" s="2"/>
    </row>
    <row r="42826" spans="2:8">
      <c r="B42826" s="2" t="s">
        <v>43274</v>
      </c>
      <c r="C42826" s="2">
        <v>32</v>
      </c>
      <c r="D42826" s="2" t="s">
        <v>461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461</v>
      </c>
      <c r="E42827" s="2"/>
      <c r="F42827" s="2"/>
      <c r="G42827" s="2"/>
      <c r="H42827" s="2"/>
    </row>
    <row r="42828" spans="2:8">
      <c r="B42828" s="2" t="s">
        <v>43276</v>
      </c>
      <c r="C42828" s="2">
        <v>32</v>
      </c>
      <c r="D42828" s="2" t="s">
        <v>461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461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461</v>
      </c>
      <c r="E42830" s="2"/>
      <c r="F42830" s="2"/>
      <c r="G42830" s="2"/>
      <c r="H42830" s="2"/>
    </row>
    <row r="42831" spans="2:8">
      <c r="B42831" s="2" t="s">
        <v>43279</v>
      </c>
      <c r="C42831" s="2">
        <v>15</v>
      </c>
      <c r="D42831" s="2" t="s">
        <v>461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31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14</v>
      </c>
      <c r="D42838" s="2" t="s">
        <v>461</v>
      </c>
      <c r="E42838" s="2"/>
      <c r="F42838" s="2"/>
      <c r="G42838" s="2"/>
      <c r="H42838" s="2"/>
    </row>
    <row r="42839" spans="2:8">
      <c r="B42839" s="2" t="s">
        <v>43287</v>
      </c>
      <c r="C42839" s="2">
        <v>17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43288</v>
      </c>
      <c r="C42840" s="2">
        <v>21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43289</v>
      </c>
      <c r="C42841" s="2">
        <v>25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461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43292</v>
      </c>
      <c r="C42844" s="2">
        <v>34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43293</v>
      </c>
      <c r="C42845" s="2">
        <v>34</v>
      </c>
      <c r="D42845" s="2" t="s">
        <v>461</v>
      </c>
      <c r="E42845" s="2"/>
      <c r="F42845" s="2"/>
      <c r="G42845" s="2"/>
      <c r="H42845" s="2"/>
    </row>
    <row r="42846" spans="2:8">
      <c r="B42846" s="2" t="s">
        <v>43294</v>
      </c>
      <c r="C42846" s="2">
        <v>34</v>
      </c>
      <c r="D42846" s="2" t="s">
        <v>461</v>
      </c>
      <c r="E42846" s="2"/>
      <c r="F42846" s="2"/>
      <c r="G42846" s="2"/>
      <c r="H42846" s="2"/>
    </row>
    <row r="42847" spans="2:8">
      <c r="B42847" s="2" t="s">
        <v>43295</v>
      </c>
      <c r="C42847" s="2">
        <v>24</v>
      </c>
      <c r="D42847" s="2" t="s">
        <v>461</v>
      </c>
      <c r="E42847" s="2"/>
      <c r="F42847" s="2"/>
      <c r="G42847" s="2"/>
      <c r="H42847" s="2"/>
    </row>
    <row r="42848" spans="2:8">
      <c r="B42848" s="2" t="s">
        <v>43296</v>
      </c>
      <c r="C42848" s="2">
        <v>20</v>
      </c>
      <c r="D42848" s="2" t="s">
        <v>461</v>
      </c>
      <c r="E42848" s="2"/>
      <c r="F42848" s="2"/>
      <c r="G42848" s="2"/>
      <c r="H42848" s="2"/>
    </row>
    <row r="42849" spans="2:8">
      <c r="B42849" s="2" t="s">
        <v>43297</v>
      </c>
      <c r="C42849" s="2">
        <v>13</v>
      </c>
      <c r="D42849" s="2" t="s">
        <v>461</v>
      </c>
      <c r="E42849" s="2"/>
      <c r="F42849" s="2"/>
      <c r="G42849" s="2"/>
      <c r="H42849" s="2"/>
    </row>
    <row r="42850" spans="2:8">
      <c r="B42850" s="2" t="s">
        <v>43298</v>
      </c>
      <c r="C42850" s="2">
        <v>5</v>
      </c>
      <c r="D42850" s="2" t="s">
        <v>461</v>
      </c>
      <c r="E42850" s="2"/>
      <c r="F42850" s="2"/>
      <c r="G42850" s="2"/>
      <c r="H42850" s="2"/>
    </row>
    <row r="42851" spans="2:8">
      <c r="B42851" s="2" t="s">
        <v>43299</v>
      </c>
      <c r="C42851" s="2">
        <v>10</v>
      </c>
      <c r="D42851" s="2" t="s">
        <v>461</v>
      </c>
      <c r="E42851" s="2"/>
      <c r="F42851" s="2"/>
      <c r="G42851" s="2"/>
      <c r="H42851" s="2"/>
    </row>
    <row r="42852" spans="2:8">
      <c r="B42852" s="2" t="s">
        <v>43300</v>
      </c>
      <c r="C42852" s="2">
        <v>14</v>
      </c>
      <c r="D42852" s="2" t="s">
        <v>461</v>
      </c>
      <c r="E42852" s="2"/>
      <c r="F42852" s="2"/>
      <c r="G42852" s="2"/>
      <c r="H42852" s="2"/>
    </row>
    <row r="42853" spans="2:8">
      <c r="B42853" s="2" t="s">
        <v>43301</v>
      </c>
      <c r="C42853" s="2">
        <v>16</v>
      </c>
      <c r="D42853" s="2" t="s">
        <v>461</v>
      </c>
      <c r="E42853" s="2"/>
      <c r="F42853" s="2"/>
      <c r="G42853" s="2"/>
      <c r="H42853" s="2"/>
    </row>
    <row r="42854" spans="2:8">
      <c r="B42854" s="2" t="s">
        <v>43302</v>
      </c>
      <c r="C42854" s="2">
        <v>17</v>
      </c>
      <c r="D42854" s="2" t="s">
        <v>461</v>
      </c>
      <c r="E42854" s="2"/>
      <c r="F42854" s="2"/>
      <c r="G42854" s="2"/>
      <c r="H42854" s="2"/>
    </row>
    <row r="42855" spans="2:8">
      <c r="B42855" s="2" t="s">
        <v>43303</v>
      </c>
      <c r="C42855" s="2">
        <v>18</v>
      </c>
      <c r="D42855" s="2" t="s">
        <v>461</v>
      </c>
      <c r="E42855" s="2"/>
      <c r="F42855" s="2"/>
      <c r="G42855" s="2"/>
      <c r="H42855" s="2"/>
    </row>
    <row r="42856" spans="2:8">
      <c r="B42856" s="2" t="s">
        <v>43304</v>
      </c>
      <c r="C42856" s="2">
        <v>18</v>
      </c>
      <c r="D42856" s="2" t="s">
        <v>461</v>
      </c>
      <c r="E42856" s="2"/>
      <c r="F42856" s="2"/>
      <c r="G42856" s="2"/>
      <c r="H42856" s="2"/>
    </row>
    <row r="42857" spans="2:8">
      <c r="B42857" s="2" t="s">
        <v>43305</v>
      </c>
      <c r="C42857" s="2">
        <v>20</v>
      </c>
      <c r="D42857" s="2" t="s">
        <v>461</v>
      </c>
      <c r="E42857" s="2"/>
      <c r="F42857" s="2"/>
      <c r="G42857" s="2"/>
      <c r="H42857" s="2"/>
    </row>
    <row r="42858" spans="2:8">
      <c r="B42858" s="2" t="s">
        <v>43306</v>
      </c>
      <c r="C42858" s="2">
        <v>21</v>
      </c>
      <c r="D42858" s="2" t="s">
        <v>461</v>
      </c>
      <c r="E42858" s="2"/>
      <c r="F42858" s="2"/>
      <c r="G42858" s="2"/>
      <c r="H42858" s="2"/>
    </row>
    <row r="42859" spans="2:8">
      <c r="B42859" s="2" t="s">
        <v>43307</v>
      </c>
      <c r="C42859" s="2">
        <v>23</v>
      </c>
      <c r="D42859" s="2" t="s">
        <v>461</v>
      </c>
      <c r="E42859" s="2"/>
      <c r="F42859" s="2"/>
      <c r="G42859" s="2"/>
      <c r="H42859" s="2"/>
    </row>
    <row r="42860" spans="2:8">
      <c r="B42860" s="2" t="s">
        <v>43308</v>
      </c>
      <c r="C42860" s="2">
        <v>28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24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19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11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43315</v>
      </c>
      <c r="C42867" s="2">
        <v>34</v>
      </c>
      <c r="D42867" s="2" t="s">
        <v>461</v>
      </c>
      <c r="E42867" s="2"/>
      <c r="F42867" s="2"/>
      <c r="G42867" s="2"/>
      <c r="H42867" s="2"/>
    </row>
    <row r="42868" spans="2:8">
      <c r="B42868" s="2" t="s">
        <v>43316</v>
      </c>
      <c r="C42868" s="2">
        <v>36</v>
      </c>
      <c r="D42868" s="2" t="s">
        <v>461</v>
      </c>
      <c r="E42868" s="2"/>
      <c r="F42868" s="2"/>
      <c r="G42868" s="2"/>
      <c r="H42868" s="2"/>
    </row>
    <row r="42869" spans="2:8">
      <c r="B42869" s="2" t="s">
        <v>43317</v>
      </c>
      <c r="C42869" s="2">
        <v>36</v>
      </c>
      <c r="D42869" s="2" t="s">
        <v>461</v>
      </c>
      <c r="E42869" s="2"/>
      <c r="F42869" s="2"/>
      <c r="G42869" s="2"/>
      <c r="H42869" s="2"/>
    </row>
    <row r="42870" spans="2:8">
      <c r="B42870" s="2" t="s">
        <v>43318</v>
      </c>
      <c r="C42870" s="2">
        <v>36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43319</v>
      </c>
      <c r="C42871" s="2">
        <v>35</v>
      </c>
      <c r="D42871" s="2" t="s">
        <v>461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461</v>
      </c>
      <c r="E42872" s="2"/>
      <c r="F42872" s="2"/>
      <c r="G42872" s="2"/>
      <c r="H42872" s="2"/>
    </row>
    <row r="42873" spans="2:8">
      <c r="B42873" s="2" t="s">
        <v>43321</v>
      </c>
      <c r="C42873" s="2">
        <v>33</v>
      </c>
      <c r="D42873" s="2" t="s">
        <v>461</v>
      </c>
      <c r="E42873" s="2"/>
      <c r="F42873" s="2"/>
      <c r="G42873" s="2"/>
      <c r="H42873" s="2"/>
    </row>
    <row r="42874" spans="2:8">
      <c r="B42874" s="2" t="s">
        <v>43322</v>
      </c>
      <c r="C42874" s="2">
        <v>33</v>
      </c>
      <c r="D42874" s="2" t="s">
        <v>461</v>
      </c>
      <c r="E42874" s="2"/>
      <c r="F42874" s="2"/>
      <c r="G42874" s="2"/>
      <c r="H42874" s="2"/>
    </row>
    <row r="42875" spans="2:8">
      <c r="B42875" s="2" t="s">
        <v>43323</v>
      </c>
      <c r="C42875" s="2">
        <v>33</v>
      </c>
      <c r="D42875" s="2" t="s">
        <v>461</v>
      </c>
      <c r="E42875" s="2"/>
      <c r="F42875" s="2"/>
      <c r="G42875" s="2"/>
      <c r="H42875" s="2"/>
    </row>
    <row r="42876" spans="2:8">
      <c r="B42876" s="2" t="s">
        <v>43324</v>
      </c>
      <c r="C42876" s="2">
        <v>27</v>
      </c>
      <c r="D42876" s="2" t="s">
        <v>461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461</v>
      </c>
      <c r="E42877" s="2"/>
      <c r="F42877" s="2"/>
      <c r="G42877" s="2"/>
      <c r="H42877" s="2"/>
    </row>
    <row r="42878" spans="2:8">
      <c r="B42878" s="2" t="s">
        <v>43326</v>
      </c>
      <c r="C42878" s="2">
        <v>30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43327</v>
      </c>
      <c r="C42879" s="2">
        <v>32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43328</v>
      </c>
      <c r="C42880" s="2">
        <v>32</v>
      </c>
      <c r="D42880" s="2" t="s">
        <v>461</v>
      </c>
      <c r="E42880" s="2"/>
      <c r="F42880" s="2"/>
      <c r="G42880" s="2"/>
      <c r="H42880" s="2"/>
    </row>
    <row r="42881" spans="2:8">
      <c r="B42881" s="2" t="s">
        <v>43329</v>
      </c>
      <c r="C42881" s="2">
        <v>31</v>
      </c>
      <c r="D42881" s="2" t="s">
        <v>461</v>
      </c>
      <c r="E42881" s="2"/>
      <c r="F42881" s="2"/>
      <c r="G42881" s="2"/>
      <c r="H42881" s="2"/>
    </row>
    <row r="42882" spans="2:8">
      <c r="B42882" s="2" t="s">
        <v>43330</v>
      </c>
      <c r="C42882" s="2">
        <v>7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10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44</v>
      </c>
      <c r="D42884" s="2" t="s">
        <v>461</v>
      </c>
      <c r="E42884" s="2"/>
      <c r="F42884" s="2"/>
      <c r="G42884" s="2"/>
      <c r="H42884" s="2"/>
    </row>
    <row r="42885" spans="2:8">
      <c r="B42885" s="2" t="s">
        <v>43333</v>
      </c>
      <c r="C42885" s="2">
        <v>49</v>
      </c>
      <c r="D42885" s="2" t="s">
        <v>461</v>
      </c>
      <c r="E42885" s="2"/>
      <c r="F42885" s="2"/>
      <c r="G42885" s="2"/>
      <c r="H42885" s="2"/>
    </row>
    <row r="42886" spans="2:8">
      <c r="B42886" s="2" t="s">
        <v>43334</v>
      </c>
      <c r="C42886" s="2">
        <v>49</v>
      </c>
      <c r="D42886" s="2" t="s">
        <v>461</v>
      </c>
      <c r="E42886" s="2"/>
      <c r="F42886" s="2"/>
      <c r="G42886" s="2"/>
      <c r="H42886" s="2"/>
    </row>
    <row r="42887" spans="2:8">
      <c r="B42887" s="2" t="s">
        <v>43335</v>
      </c>
      <c r="C42887" s="2">
        <v>46</v>
      </c>
      <c r="D42887" s="2" t="s">
        <v>461</v>
      </c>
      <c r="E42887" s="2"/>
      <c r="F42887" s="2"/>
      <c r="G42887" s="2"/>
      <c r="H42887" s="2"/>
    </row>
    <row r="42888" spans="2:8">
      <c r="B42888" s="2" t="s">
        <v>43336</v>
      </c>
      <c r="C42888" s="2">
        <v>43</v>
      </c>
      <c r="D42888" s="2" t="s">
        <v>461</v>
      </c>
      <c r="E42888" s="2"/>
      <c r="F42888" s="2"/>
      <c r="G42888" s="2"/>
      <c r="H42888" s="2"/>
    </row>
    <row r="42889" spans="2:8">
      <c r="B42889" s="2" t="s">
        <v>43337</v>
      </c>
      <c r="C42889" s="2">
        <v>31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32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31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31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29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28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33</v>
      </c>
      <c r="D42895" s="2" t="s">
        <v>461</v>
      </c>
      <c r="E42895" s="2"/>
      <c r="F42895" s="2"/>
      <c r="G42895" s="2"/>
      <c r="H42895" s="2"/>
    </row>
    <row r="42896" spans="2:8">
      <c r="B42896" s="2" t="s">
        <v>43344</v>
      </c>
      <c r="C42896" s="2">
        <v>35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43345</v>
      </c>
      <c r="C42897" s="2">
        <v>36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43346</v>
      </c>
      <c r="C42898" s="2">
        <v>36</v>
      </c>
      <c r="D42898" s="2" t="s">
        <v>461</v>
      </c>
      <c r="E42898" s="2"/>
      <c r="F42898" s="2"/>
      <c r="G42898" s="2"/>
      <c r="H42898" s="2"/>
    </row>
    <row r="42899" spans="2:8">
      <c r="B42899" s="2" t="s">
        <v>43347</v>
      </c>
      <c r="C42899" s="2">
        <v>35</v>
      </c>
      <c r="D42899" s="2" t="s">
        <v>461</v>
      </c>
      <c r="E42899" s="2"/>
      <c r="F42899" s="2"/>
      <c r="G42899" s="2"/>
      <c r="H42899" s="2"/>
    </row>
    <row r="42900" spans="2:8">
      <c r="B42900" s="2" t="s">
        <v>43348</v>
      </c>
      <c r="C42900" s="2">
        <v>34</v>
      </c>
      <c r="D42900" s="2" t="s">
        <v>461</v>
      </c>
      <c r="E42900" s="2"/>
      <c r="F42900" s="2"/>
      <c r="G42900" s="2"/>
      <c r="H42900" s="2"/>
    </row>
    <row r="42901" spans="2:8">
      <c r="B42901" s="2" t="s">
        <v>43349</v>
      </c>
      <c r="C42901" s="2">
        <v>29</v>
      </c>
      <c r="D42901" s="2" t="s">
        <v>461</v>
      </c>
      <c r="E42901" s="2"/>
      <c r="F42901" s="2"/>
      <c r="G42901" s="2"/>
      <c r="H42901" s="2"/>
    </row>
    <row r="42902" spans="2:8">
      <c r="B42902" s="2" t="s">
        <v>43350</v>
      </c>
      <c r="C42902" s="2">
        <v>31</v>
      </c>
      <c r="D42902" s="2" t="s">
        <v>461</v>
      </c>
      <c r="E42902" s="2"/>
      <c r="F42902" s="2"/>
      <c r="G42902" s="2"/>
      <c r="H42902" s="2"/>
    </row>
    <row r="42903" spans="2:8">
      <c r="B42903" s="2" t="s">
        <v>43351</v>
      </c>
      <c r="C42903" s="2">
        <v>30</v>
      </c>
      <c r="D42903" s="2" t="s">
        <v>461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461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461</v>
      </c>
      <c r="E42905" s="2"/>
      <c r="F42905" s="2"/>
      <c r="G42905" s="2"/>
      <c r="H42905" s="2"/>
    </row>
    <row r="42906" spans="2:8">
      <c r="B42906" s="2" t="s">
        <v>43354</v>
      </c>
      <c r="C42906" s="2">
        <v>28</v>
      </c>
      <c r="D42906" s="2" t="s">
        <v>461</v>
      </c>
      <c r="E42906" s="2"/>
      <c r="F42906" s="2"/>
      <c r="G42906" s="2"/>
      <c r="H42906" s="2"/>
    </row>
    <row r="42907" spans="2:8">
      <c r="B42907" s="2" t="s">
        <v>43355</v>
      </c>
      <c r="C42907" s="2">
        <v>32</v>
      </c>
      <c r="D42907" s="2" t="s">
        <v>461</v>
      </c>
      <c r="E42907" s="2"/>
      <c r="F42907" s="2"/>
      <c r="G42907" s="2"/>
      <c r="H42907" s="2"/>
    </row>
    <row r="42908" spans="2:8">
      <c r="B42908" s="2" t="s">
        <v>43356</v>
      </c>
      <c r="C42908" s="2">
        <v>30</v>
      </c>
      <c r="D42908" s="2" t="s">
        <v>461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461</v>
      </c>
      <c r="E42909" s="2"/>
      <c r="F42909" s="2"/>
      <c r="G42909" s="2"/>
      <c r="H42909" s="2"/>
    </row>
    <row r="42910" spans="2:8">
      <c r="B42910" s="2" t="s">
        <v>43358</v>
      </c>
      <c r="C42910" s="2">
        <v>28</v>
      </c>
      <c r="D42910" s="2" t="s">
        <v>461</v>
      </c>
      <c r="E42910" s="2"/>
      <c r="F42910" s="2"/>
      <c r="G42910" s="2"/>
      <c r="H42910" s="2"/>
    </row>
    <row r="42911" spans="2:8">
      <c r="B42911" s="2" t="s">
        <v>43359</v>
      </c>
      <c r="C42911" s="2">
        <v>29</v>
      </c>
      <c r="D42911" s="2" t="s">
        <v>461</v>
      </c>
      <c r="E42911" s="2"/>
      <c r="F42911" s="2"/>
      <c r="G42911" s="2"/>
      <c r="H42911" s="2"/>
    </row>
    <row r="42912" spans="2:8">
      <c r="B42912" s="2" t="s">
        <v>43360</v>
      </c>
      <c r="C42912" s="2">
        <v>34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35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31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20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20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19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43370</v>
      </c>
      <c r="C42922" s="2">
        <v>34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43371</v>
      </c>
      <c r="C42923" s="2">
        <v>33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43372</v>
      </c>
      <c r="C42924" s="2">
        <v>32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43373</v>
      </c>
      <c r="C42925" s="2">
        <v>29</v>
      </c>
      <c r="D42925" s="2" t="s">
        <v>461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461</v>
      </c>
      <c r="E42926" s="2"/>
      <c r="F42926" s="2"/>
      <c r="G42926" s="2"/>
      <c r="H42926" s="2"/>
    </row>
    <row r="42927" spans="2:8">
      <c r="B42927" s="2" t="s">
        <v>43375</v>
      </c>
      <c r="C42927" s="2">
        <v>31</v>
      </c>
      <c r="D42927" s="2" t="s">
        <v>461</v>
      </c>
      <c r="E42927" s="2"/>
      <c r="F42927" s="2"/>
      <c r="G42927" s="2"/>
      <c r="H42927" s="2"/>
    </row>
    <row r="42928" spans="2:8">
      <c r="B42928" s="2" t="s">
        <v>43376</v>
      </c>
      <c r="C42928" s="2">
        <v>31</v>
      </c>
      <c r="D42928" s="2" t="s">
        <v>461</v>
      </c>
      <c r="E42928" s="2"/>
      <c r="F42928" s="2"/>
      <c r="G42928" s="2"/>
      <c r="H42928" s="2"/>
    </row>
    <row r="42929" spans="2:8">
      <c r="B42929" s="2" t="s">
        <v>43377</v>
      </c>
      <c r="C42929" s="2">
        <v>29</v>
      </c>
      <c r="D42929" s="2" t="s">
        <v>461</v>
      </c>
      <c r="E42929" s="2"/>
      <c r="F42929" s="2"/>
      <c r="G42929" s="2"/>
      <c r="H42929" s="2"/>
    </row>
    <row r="42930" spans="2:8">
      <c r="B42930" s="2" t="s">
        <v>43378</v>
      </c>
      <c r="C42930" s="2">
        <v>29</v>
      </c>
      <c r="D42930" s="2" t="s">
        <v>461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43380</v>
      </c>
      <c r="C42932" s="2">
        <v>38</v>
      </c>
      <c r="D42932" s="2" t="s">
        <v>461</v>
      </c>
      <c r="E42932" s="2"/>
      <c r="F42932" s="2"/>
      <c r="G42932" s="2"/>
      <c r="H42932" s="2"/>
    </row>
    <row r="42933" spans="2:8">
      <c r="B42933" s="2" t="s">
        <v>43381</v>
      </c>
      <c r="C42933" s="2">
        <v>42</v>
      </c>
      <c r="D42933" s="2" t="s">
        <v>461</v>
      </c>
      <c r="E42933" s="2"/>
      <c r="F42933" s="2"/>
      <c r="G42933" s="2"/>
      <c r="H42933" s="2"/>
    </row>
    <row r="42934" spans="2:8">
      <c r="B42934" s="2" t="s">
        <v>43382</v>
      </c>
      <c r="C42934" s="2">
        <v>42</v>
      </c>
      <c r="D42934" s="2" t="s">
        <v>461</v>
      </c>
      <c r="E42934" s="2"/>
      <c r="F42934" s="2"/>
      <c r="G42934" s="2"/>
      <c r="H42934" s="2"/>
    </row>
    <row r="42935" spans="2:8">
      <c r="B42935" s="2" t="s">
        <v>43383</v>
      </c>
      <c r="C42935" s="2">
        <v>39</v>
      </c>
      <c r="D42935" s="2" t="s">
        <v>461</v>
      </c>
      <c r="E42935" s="2"/>
      <c r="F42935" s="2"/>
      <c r="G42935" s="2"/>
      <c r="H42935" s="2"/>
    </row>
    <row r="42936" spans="2:8">
      <c r="B42936" s="2" t="s">
        <v>43384</v>
      </c>
      <c r="C42936" s="2">
        <v>37</v>
      </c>
      <c r="D42936" s="2" t="s">
        <v>461</v>
      </c>
      <c r="E42936" s="2"/>
      <c r="F42936" s="2"/>
      <c r="G42936" s="2"/>
      <c r="H42936" s="2"/>
    </row>
    <row r="42937" spans="2:8">
      <c r="B42937" s="2" t="s">
        <v>43385</v>
      </c>
      <c r="C42937" s="2">
        <v>39</v>
      </c>
      <c r="D42937" s="2" t="s">
        <v>461</v>
      </c>
      <c r="E42937" s="2"/>
      <c r="F42937" s="2"/>
      <c r="G42937" s="2"/>
      <c r="H42937" s="2"/>
    </row>
    <row r="42938" spans="2:8">
      <c r="B42938" s="2" t="s">
        <v>43386</v>
      </c>
      <c r="C42938" s="2">
        <v>38</v>
      </c>
      <c r="D42938" s="2" t="s">
        <v>461</v>
      </c>
      <c r="E42938" s="2"/>
      <c r="F42938" s="2"/>
      <c r="G42938" s="2"/>
      <c r="H42938" s="2"/>
    </row>
    <row r="42939" spans="2:8">
      <c r="B42939" s="2" t="s">
        <v>43387</v>
      </c>
      <c r="C42939" s="2">
        <v>36</v>
      </c>
      <c r="D42939" s="2" t="s">
        <v>461</v>
      </c>
      <c r="E42939" s="2"/>
      <c r="F42939" s="2"/>
      <c r="G42939" s="2"/>
      <c r="H42939" s="2"/>
    </row>
    <row r="42940" spans="2:8">
      <c r="B42940" s="2" t="s">
        <v>43388</v>
      </c>
      <c r="C42940" s="2">
        <v>35</v>
      </c>
      <c r="D42940" s="2" t="s">
        <v>461</v>
      </c>
      <c r="E42940" s="2"/>
      <c r="F42940" s="2"/>
      <c r="G42940" s="2"/>
      <c r="H42940" s="2"/>
    </row>
    <row r="42941" spans="2:8">
      <c r="B42941" s="2" t="s">
        <v>43389</v>
      </c>
      <c r="C42941" s="2">
        <v>38</v>
      </c>
      <c r="D42941" s="2" t="s">
        <v>461</v>
      </c>
      <c r="E42941" s="2"/>
      <c r="F42941" s="2"/>
      <c r="G42941" s="2"/>
      <c r="H42941" s="2"/>
    </row>
    <row r="42942" spans="2:8">
      <c r="B42942" s="2" t="s">
        <v>43390</v>
      </c>
      <c r="C42942" s="2">
        <v>38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43391</v>
      </c>
      <c r="C42943" s="2">
        <v>37</v>
      </c>
      <c r="D42943" s="2" t="s">
        <v>461</v>
      </c>
      <c r="E42943" s="2"/>
      <c r="F42943" s="2"/>
      <c r="G42943" s="2"/>
      <c r="H42943" s="2"/>
    </row>
    <row r="42944" spans="2:8">
      <c r="B42944" s="2" t="s">
        <v>43392</v>
      </c>
      <c r="C42944" s="2">
        <v>36</v>
      </c>
      <c r="D42944" s="2" t="s">
        <v>461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461</v>
      </c>
      <c r="E42945" s="2"/>
      <c r="F42945" s="2"/>
      <c r="G42945" s="2"/>
      <c r="H42945" s="2"/>
    </row>
    <row r="42946" spans="2:8">
      <c r="B42946" s="2" t="s">
        <v>43394</v>
      </c>
      <c r="C42946" s="2">
        <v>31</v>
      </c>
      <c r="D42946" s="2" t="s">
        <v>461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461</v>
      </c>
      <c r="E42947" s="2"/>
      <c r="F42947" s="2"/>
      <c r="G42947" s="2"/>
      <c r="H42947" s="2"/>
    </row>
    <row r="42948" spans="2:8">
      <c r="B42948" s="2" t="s">
        <v>43396</v>
      </c>
      <c r="C42948" s="2">
        <v>30</v>
      </c>
      <c r="D42948" s="2" t="s">
        <v>461</v>
      </c>
      <c r="E42948" s="2"/>
      <c r="F42948" s="2"/>
      <c r="G42948" s="2"/>
      <c r="H42948" s="2"/>
    </row>
    <row r="42949" spans="2:8">
      <c r="B42949" s="2" t="s">
        <v>43397</v>
      </c>
      <c r="C42949" s="2">
        <v>30</v>
      </c>
      <c r="D42949" s="2" t="s">
        <v>461</v>
      </c>
      <c r="E42949" s="2"/>
      <c r="F42949" s="2"/>
      <c r="G42949" s="2"/>
      <c r="H42949" s="2"/>
    </row>
    <row r="42950" spans="2:8">
      <c r="B42950" s="2" t="s">
        <v>43398</v>
      </c>
      <c r="C42950" s="2">
        <v>29</v>
      </c>
      <c r="D42950" s="2" t="s">
        <v>461</v>
      </c>
      <c r="E42950" s="2"/>
      <c r="F42950" s="2"/>
      <c r="G42950" s="2"/>
      <c r="H42950" s="2"/>
    </row>
    <row r="42951" spans="2:8">
      <c r="B42951" s="2" t="s">
        <v>43399</v>
      </c>
      <c r="C42951" s="2">
        <v>29</v>
      </c>
      <c r="D42951" s="2" t="s">
        <v>461</v>
      </c>
      <c r="E42951" s="2"/>
      <c r="F42951" s="2"/>
      <c r="G42951" s="2"/>
      <c r="H42951" s="2"/>
    </row>
    <row r="42952" spans="2:8">
      <c r="B42952" s="2" t="s">
        <v>43400</v>
      </c>
      <c r="C42952" s="2">
        <v>30</v>
      </c>
      <c r="D42952" s="2" t="s">
        <v>461</v>
      </c>
      <c r="E42952" s="2"/>
      <c r="F42952" s="2"/>
      <c r="G42952" s="2"/>
      <c r="H42952" s="2"/>
    </row>
    <row r="42953" spans="2:8">
      <c r="B42953" s="2" t="s">
        <v>43401</v>
      </c>
      <c r="C42953" s="2">
        <v>32</v>
      </c>
      <c r="D42953" s="2" t="s">
        <v>461</v>
      </c>
      <c r="E42953" s="2"/>
      <c r="F42953" s="2"/>
      <c r="G42953" s="2"/>
      <c r="H42953" s="2"/>
    </row>
    <row r="42954" spans="2:8">
      <c r="B42954" s="2" t="s">
        <v>43402</v>
      </c>
      <c r="C42954" s="2">
        <v>32</v>
      </c>
      <c r="D42954" s="2" t="s">
        <v>461</v>
      </c>
      <c r="E42954" s="2"/>
      <c r="F42954" s="2"/>
      <c r="G42954" s="2"/>
      <c r="H42954" s="2"/>
    </row>
    <row r="42955" spans="2:8">
      <c r="B42955" s="2" t="s">
        <v>43403</v>
      </c>
      <c r="C42955" s="2">
        <v>31</v>
      </c>
      <c r="D42955" s="2" t="s">
        <v>461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43405</v>
      </c>
      <c r="C42957" s="2">
        <v>32</v>
      </c>
      <c r="D42957" s="2" t="s">
        <v>461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461</v>
      </c>
      <c r="E42958" s="2"/>
      <c r="F42958" s="2"/>
      <c r="G42958" s="2"/>
      <c r="H42958" s="2"/>
    </row>
    <row r="42959" spans="2:8">
      <c r="B42959" s="2" t="s">
        <v>43407</v>
      </c>
      <c r="C42959" s="2">
        <v>32</v>
      </c>
      <c r="D42959" s="2" t="s">
        <v>461</v>
      </c>
      <c r="E42959" s="2"/>
      <c r="F42959" s="2"/>
      <c r="G42959" s="2"/>
      <c r="H42959" s="2"/>
    </row>
    <row r="42960" spans="2:8">
      <c r="B42960" s="2" t="s">
        <v>43408</v>
      </c>
      <c r="C42960" s="2">
        <v>33</v>
      </c>
      <c r="D42960" s="2" t="s">
        <v>461</v>
      </c>
      <c r="E42960" s="2"/>
      <c r="F42960" s="2"/>
      <c r="G42960" s="2"/>
      <c r="H42960" s="2"/>
    </row>
    <row r="42961" spans="2:8">
      <c r="B42961" s="2" t="s">
        <v>43409</v>
      </c>
      <c r="C42961" s="2">
        <v>31</v>
      </c>
      <c r="D42961" s="2" t="s">
        <v>461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461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26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27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26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25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26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35</v>
      </c>
      <c r="D42969" s="2" t="s">
        <v>461</v>
      </c>
      <c r="E42969" s="2"/>
      <c r="F42969" s="2"/>
      <c r="G42969" s="2"/>
      <c r="H42969" s="2"/>
    </row>
    <row r="42970" spans="2:8">
      <c r="B42970" s="2" t="s">
        <v>43418</v>
      </c>
      <c r="C42970" s="2">
        <v>11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12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13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14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13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13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12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12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25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26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24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24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461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461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461</v>
      </c>
      <c r="E42986" s="2"/>
      <c r="F42986" s="2"/>
      <c r="G42986" s="2"/>
      <c r="H42986" s="2"/>
    </row>
    <row r="42987" spans="2:8">
      <c r="B42987" s="2" t="s">
        <v>43435</v>
      </c>
      <c r="C42987" s="2">
        <v>33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33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31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29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37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39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37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35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35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39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42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40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461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461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461</v>
      </c>
      <c r="E43006" s="2"/>
      <c r="F43006" s="2"/>
      <c r="G43006" s="2"/>
      <c r="H43006" s="2"/>
    </row>
    <row r="43007" spans="2:8">
      <c r="B43007" s="2" t="s">
        <v>43455</v>
      </c>
      <c r="C43007" s="2">
        <v>34</v>
      </c>
      <c r="D43007" s="2" t="s">
        <v>461</v>
      </c>
      <c r="E43007" s="2"/>
      <c r="F43007" s="2"/>
      <c r="G43007" s="2"/>
      <c r="H43007" s="2"/>
    </row>
    <row r="43008" spans="2:8">
      <c r="B43008" s="2" t="s">
        <v>43456</v>
      </c>
      <c r="C43008" s="2">
        <v>34</v>
      </c>
      <c r="D43008" s="2" t="s">
        <v>461</v>
      </c>
      <c r="E43008" s="2"/>
      <c r="F43008" s="2"/>
      <c r="G43008" s="2"/>
      <c r="H43008" s="2"/>
    </row>
    <row r="43009" spans="2:8">
      <c r="B43009" s="2" t="s">
        <v>43457</v>
      </c>
      <c r="C43009" s="2">
        <v>33</v>
      </c>
      <c r="D43009" s="2" t="s">
        <v>461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27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28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37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43466</v>
      </c>
      <c r="C43018" s="2">
        <v>37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43467</v>
      </c>
      <c r="C43019" s="2">
        <v>36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43468</v>
      </c>
      <c r="C43020" s="2">
        <v>17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34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35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35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33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31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36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35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34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32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31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36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36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35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32</v>
      </c>
      <c r="D43038" s="2" t="s">
        <v>461</v>
      </c>
      <c r="E43038" s="2"/>
      <c r="F43038" s="2"/>
      <c r="G43038" s="2"/>
      <c r="H43038" s="2"/>
    </row>
    <row r="43039" spans="2:8">
      <c r="B43039" s="2" t="s">
        <v>43487</v>
      </c>
      <c r="C43039" s="2">
        <v>29</v>
      </c>
      <c r="D43039" s="2" t="s">
        <v>461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461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461</v>
      </c>
      <c r="E43041" s="2"/>
      <c r="F43041" s="2"/>
      <c r="G43041" s="2"/>
      <c r="H43041" s="2"/>
    </row>
    <row r="43042" spans="2:8">
      <c r="B43042" s="2" t="s">
        <v>43490</v>
      </c>
      <c r="C43042" s="2">
        <v>33</v>
      </c>
      <c r="D43042" s="2" t="s">
        <v>461</v>
      </c>
      <c r="E43042" s="2"/>
      <c r="F43042" s="2"/>
      <c r="G43042" s="2"/>
      <c r="H43042" s="2"/>
    </row>
    <row r="43043" spans="2:8">
      <c r="B43043" s="2" t="s">
        <v>43491</v>
      </c>
      <c r="C43043" s="2">
        <v>17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21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27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30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33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23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29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29</v>
      </c>
      <c r="D43055" s="2" t="s">
        <v>461</v>
      </c>
      <c r="E43055" s="2"/>
      <c r="F43055" s="2"/>
      <c r="G43055" s="2"/>
      <c r="H43055" s="2"/>
    </row>
    <row r="43056" spans="2:8">
      <c r="B43056" s="2" t="s">
        <v>43504</v>
      </c>
      <c r="C43056" s="2">
        <v>27</v>
      </c>
      <c r="D43056" s="2" t="s">
        <v>461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461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43507</v>
      </c>
      <c r="C43059" s="2">
        <v>27</v>
      </c>
      <c r="D43059" s="2" t="s">
        <v>461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32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32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35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37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35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36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38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38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37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18</v>
      </c>
      <c r="D43074" s="2" t="s">
        <v>461</v>
      </c>
      <c r="E43074" s="2"/>
      <c r="F43074" s="2"/>
      <c r="G43074" s="2"/>
      <c r="H43074" s="2"/>
    </row>
    <row r="43075" spans="2:8">
      <c r="B43075" s="2" t="s">
        <v>43523</v>
      </c>
      <c r="C43075" s="2">
        <v>15</v>
      </c>
      <c r="D43075" s="2" t="s">
        <v>461</v>
      </c>
      <c r="E43075" s="2"/>
      <c r="F43075" s="2"/>
      <c r="G43075" s="2"/>
      <c r="H43075" s="2"/>
    </row>
    <row r="43076" spans="2:8">
      <c r="B43076" s="2" t="s">
        <v>43524</v>
      </c>
      <c r="C43076" s="2">
        <v>15</v>
      </c>
      <c r="D43076" s="2" t="s">
        <v>461</v>
      </c>
      <c r="E43076" s="2"/>
      <c r="F43076" s="2"/>
      <c r="G43076" s="2"/>
      <c r="H43076" s="2"/>
    </row>
    <row r="43077" spans="2:8">
      <c r="B43077" s="2" t="s">
        <v>43525</v>
      </c>
      <c r="C43077" s="2">
        <v>20</v>
      </c>
      <c r="D43077" s="2" t="s">
        <v>461</v>
      </c>
      <c r="E43077" s="2"/>
      <c r="F43077" s="2"/>
      <c r="G43077" s="2"/>
      <c r="H43077" s="2"/>
    </row>
    <row r="43078" spans="2:8">
      <c r="B43078" s="2" t="s">
        <v>43526</v>
      </c>
      <c r="C43078" s="2">
        <v>24</v>
      </c>
      <c r="D43078" s="2" t="s">
        <v>461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461</v>
      </c>
      <c r="E43079" s="2"/>
      <c r="F43079" s="2"/>
      <c r="G43079" s="2"/>
      <c r="H43079" s="2"/>
    </row>
    <row r="43080" spans="2:8">
      <c r="B43080" s="2" t="s">
        <v>43528</v>
      </c>
      <c r="C43080" s="2">
        <v>32</v>
      </c>
      <c r="D43080" s="2" t="s">
        <v>461</v>
      </c>
      <c r="E43080" s="2"/>
      <c r="F43080" s="2"/>
      <c r="G43080" s="2"/>
      <c r="H43080" s="2"/>
    </row>
    <row r="43081" spans="2:8">
      <c r="B43081" s="2" t="s">
        <v>43529</v>
      </c>
      <c r="C43081" s="2">
        <v>32</v>
      </c>
      <c r="D43081" s="2" t="s">
        <v>461</v>
      </c>
      <c r="E43081" s="2"/>
      <c r="F43081" s="2"/>
      <c r="G43081" s="2"/>
      <c r="H43081" s="2"/>
    </row>
    <row r="43082" spans="2:8">
      <c r="B43082" s="2" t="s">
        <v>43530</v>
      </c>
      <c r="C43082" s="2">
        <v>33</v>
      </c>
      <c r="D43082" s="2" t="s">
        <v>461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461</v>
      </c>
      <c r="E43083" s="2"/>
      <c r="F43083" s="2"/>
      <c r="G43083" s="2"/>
      <c r="H43083" s="2"/>
    </row>
    <row r="43084" spans="2:8">
      <c r="B43084" s="2" t="s">
        <v>43532</v>
      </c>
      <c r="C43084" s="2">
        <v>30</v>
      </c>
      <c r="D43084" s="2" t="s">
        <v>461</v>
      </c>
      <c r="E43084" s="2"/>
      <c r="F43084" s="2"/>
      <c r="G43084" s="2"/>
      <c r="H43084" s="2"/>
    </row>
    <row r="43085" spans="2:8">
      <c r="B43085" s="2" t="s">
        <v>43533</v>
      </c>
      <c r="C43085" s="2">
        <v>31</v>
      </c>
      <c r="D43085" s="2" t="s">
        <v>461</v>
      </c>
      <c r="E43085" s="2"/>
      <c r="F43085" s="2"/>
      <c r="G43085" s="2"/>
      <c r="H43085" s="2"/>
    </row>
    <row r="43086" spans="2:8">
      <c r="B43086" s="2" t="s">
        <v>43534</v>
      </c>
      <c r="C43086" s="2">
        <v>30</v>
      </c>
      <c r="D43086" s="2" t="s">
        <v>461</v>
      </c>
      <c r="E43086" s="2"/>
      <c r="F43086" s="2"/>
      <c r="G43086" s="2"/>
      <c r="H43086" s="2"/>
    </row>
    <row r="43087" spans="2:8">
      <c r="B43087" s="2" t="s">
        <v>43535</v>
      </c>
      <c r="C43087" s="2">
        <v>30</v>
      </c>
      <c r="D43087" s="2" t="s">
        <v>461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461</v>
      </c>
      <c r="E43088" s="2"/>
      <c r="F43088" s="2"/>
      <c r="G43088" s="2"/>
      <c r="H43088" s="2"/>
    </row>
    <row r="43089" spans="2:8">
      <c r="B43089" s="2" t="s">
        <v>43537</v>
      </c>
      <c r="C43089" s="2">
        <v>31</v>
      </c>
      <c r="D43089" s="2" t="s">
        <v>461</v>
      </c>
      <c r="E43089" s="2"/>
      <c r="F43089" s="2"/>
      <c r="G43089" s="2"/>
      <c r="H43089" s="2"/>
    </row>
    <row r="43090" spans="2:8">
      <c r="B43090" s="2" t="s">
        <v>43538</v>
      </c>
      <c r="C43090" s="2">
        <v>31</v>
      </c>
      <c r="D43090" s="2" t="s">
        <v>461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461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461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24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21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461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461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461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461</v>
      </c>
      <c r="E43104" s="2"/>
      <c r="F43104" s="2"/>
      <c r="G43104" s="2"/>
      <c r="H43104" s="2"/>
    </row>
    <row r="43105" spans="2:8">
      <c r="B43105" s="2" t="s">
        <v>43553</v>
      </c>
      <c r="C43105" s="2">
        <v>30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43555</v>
      </c>
      <c r="C43107" s="2">
        <v>34</v>
      </c>
      <c r="D43107" s="2" t="s">
        <v>461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461</v>
      </c>
      <c r="E43108" s="2"/>
      <c r="F43108" s="2"/>
      <c r="G43108" s="2"/>
      <c r="H43108" s="2"/>
    </row>
    <row r="43109" spans="2:8">
      <c r="B43109" s="2" t="s">
        <v>43557</v>
      </c>
      <c r="C43109" s="2">
        <v>33</v>
      </c>
      <c r="D43109" s="2" t="s">
        <v>461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461</v>
      </c>
      <c r="E43110" s="2"/>
      <c r="F43110" s="2"/>
      <c r="G43110" s="2"/>
      <c r="H43110" s="2"/>
    </row>
    <row r="43111" spans="2:8">
      <c r="B43111" s="2" t="s">
        <v>43559</v>
      </c>
      <c r="C43111" s="2">
        <v>30</v>
      </c>
      <c r="D43111" s="2" t="s">
        <v>461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461</v>
      </c>
      <c r="E43112" s="2"/>
      <c r="F43112" s="2"/>
      <c r="G43112" s="2"/>
      <c r="H43112" s="2"/>
    </row>
    <row r="43113" spans="2:8">
      <c r="B43113" s="2" t="s">
        <v>43561</v>
      </c>
      <c r="C43113" s="2">
        <v>35</v>
      </c>
      <c r="D43113" s="2" t="s">
        <v>461</v>
      </c>
      <c r="E43113" s="2"/>
      <c r="F43113" s="2"/>
      <c r="G43113" s="2"/>
      <c r="H43113" s="2"/>
    </row>
    <row r="43114" spans="2:8">
      <c r="B43114" s="2" t="s">
        <v>43562</v>
      </c>
      <c r="C43114" s="2">
        <v>35</v>
      </c>
      <c r="D43114" s="2" t="s">
        <v>461</v>
      </c>
      <c r="E43114" s="2"/>
      <c r="F43114" s="2"/>
      <c r="G43114" s="2"/>
      <c r="H43114" s="2"/>
    </row>
    <row r="43115" spans="2:8">
      <c r="B43115" s="2" t="s">
        <v>43563</v>
      </c>
      <c r="C43115" s="2">
        <v>34</v>
      </c>
      <c r="D43115" s="2" t="s">
        <v>461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461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461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461</v>
      </c>
      <c r="E43118" s="2"/>
      <c r="F43118" s="2"/>
      <c r="G43118" s="2"/>
      <c r="H43118" s="2"/>
    </row>
    <row r="43119" spans="2:8">
      <c r="B43119" s="2" t="s">
        <v>43567</v>
      </c>
      <c r="C43119" s="2">
        <v>28</v>
      </c>
      <c r="D43119" s="2" t="s">
        <v>461</v>
      </c>
      <c r="E43119" s="2"/>
      <c r="F43119" s="2"/>
      <c r="G43119" s="2"/>
      <c r="H43119" s="2"/>
    </row>
    <row r="43120" spans="2:8">
      <c r="B43120" s="2" t="s">
        <v>43568</v>
      </c>
      <c r="C43120" s="2">
        <v>30</v>
      </c>
      <c r="D43120" s="2" t="s">
        <v>461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461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461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461</v>
      </c>
      <c r="E43123" s="2"/>
      <c r="F43123" s="2"/>
      <c r="G43123" s="2"/>
      <c r="H43123" s="2"/>
    </row>
    <row r="43124" spans="2:8">
      <c r="B43124" s="2" t="s">
        <v>43572</v>
      </c>
      <c r="C43124" s="2">
        <v>31</v>
      </c>
      <c r="D43124" s="2" t="s">
        <v>461</v>
      </c>
      <c r="E43124" s="2"/>
      <c r="F43124" s="2"/>
      <c r="G43124" s="2"/>
      <c r="H43124" s="2"/>
    </row>
    <row r="43125" spans="2:8">
      <c r="B43125" s="2" t="s">
        <v>43573</v>
      </c>
      <c r="C43125" s="2">
        <v>31</v>
      </c>
      <c r="D43125" s="2" t="s">
        <v>461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461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28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26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37</v>
      </c>
      <c r="D43133" s="2" t="s">
        <v>461</v>
      </c>
      <c r="E43133" s="2"/>
      <c r="F43133" s="2"/>
      <c r="G43133" s="2"/>
      <c r="H43133" s="2"/>
    </row>
    <row r="43134" spans="2:8">
      <c r="B43134" s="2" t="s">
        <v>43582</v>
      </c>
      <c r="C43134" s="2">
        <v>37</v>
      </c>
      <c r="D43134" s="2" t="s">
        <v>461</v>
      </c>
      <c r="E43134" s="2"/>
      <c r="F43134" s="2"/>
      <c r="G43134" s="2"/>
      <c r="H43134" s="2"/>
    </row>
    <row r="43135" spans="2:8">
      <c r="B43135" s="2" t="s">
        <v>43583</v>
      </c>
      <c r="C43135" s="2">
        <v>38</v>
      </c>
      <c r="D43135" s="2" t="s">
        <v>461</v>
      </c>
      <c r="E43135" s="2"/>
      <c r="F43135" s="2"/>
      <c r="G43135" s="2"/>
      <c r="H43135" s="2"/>
    </row>
    <row r="43136" spans="2:8">
      <c r="B43136" s="2" t="s">
        <v>43584</v>
      </c>
      <c r="C43136" s="2">
        <v>37</v>
      </c>
      <c r="D43136" s="2" t="s">
        <v>461</v>
      </c>
      <c r="E43136" s="2"/>
      <c r="F43136" s="2"/>
      <c r="G43136" s="2"/>
      <c r="H43136" s="2"/>
    </row>
    <row r="43137" spans="2:8">
      <c r="B43137" s="2" t="s">
        <v>43585</v>
      </c>
      <c r="C43137" s="2">
        <v>36</v>
      </c>
      <c r="D43137" s="2" t="s">
        <v>461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461</v>
      </c>
      <c r="E43138" s="2"/>
      <c r="F43138" s="2"/>
      <c r="G43138" s="2"/>
      <c r="H43138" s="2"/>
    </row>
    <row r="43139" spans="2:8">
      <c r="B43139" s="2" t="s">
        <v>43587</v>
      </c>
      <c r="C43139" s="2">
        <v>30</v>
      </c>
      <c r="D43139" s="2" t="s">
        <v>461</v>
      </c>
      <c r="E43139" s="2"/>
      <c r="F43139" s="2"/>
      <c r="G43139" s="2"/>
      <c r="H43139" s="2"/>
    </row>
    <row r="43140" spans="2:8">
      <c r="B43140" s="2" t="s">
        <v>43588</v>
      </c>
      <c r="C43140" s="2">
        <v>29</v>
      </c>
      <c r="D43140" s="2" t="s">
        <v>461</v>
      </c>
      <c r="E43140" s="2"/>
      <c r="F43140" s="2"/>
      <c r="G43140" s="2"/>
      <c r="H43140" s="2"/>
    </row>
    <row r="43141" spans="2:8">
      <c r="B43141" s="2" t="s">
        <v>43589</v>
      </c>
      <c r="C43141" s="2">
        <v>29</v>
      </c>
      <c r="D43141" s="2" t="s">
        <v>461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461</v>
      </c>
      <c r="E43142" s="2"/>
      <c r="F43142" s="2"/>
      <c r="G43142" s="2"/>
      <c r="H43142" s="2"/>
    </row>
    <row r="43143" spans="2:8">
      <c r="B43143" s="2" t="s">
        <v>43591</v>
      </c>
      <c r="C43143" s="2">
        <v>29</v>
      </c>
      <c r="D43143" s="2" t="s">
        <v>461</v>
      </c>
      <c r="E43143" s="2"/>
      <c r="F43143" s="2"/>
      <c r="G43143" s="2"/>
      <c r="H43143" s="2"/>
    </row>
    <row r="43144" spans="2:8">
      <c r="B43144" s="2" t="s">
        <v>43592</v>
      </c>
      <c r="C43144" s="2">
        <v>38</v>
      </c>
      <c r="D43144" s="2" t="s">
        <v>461</v>
      </c>
      <c r="E43144" s="2"/>
      <c r="F43144" s="2"/>
      <c r="G43144" s="2"/>
      <c r="H43144" s="2"/>
    </row>
    <row r="43145" spans="2:8">
      <c r="B43145" s="2" t="s">
        <v>43593</v>
      </c>
      <c r="C43145" s="2">
        <v>37</v>
      </c>
      <c r="D43145" s="2" t="s">
        <v>461</v>
      </c>
      <c r="E43145" s="2"/>
      <c r="F43145" s="2"/>
      <c r="G43145" s="2"/>
      <c r="H43145" s="2"/>
    </row>
    <row r="43146" spans="2:8">
      <c r="B43146" s="2" t="s">
        <v>43594</v>
      </c>
      <c r="C43146" s="2">
        <v>36</v>
      </c>
      <c r="D43146" s="2" t="s">
        <v>461</v>
      </c>
      <c r="E43146" s="2"/>
      <c r="F43146" s="2"/>
      <c r="G43146" s="2"/>
      <c r="H43146" s="2"/>
    </row>
    <row r="43147" spans="2:8">
      <c r="B43147" s="2" t="s">
        <v>43595</v>
      </c>
      <c r="C43147" s="2">
        <v>34</v>
      </c>
      <c r="D43147" s="2" t="s">
        <v>461</v>
      </c>
      <c r="E43147" s="2"/>
      <c r="F43147" s="2"/>
      <c r="G43147" s="2"/>
      <c r="H43147" s="2"/>
    </row>
    <row r="43148" spans="2:8">
      <c r="B43148" s="2" t="s">
        <v>43596</v>
      </c>
      <c r="C43148" s="2">
        <v>33</v>
      </c>
      <c r="D43148" s="2" t="s">
        <v>461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461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461</v>
      </c>
      <c r="E43150" s="2"/>
      <c r="F43150" s="2"/>
      <c r="G43150" s="2"/>
      <c r="H43150" s="2"/>
    </row>
    <row r="43151" spans="2:8">
      <c r="B43151" s="2" t="s">
        <v>43599</v>
      </c>
      <c r="C43151" s="2">
        <v>27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461</v>
      </c>
      <c r="E43152" s="2"/>
      <c r="F43152" s="2"/>
      <c r="G43152" s="2"/>
      <c r="H43152" s="2"/>
    </row>
    <row r="43153" spans="2:8">
      <c r="B43153" s="2" t="s">
        <v>43601</v>
      </c>
      <c r="C43153" s="2">
        <v>29</v>
      </c>
      <c r="D43153" s="2" t="s">
        <v>461</v>
      </c>
      <c r="E43153" s="2"/>
      <c r="F43153" s="2"/>
      <c r="G43153" s="2"/>
      <c r="H43153" s="2"/>
    </row>
    <row r="43154" spans="2:8">
      <c r="B43154" s="2" t="s">
        <v>43602</v>
      </c>
      <c r="C43154" s="2">
        <v>34</v>
      </c>
      <c r="D43154" s="2" t="s">
        <v>461</v>
      </c>
      <c r="E43154" s="2"/>
      <c r="F43154" s="2"/>
      <c r="G43154" s="2"/>
      <c r="H43154" s="2"/>
    </row>
    <row r="43155" spans="2:8">
      <c r="B43155" s="2" t="s">
        <v>43603</v>
      </c>
      <c r="C43155" s="2">
        <v>37</v>
      </c>
      <c r="D43155" s="2" t="s">
        <v>461</v>
      </c>
      <c r="E43155" s="2"/>
      <c r="F43155" s="2"/>
      <c r="G43155" s="2"/>
      <c r="H43155" s="2"/>
    </row>
    <row r="43156" spans="2:8">
      <c r="B43156" s="2" t="s">
        <v>43604</v>
      </c>
      <c r="C43156" s="2">
        <v>37</v>
      </c>
      <c r="D43156" s="2" t="s">
        <v>461</v>
      </c>
      <c r="E43156" s="2"/>
      <c r="F43156" s="2"/>
      <c r="G43156" s="2"/>
      <c r="H43156" s="2"/>
    </row>
    <row r="43157" spans="2:8">
      <c r="B43157" s="2" t="s">
        <v>43605</v>
      </c>
      <c r="C43157" s="2">
        <v>38</v>
      </c>
      <c r="D43157" s="2" t="s">
        <v>461</v>
      </c>
      <c r="E43157" s="2"/>
      <c r="F43157" s="2"/>
      <c r="G43157" s="2"/>
      <c r="H43157" s="2"/>
    </row>
    <row r="43158" spans="2:8">
      <c r="B43158" s="2" t="s">
        <v>43606</v>
      </c>
      <c r="C43158" s="2">
        <v>34</v>
      </c>
      <c r="D43158" s="2" t="s">
        <v>461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461</v>
      </c>
      <c r="E43159" s="2"/>
      <c r="F43159" s="2"/>
      <c r="G43159" s="2"/>
      <c r="H43159" s="2"/>
    </row>
    <row r="43160" spans="2:8">
      <c r="B43160" s="2" t="s">
        <v>43608</v>
      </c>
      <c r="C43160" s="2">
        <v>34</v>
      </c>
      <c r="D43160" s="2" t="s">
        <v>461</v>
      </c>
      <c r="E43160" s="2"/>
      <c r="F43160" s="2"/>
      <c r="G43160" s="2"/>
      <c r="H43160" s="2"/>
    </row>
    <row r="43161" spans="2:8">
      <c r="B43161" s="2" t="s">
        <v>43609</v>
      </c>
      <c r="C43161" s="2">
        <v>34</v>
      </c>
      <c r="D43161" s="2" t="s">
        <v>461</v>
      </c>
      <c r="E43161" s="2"/>
      <c r="F43161" s="2"/>
      <c r="G43161" s="2"/>
      <c r="H43161" s="2"/>
    </row>
    <row r="43162" spans="2:8">
      <c r="B43162" s="2" t="s">
        <v>43610</v>
      </c>
      <c r="C43162" s="2">
        <v>14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15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14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14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26</v>
      </c>
      <c r="D43166" s="2" t="s">
        <v>461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461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461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461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461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461</v>
      </c>
      <c r="E43171" s="2"/>
      <c r="F43171" s="2"/>
      <c r="G43171" s="2"/>
      <c r="H43171" s="2"/>
    </row>
    <row r="43172" spans="2:8">
      <c r="B43172" s="2" t="s">
        <v>43620</v>
      </c>
      <c r="C43172" s="2">
        <v>28</v>
      </c>
      <c r="D43172" s="2" t="s">
        <v>461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461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461</v>
      </c>
      <c r="E43174" s="2"/>
      <c r="F43174" s="2"/>
      <c r="G43174" s="2"/>
      <c r="H43174" s="2"/>
    </row>
    <row r="43175" spans="2:8">
      <c r="B43175" s="2" t="s">
        <v>43623</v>
      </c>
      <c r="C43175" s="2">
        <v>31</v>
      </c>
      <c r="D43175" s="2" t="s">
        <v>461</v>
      </c>
      <c r="E43175" s="2"/>
      <c r="F43175" s="2"/>
      <c r="G43175" s="2"/>
      <c r="H43175" s="2"/>
    </row>
    <row r="43176" spans="2:8">
      <c r="B43176" s="2" t="s">
        <v>43624</v>
      </c>
      <c r="C43176" s="2">
        <v>30</v>
      </c>
      <c r="D43176" s="2" t="s">
        <v>461</v>
      </c>
      <c r="E43176" s="2"/>
      <c r="F43176" s="2"/>
      <c r="G43176" s="2"/>
      <c r="H43176" s="2"/>
    </row>
    <row r="43177" spans="2:8">
      <c r="B43177" s="2" t="s">
        <v>43625</v>
      </c>
      <c r="C43177" s="2">
        <v>30</v>
      </c>
      <c r="D43177" s="2" t="s">
        <v>461</v>
      </c>
      <c r="E43177" s="2"/>
      <c r="F43177" s="2"/>
      <c r="G43177" s="2"/>
      <c r="H43177" s="2"/>
    </row>
    <row r="43178" spans="2:8">
      <c r="B43178" s="2" t="s">
        <v>43626</v>
      </c>
      <c r="C43178" s="2">
        <v>27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461</v>
      </c>
      <c r="E43179" s="2"/>
      <c r="F43179" s="2"/>
      <c r="G43179" s="2"/>
      <c r="H43179" s="2"/>
    </row>
    <row r="43180" spans="2:8">
      <c r="B43180" s="2" t="s">
        <v>43628</v>
      </c>
      <c r="C43180" s="2">
        <v>34</v>
      </c>
      <c r="D43180" s="2" t="s">
        <v>461</v>
      </c>
      <c r="E43180" s="2"/>
      <c r="F43180" s="2"/>
      <c r="G43180" s="2"/>
      <c r="H43180" s="2"/>
    </row>
    <row r="43181" spans="2:8">
      <c r="B43181" s="2" t="s">
        <v>43629</v>
      </c>
      <c r="C43181" s="2">
        <v>33</v>
      </c>
      <c r="D43181" s="2" t="s">
        <v>461</v>
      </c>
      <c r="E43181" s="2"/>
      <c r="F43181" s="2"/>
      <c r="G43181" s="2"/>
      <c r="H43181" s="2"/>
    </row>
    <row r="43182" spans="2:8">
      <c r="B43182" s="2" t="s">
        <v>43630</v>
      </c>
      <c r="C43182" s="2">
        <v>33</v>
      </c>
      <c r="D43182" s="2" t="s">
        <v>461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461</v>
      </c>
      <c r="E43183" s="2"/>
      <c r="F43183" s="2"/>
      <c r="G43183" s="2"/>
      <c r="H43183" s="2"/>
    </row>
    <row r="43184" spans="2:8">
      <c r="B43184" s="2" t="s">
        <v>43632</v>
      </c>
      <c r="C43184" s="2">
        <v>23</v>
      </c>
      <c r="D43184" s="2" t="s">
        <v>461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29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30</v>
      </c>
      <c r="D43190" s="2" t="s">
        <v>461</v>
      </c>
      <c r="E43190" s="2"/>
      <c r="F43190" s="2"/>
      <c r="G43190" s="2"/>
      <c r="H43190" s="2"/>
    </row>
    <row r="43191" spans="2:8">
      <c r="B43191" s="2" t="s">
        <v>43639</v>
      </c>
      <c r="C43191" s="2">
        <v>31</v>
      </c>
      <c r="D43191" s="2" t="s">
        <v>461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461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461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461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461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461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461</v>
      </c>
      <c r="E43202" s="2"/>
      <c r="F43202" s="2"/>
      <c r="G43202" s="2"/>
      <c r="H43202" s="2"/>
    </row>
    <row r="43203" spans="2:8">
      <c r="B43203" s="2" t="s">
        <v>43651</v>
      </c>
      <c r="C43203" s="2">
        <v>33</v>
      </c>
      <c r="D43203" s="2" t="s">
        <v>461</v>
      </c>
      <c r="E43203" s="2"/>
      <c r="F43203" s="2"/>
      <c r="G43203" s="2"/>
      <c r="H43203" s="2"/>
    </row>
    <row r="43204" spans="2:8">
      <c r="B43204" s="2" t="s">
        <v>43652</v>
      </c>
      <c r="C43204" s="2">
        <v>31</v>
      </c>
      <c r="D43204" s="2" t="s">
        <v>461</v>
      </c>
      <c r="E43204" s="2"/>
      <c r="F43204" s="2"/>
      <c r="G43204" s="2"/>
      <c r="H43204" s="2"/>
    </row>
    <row r="43205" spans="2:8">
      <c r="B43205" s="2" t="s">
        <v>43653</v>
      </c>
      <c r="C43205" s="2">
        <v>39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38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37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36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461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461</v>
      </c>
      <c r="E43210" s="2"/>
      <c r="F43210" s="2"/>
      <c r="G43210" s="2"/>
      <c r="H43210" s="2"/>
    </row>
    <row r="43211" spans="2:8">
      <c r="B43211" s="2" t="s">
        <v>43659</v>
      </c>
      <c r="C43211" s="2">
        <v>24</v>
      </c>
      <c r="D43211" s="2" t="s">
        <v>461</v>
      </c>
      <c r="E43211" s="2"/>
      <c r="F43211" s="2"/>
      <c r="G43211" s="2"/>
      <c r="H43211" s="2"/>
    </row>
    <row r="43212" spans="2:8">
      <c r="B43212" s="2" t="s">
        <v>43660</v>
      </c>
      <c r="C43212" s="2">
        <v>18</v>
      </c>
      <c r="D43212" s="2" t="s">
        <v>461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21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21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32</v>
      </c>
      <c r="D43219" s="2" t="s">
        <v>461</v>
      </c>
      <c r="E43219" s="2"/>
      <c r="F43219" s="2"/>
      <c r="G43219" s="2"/>
      <c r="H43219" s="2"/>
    </row>
    <row r="43220" spans="2:8">
      <c r="B43220" s="2" t="s">
        <v>43668</v>
      </c>
      <c r="C43220" s="2">
        <v>31</v>
      </c>
      <c r="D43220" s="2" t="s">
        <v>461</v>
      </c>
      <c r="E43220" s="2"/>
      <c r="F43220" s="2"/>
      <c r="G43220" s="2"/>
      <c r="H43220" s="2"/>
    </row>
    <row r="43221" spans="2:8">
      <c r="B43221" s="2" t="s">
        <v>43669</v>
      </c>
      <c r="C43221" s="2">
        <v>32</v>
      </c>
      <c r="D43221" s="2" t="s">
        <v>461</v>
      </c>
      <c r="E43221" s="2"/>
      <c r="F43221" s="2"/>
      <c r="G43221" s="2"/>
      <c r="H43221" s="2"/>
    </row>
    <row r="43222" spans="2:8">
      <c r="B43222" s="2" t="s">
        <v>43670</v>
      </c>
      <c r="C43222" s="2">
        <v>17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31</v>
      </c>
      <c r="D43223" s="2" t="s">
        <v>461</v>
      </c>
      <c r="E43223" s="2"/>
      <c r="F43223" s="2"/>
      <c r="G43223" s="2"/>
      <c r="H43223" s="2"/>
    </row>
    <row r="43224" spans="2:8">
      <c r="B43224" s="2" t="s">
        <v>43672</v>
      </c>
      <c r="C43224" s="2">
        <v>31</v>
      </c>
      <c r="D43224" s="2" t="s">
        <v>461</v>
      </c>
      <c r="E43224" s="2"/>
      <c r="F43224" s="2"/>
      <c r="G43224" s="2"/>
      <c r="H43224" s="2"/>
    </row>
    <row r="43225" spans="2:8">
      <c r="B43225" s="2" t="s">
        <v>43673</v>
      </c>
      <c r="C43225" s="2">
        <v>31</v>
      </c>
      <c r="D43225" s="2" t="s">
        <v>461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461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461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461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461</v>
      </c>
      <c r="E43229" s="2"/>
      <c r="F43229" s="2"/>
      <c r="G43229" s="2"/>
      <c r="H43229" s="2"/>
    </row>
    <row r="43230" spans="2:8">
      <c r="B43230" s="2" t="s">
        <v>43678</v>
      </c>
      <c r="C43230" s="2">
        <v>28</v>
      </c>
      <c r="D43230" s="2" t="s">
        <v>461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461</v>
      </c>
      <c r="E43231" s="2"/>
      <c r="F43231" s="2"/>
      <c r="G43231" s="2"/>
      <c r="H43231" s="2"/>
    </row>
    <row r="43232" spans="2:8">
      <c r="B43232" s="2" t="s">
        <v>43680</v>
      </c>
      <c r="C43232" s="2">
        <v>28</v>
      </c>
      <c r="D43232" s="2" t="s">
        <v>461</v>
      </c>
      <c r="E43232" s="2"/>
      <c r="F43232" s="2"/>
      <c r="G43232" s="2"/>
      <c r="H43232" s="2"/>
    </row>
    <row r="43233" spans="2:8">
      <c r="B43233" s="2" t="s">
        <v>43681</v>
      </c>
      <c r="C43233" s="2">
        <v>30</v>
      </c>
      <c r="D43233" s="2" t="s">
        <v>461</v>
      </c>
      <c r="E43233" s="2"/>
      <c r="F43233" s="2"/>
      <c r="G43233" s="2"/>
      <c r="H43233" s="2"/>
    </row>
    <row r="43234" spans="2:8">
      <c r="B43234" s="2" t="s">
        <v>43682</v>
      </c>
      <c r="C43234" s="2">
        <v>30</v>
      </c>
      <c r="D43234" s="2" t="s">
        <v>461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461</v>
      </c>
      <c r="E43235" s="2"/>
      <c r="F43235" s="2"/>
      <c r="G43235" s="2"/>
      <c r="H43235" s="2"/>
    </row>
    <row r="43236" spans="2:8">
      <c r="B43236" s="2" t="s">
        <v>43684</v>
      </c>
      <c r="C43236" s="2">
        <v>32</v>
      </c>
      <c r="D43236" s="2" t="s">
        <v>461</v>
      </c>
      <c r="E43236" s="2"/>
      <c r="F43236" s="2"/>
      <c r="G43236" s="2"/>
      <c r="H43236" s="2"/>
    </row>
    <row r="43237" spans="2:8">
      <c r="B43237" s="2" t="s">
        <v>43685</v>
      </c>
      <c r="C43237" s="2">
        <v>30</v>
      </c>
      <c r="D43237" s="2" t="s">
        <v>461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461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461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461</v>
      </c>
      <c r="E43240" s="2"/>
      <c r="F43240" s="2"/>
      <c r="G43240" s="2"/>
      <c r="H43240" s="2"/>
    </row>
    <row r="43241" spans="2:8">
      <c r="B43241" s="2" t="s">
        <v>43689</v>
      </c>
      <c r="C43241" s="2">
        <v>26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26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24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24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24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461</v>
      </c>
      <c r="E43247" s="2"/>
      <c r="F43247" s="2"/>
      <c r="G43247" s="2"/>
      <c r="H43247" s="2"/>
    </row>
    <row r="43248" spans="2:8">
      <c r="B43248" s="2" t="s">
        <v>43696</v>
      </c>
      <c r="C43248" s="2">
        <v>32</v>
      </c>
      <c r="D43248" s="2" t="s">
        <v>461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461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461</v>
      </c>
      <c r="E43250" s="2"/>
      <c r="F43250" s="2"/>
      <c r="G43250" s="2"/>
      <c r="H43250" s="2"/>
    </row>
    <row r="43251" spans="2:8">
      <c r="B43251" s="2" t="s">
        <v>43699</v>
      </c>
      <c r="C43251" s="2">
        <v>30</v>
      </c>
      <c r="D43251" s="2" t="s">
        <v>461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461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461</v>
      </c>
      <c r="E43253" s="2"/>
      <c r="F43253" s="2"/>
      <c r="G43253" s="2"/>
      <c r="H43253" s="2"/>
    </row>
    <row r="43254" spans="2:8">
      <c r="B43254" s="2" t="s">
        <v>43702</v>
      </c>
      <c r="C43254" s="2">
        <v>32</v>
      </c>
      <c r="D43254" s="2" t="s">
        <v>461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461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461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461</v>
      </c>
      <c r="E43257" s="2"/>
      <c r="F43257" s="2"/>
      <c r="G43257" s="2"/>
      <c r="H43257" s="2"/>
    </row>
    <row r="43258" spans="2:8">
      <c r="B43258" s="2" t="s">
        <v>43706</v>
      </c>
      <c r="C43258" s="2">
        <v>32</v>
      </c>
      <c r="D43258" s="2" t="s">
        <v>461</v>
      </c>
      <c r="E43258" s="2"/>
      <c r="F43258" s="2"/>
      <c r="G43258" s="2"/>
      <c r="H43258" s="2"/>
    </row>
    <row r="43259" spans="2:8">
      <c r="B43259" s="2" t="s">
        <v>43707</v>
      </c>
      <c r="C43259" s="2">
        <v>35</v>
      </c>
      <c r="D43259" s="2" t="s">
        <v>461</v>
      </c>
      <c r="E43259" s="2"/>
      <c r="F43259" s="2"/>
      <c r="G43259" s="2"/>
      <c r="H43259" s="2"/>
    </row>
    <row r="43260" spans="2:8">
      <c r="B43260" s="2" t="s">
        <v>43708</v>
      </c>
      <c r="C43260" s="2">
        <v>36</v>
      </c>
      <c r="D43260" s="2" t="s">
        <v>461</v>
      </c>
      <c r="E43260" s="2"/>
      <c r="F43260" s="2"/>
      <c r="G43260" s="2"/>
      <c r="H43260" s="2"/>
    </row>
    <row r="43261" spans="2:8">
      <c r="B43261" s="2" t="s">
        <v>43709</v>
      </c>
      <c r="C43261" s="2">
        <v>33</v>
      </c>
      <c r="D43261" s="2" t="s">
        <v>461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461</v>
      </c>
      <c r="E43262" s="2"/>
      <c r="F43262" s="2"/>
      <c r="G43262" s="2"/>
      <c r="H43262" s="2"/>
    </row>
    <row r="43263" spans="2:8">
      <c r="B43263" s="2" t="s">
        <v>43711</v>
      </c>
      <c r="C43263" s="2">
        <v>34</v>
      </c>
      <c r="D43263" s="2" t="s">
        <v>461</v>
      </c>
      <c r="E43263" s="2"/>
      <c r="F43263" s="2"/>
      <c r="G43263" s="2"/>
      <c r="H43263" s="2"/>
    </row>
    <row r="43264" spans="2:8">
      <c r="B43264" s="2" t="s">
        <v>43712</v>
      </c>
      <c r="C43264" s="2">
        <v>34</v>
      </c>
      <c r="D43264" s="2" t="s">
        <v>461</v>
      </c>
      <c r="E43264" s="2"/>
      <c r="F43264" s="2"/>
      <c r="G43264" s="2"/>
      <c r="H43264" s="2"/>
    </row>
    <row r="43265" spans="2:8">
      <c r="B43265" s="2" t="s">
        <v>43713</v>
      </c>
      <c r="C43265" s="2">
        <v>35</v>
      </c>
      <c r="D43265" s="2" t="s">
        <v>461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461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461</v>
      </c>
      <c r="E43267" s="2"/>
      <c r="F43267" s="2"/>
      <c r="G43267" s="2"/>
      <c r="H43267" s="2"/>
    </row>
    <row r="43268" spans="2:8">
      <c r="B43268" s="2" t="s">
        <v>43716</v>
      </c>
      <c r="C43268" s="2">
        <v>28</v>
      </c>
      <c r="D43268" s="2" t="s">
        <v>461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461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30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461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29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461</v>
      </c>
      <c r="E43275" s="2"/>
      <c r="F43275" s="2"/>
      <c r="G43275" s="2"/>
      <c r="H43275" s="2"/>
    </row>
    <row r="43276" spans="2:8">
      <c r="B43276" s="2" t="s">
        <v>43724</v>
      </c>
      <c r="C43276" s="2">
        <v>34</v>
      </c>
      <c r="D43276" s="2" t="s">
        <v>461</v>
      </c>
      <c r="E43276" s="2"/>
      <c r="F43276" s="2"/>
      <c r="G43276" s="2"/>
      <c r="H43276" s="2"/>
    </row>
    <row r="43277" spans="2:8">
      <c r="B43277" s="2" t="s">
        <v>43725</v>
      </c>
      <c r="C43277" s="2">
        <v>32</v>
      </c>
      <c r="D43277" s="2" t="s">
        <v>461</v>
      </c>
      <c r="E43277" s="2"/>
      <c r="F43277" s="2"/>
      <c r="G43277" s="2"/>
      <c r="H43277" s="2"/>
    </row>
    <row r="43278" spans="2:8">
      <c r="B43278" s="2" t="s">
        <v>43726</v>
      </c>
      <c r="C43278" s="2">
        <v>34</v>
      </c>
      <c r="D43278" s="2" t="s">
        <v>461</v>
      </c>
      <c r="E43278" s="2"/>
      <c r="F43278" s="2"/>
      <c r="G43278" s="2"/>
      <c r="H43278" s="2"/>
    </row>
    <row r="43279" spans="2:8">
      <c r="B43279" s="2" t="s">
        <v>43727</v>
      </c>
      <c r="C43279" s="2">
        <v>36</v>
      </c>
      <c r="D43279" s="2" t="s">
        <v>461</v>
      </c>
      <c r="E43279" s="2"/>
      <c r="F43279" s="2"/>
      <c r="G43279" s="2"/>
      <c r="H43279" s="2"/>
    </row>
    <row r="43280" spans="2:8">
      <c r="B43280" s="2" t="s">
        <v>43728</v>
      </c>
      <c r="C43280" s="2">
        <v>34</v>
      </c>
      <c r="D43280" s="2" t="s">
        <v>461</v>
      </c>
      <c r="E43280" s="2"/>
      <c r="F43280" s="2"/>
      <c r="G43280" s="2"/>
      <c r="H43280" s="2"/>
    </row>
    <row r="43281" spans="2:8">
      <c r="B43281" s="2" t="s">
        <v>43729</v>
      </c>
      <c r="C43281" s="2">
        <v>36</v>
      </c>
      <c r="D43281" s="2" t="s">
        <v>461</v>
      </c>
      <c r="E43281" s="2"/>
      <c r="F43281" s="2"/>
      <c r="G43281" s="2"/>
      <c r="H43281" s="2"/>
    </row>
    <row r="43282" spans="2:8">
      <c r="B43282" s="2" t="s">
        <v>43730</v>
      </c>
      <c r="C43282" s="2">
        <v>35</v>
      </c>
      <c r="D43282" s="2" t="s">
        <v>461</v>
      </c>
      <c r="E43282" s="2"/>
      <c r="F43282" s="2"/>
      <c r="G43282" s="2"/>
      <c r="H43282" s="2"/>
    </row>
    <row r="43283" spans="2:8">
      <c r="B43283" s="2" t="s">
        <v>43731</v>
      </c>
      <c r="C43283" s="2">
        <v>35</v>
      </c>
      <c r="D43283" s="2" t="s">
        <v>461</v>
      </c>
      <c r="E43283" s="2"/>
      <c r="F43283" s="2"/>
      <c r="G43283" s="2"/>
      <c r="H43283" s="2"/>
    </row>
    <row r="43284" spans="2:8">
      <c r="B43284" s="2" t="s">
        <v>43732</v>
      </c>
      <c r="C43284" s="2">
        <v>31</v>
      </c>
      <c r="D43284" s="2" t="s">
        <v>461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461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27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27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35</v>
      </c>
      <c r="D43292" s="2" t="s">
        <v>461</v>
      </c>
      <c r="E43292" s="2"/>
      <c r="F43292" s="2"/>
      <c r="G43292" s="2"/>
      <c r="H43292" s="2"/>
    </row>
    <row r="43293" spans="2:8">
      <c r="B43293" s="2" t="s">
        <v>43741</v>
      </c>
      <c r="C43293" s="2">
        <v>40</v>
      </c>
      <c r="D43293" s="2" t="s">
        <v>461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461</v>
      </c>
      <c r="E43294" s="2"/>
      <c r="F43294" s="2"/>
      <c r="G43294" s="2"/>
      <c r="H43294" s="2"/>
    </row>
    <row r="43295" spans="2:8">
      <c r="B43295" s="2" t="s">
        <v>43743</v>
      </c>
      <c r="C43295" s="2">
        <v>32</v>
      </c>
      <c r="D43295" s="2" t="s">
        <v>461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461</v>
      </c>
      <c r="E43296" s="2"/>
      <c r="F43296" s="2"/>
      <c r="G43296" s="2"/>
      <c r="H43296" s="2"/>
    </row>
    <row r="43297" spans="2:8">
      <c r="B43297" s="2" t="s">
        <v>43745</v>
      </c>
      <c r="C43297" s="2">
        <v>35</v>
      </c>
      <c r="D43297" s="2" t="s">
        <v>461</v>
      </c>
      <c r="E43297" s="2"/>
      <c r="F43297" s="2"/>
      <c r="G43297" s="2"/>
      <c r="H43297" s="2"/>
    </row>
    <row r="43298" spans="2:8">
      <c r="B43298" s="2" t="s">
        <v>43746</v>
      </c>
      <c r="C43298" s="2">
        <v>35</v>
      </c>
      <c r="D43298" s="2" t="s">
        <v>461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32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31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29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27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23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461</v>
      </c>
      <c r="E43306" s="2"/>
      <c r="F43306" s="2"/>
      <c r="G43306" s="2"/>
      <c r="H43306" s="2"/>
    </row>
    <row r="43307" spans="2:8">
      <c r="B43307" s="2" t="s">
        <v>43755</v>
      </c>
      <c r="C43307" s="2">
        <v>35</v>
      </c>
      <c r="D43307" s="2" t="s">
        <v>461</v>
      </c>
      <c r="E43307" s="2"/>
      <c r="F43307" s="2"/>
      <c r="G43307" s="2"/>
      <c r="H43307" s="2"/>
    </row>
    <row r="43308" spans="2:8">
      <c r="B43308" s="2" t="s">
        <v>43756</v>
      </c>
      <c r="C43308" s="2">
        <v>36</v>
      </c>
      <c r="D43308" s="2" t="s">
        <v>461</v>
      </c>
      <c r="E43308" s="2"/>
      <c r="F43308" s="2"/>
      <c r="G43308" s="2"/>
      <c r="H43308" s="2"/>
    </row>
    <row r="43309" spans="2:8">
      <c r="B43309" s="2" t="s">
        <v>43757</v>
      </c>
      <c r="C43309" s="2">
        <v>35</v>
      </c>
      <c r="D43309" s="2" t="s">
        <v>461</v>
      </c>
      <c r="E43309" s="2"/>
      <c r="F43309" s="2"/>
      <c r="G43309" s="2"/>
      <c r="H43309" s="2"/>
    </row>
    <row r="43310" spans="2:8">
      <c r="B43310" s="2" t="s">
        <v>43758</v>
      </c>
      <c r="C43310" s="2">
        <v>41</v>
      </c>
      <c r="D43310" s="2" t="s">
        <v>461</v>
      </c>
      <c r="E43310" s="2"/>
      <c r="F43310" s="2"/>
      <c r="G43310" s="2"/>
      <c r="H43310" s="2"/>
    </row>
    <row r="43311" spans="2:8">
      <c r="B43311" s="2" t="s">
        <v>43759</v>
      </c>
      <c r="C43311" s="2">
        <v>41</v>
      </c>
      <c r="D43311" s="2" t="s">
        <v>461</v>
      </c>
      <c r="E43311" s="2"/>
      <c r="F43311" s="2"/>
      <c r="G43311" s="2"/>
      <c r="H43311" s="2"/>
    </row>
    <row r="43312" spans="2:8">
      <c r="B43312" s="2" t="s">
        <v>43760</v>
      </c>
      <c r="C43312" s="2">
        <v>35</v>
      </c>
      <c r="D43312" s="2" t="s">
        <v>461</v>
      </c>
      <c r="E43312" s="2"/>
      <c r="F43312" s="2"/>
      <c r="G43312" s="2"/>
      <c r="H43312" s="2"/>
    </row>
    <row r="43313" spans="2:8">
      <c r="B43313" s="2" t="s">
        <v>43761</v>
      </c>
      <c r="C43313" s="2">
        <v>34</v>
      </c>
      <c r="D43313" s="2" t="s">
        <v>461</v>
      </c>
      <c r="E43313" s="2"/>
      <c r="F43313" s="2"/>
      <c r="G43313" s="2"/>
      <c r="H43313" s="2"/>
    </row>
    <row r="43314" spans="2:8">
      <c r="B43314" s="2" t="s">
        <v>43762</v>
      </c>
      <c r="C43314" s="2">
        <v>34</v>
      </c>
      <c r="D43314" s="2" t="s">
        <v>461</v>
      </c>
      <c r="E43314" s="2"/>
      <c r="F43314" s="2"/>
      <c r="G43314" s="2"/>
      <c r="H43314" s="2"/>
    </row>
    <row r="43315" spans="2:8">
      <c r="B43315" s="2" t="s">
        <v>43763</v>
      </c>
      <c r="C43315" s="2">
        <v>33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43764</v>
      </c>
      <c r="C43316" s="2">
        <v>31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461</v>
      </c>
      <c r="E43318" s="2"/>
      <c r="F43318" s="2"/>
      <c r="G43318" s="2"/>
      <c r="H43318" s="2"/>
    </row>
    <row r="43319" spans="2:8">
      <c r="B43319" s="2" t="s">
        <v>43767</v>
      </c>
      <c r="C43319" s="2">
        <v>32</v>
      </c>
      <c r="D43319" s="2" t="s">
        <v>461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461</v>
      </c>
      <c r="E43320" s="2"/>
      <c r="F43320" s="2"/>
      <c r="G43320" s="2"/>
      <c r="H43320" s="2"/>
    </row>
    <row r="43321" spans="2:8">
      <c r="B43321" s="2" t="s">
        <v>43769</v>
      </c>
      <c r="C43321" s="2">
        <v>32</v>
      </c>
      <c r="D43321" s="2" t="s">
        <v>461</v>
      </c>
      <c r="E43321" s="2"/>
      <c r="F43321" s="2"/>
      <c r="G43321" s="2"/>
      <c r="H43321" s="2"/>
    </row>
    <row r="43322" spans="2:8">
      <c r="B43322" s="2" t="s">
        <v>43770</v>
      </c>
      <c r="C43322" s="2">
        <v>35</v>
      </c>
      <c r="D43322" s="2" t="s">
        <v>461</v>
      </c>
      <c r="E43322" s="2"/>
      <c r="F43322" s="2"/>
      <c r="G43322" s="2"/>
      <c r="H43322" s="2"/>
    </row>
    <row r="43323" spans="2:8">
      <c r="B43323" s="2" t="s">
        <v>43771</v>
      </c>
      <c r="C43323" s="2">
        <v>35</v>
      </c>
      <c r="D43323" s="2" t="s">
        <v>461</v>
      </c>
      <c r="E43323" s="2"/>
      <c r="F43323" s="2"/>
      <c r="G43323" s="2"/>
      <c r="H43323" s="2"/>
    </row>
    <row r="43324" spans="2:8">
      <c r="B43324" s="2" t="s">
        <v>43772</v>
      </c>
      <c r="C43324" s="2">
        <v>33</v>
      </c>
      <c r="D43324" s="2" t="s">
        <v>461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461</v>
      </c>
      <c r="E43325" s="2"/>
      <c r="F43325" s="2"/>
      <c r="G43325" s="2"/>
      <c r="H43325" s="2"/>
    </row>
    <row r="43326" spans="2:8">
      <c r="B43326" s="2" t="s">
        <v>43774</v>
      </c>
      <c r="C43326" s="2">
        <v>14</v>
      </c>
      <c r="D43326" s="2" t="s">
        <v>461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25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24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22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24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23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35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34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22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19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19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12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31</v>
      </c>
      <c r="D43343" s="2" t="s">
        <v>461</v>
      </c>
      <c r="E43343" s="2"/>
      <c r="F43343" s="2"/>
      <c r="G43343" s="2"/>
      <c r="H43343" s="2"/>
    </row>
    <row r="43344" spans="2:8">
      <c r="B43344" s="2" t="s">
        <v>43792</v>
      </c>
      <c r="C43344" s="2">
        <v>33</v>
      </c>
      <c r="D43344" s="2" t="s">
        <v>461</v>
      </c>
      <c r="E43344" s="2"/>
      <c r="F43344" s="2"/>
      <c r="G43344" s="2"/>
      <c r="H43344" s="2"/>
    </row>
    <row r="43345" spans="2:8">
      <c r="B43345" s="2" t="s">
        <v>43793</v>
      </c>
      <c r="C43345" s="2">
        <v>34</v>
      </c>
      <c r="D43345" s="2" t="s">
        <v>461</v>
      </c>
      <c r="E43345" s="2"/>
      <c r="F43345" s="2"/>
      <c r="G43345" s="2"/>
      <c r="H43345" s="2"/>
    </row>
    <row r="43346" spans="2:8">
      <c r="B43346" s="2" t="s">
        <v>43794</v>
      </c>
      <c r="C43346" s="2">
        <v>34</v>
      </c>
      <c r="D43346" s="2" t="s">
        <v>461</v>
      </c>
      <c r="E43346" s="2"/>
      <c r="F43346" s="2"/>
      <c r="G43346" s="2"/>
      <c r="H43346" s="2"/>
    </row>
    <row r="43347" spans="2:8">
      <c r="B43347" s="2" t="s">
        <v>43795</v>
      </c>
      <c r="C43347" s="2">
        <v>33</v>
      </c>
      <c r="D43347" s="2" t="s">
        <v>461</v>
      </c>
      <c r="E43347" s="2"/>
      <c r="F43347" s="2"/>
      <c r="G43347" s="2"/>
      <c r="H43347" s="2"/>
    </row>
    <row r="43348" spans="2:8">
      <c r="B43348" s="2" t="s">
        <v>43796</v>
      </c>
      <c r="C43348" s="2">
        <v>32</v>
      </c>
      <c r="D43348" s="2" t="s">
        <v>461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34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34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34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34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28</v>
      </c>
      <c r="D43354" s="2" t="s">
        <v>461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28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27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29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27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39</v>
      </c>
      <c r="D43360" s="2" t="s">
        <v>461</v>
      </c>
      <c r="E43360" s="2"/>
      <c r="F43360" s="2"/>
      <c r="G43360" s="2"/>
      <c r="H43360" s="2"/>
    </row>
    <row r="43361" spans="2:8">
      <c r="B43361" s="2" t="s">
        <v>43809</v>
      </c>
      <c r="C43361" s="2">
        <v>41</v>
      </c>
      <c r="D43361" s="2" t="s">
        <v>461</v>
      </c>
      <c r="E43361" s="2"/>
      <c r="F43361" s="2"/>
      <c r="G43361" s="2"/>
      <c r="H43361" s="2"/>
    </row>
    <row r="43362" spans="2:8">
      <c r="B43362" s="2" t="s">
        <v>43810</v>
      </c>
      <c r="C43362" s="2">
        <v>41</v>
      </c>
      <c r="D43362" s="2" t="s">
        <v>461</v>
      </c>
      <c r="E43362" s="2"/>
      <c r="F43362" s="2"/>
      <c r="G43362" s="2"/>
      <c r="H43362" s="2"/>
    </row>
    <row r="43363" spans="2:8">
      <c r="B43363" s="2" t="s">
        <v>43811</v>
      </c>
      <c r="C43363" s="2">
        <v>52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54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52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5</v>
      </c>
      <c r="D43366" s="2" t="s">
        <v>461</v>
      </c>
      <c r="E43366" s="2"/>
      <c r="F43366" s="2"/>
      <c r="G43366" s="2"/>
      <c r="H43366" s="2"/>
    </row>
    <row r="43367" spans="2:8">
      <c r="B43367" s="2" t="s">
        <v>43815</v>
      </c>
      <c r="C43367" s="2">
        <v>35</v>
      </c>
      <c r="D43367" s="2" t="s">
        <v>461</v>
      </c>
      <c r="E43367" s="2"/>
      <c r="F43367" s="2"/>
      <c r="G43367" s="2"/>
      <c r="H43367" s="2"/>
    </row>
    <row r="43368" spans="2:8">
      <c r="B43368" s="2" t="s">
        <v>43816</v>
      </c>
      <c r="C43368" s="2">
        <v>35</v>
      </c>
      <c r="D43368" s="2" t="s">
        <v>461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461</v>
      </c>
      <c r="E43369" s="2"/>
      <c r="F43369" s="2"/>
      <c r="G43369" s="2"/>
      <c r="H43369" s="2"/>
    </row>
    <row r="43370" spans="2:8">
      <c r="B43370" s="2" t="s">
        <v>43818</v>
      </c>
      <c r="C43370" s="2">
        <v>33</v>
      </c>
      <c r="D43370" s="2" t="s">
        <v>461</v>
      </c>
      <c r="E43370" s="2"/>
      <c r="F43370" s="2"/>
      <c r="G43370" s="2"/>
      <c r="H43370" s="2"/>
    </row>
    <row r="43371" spans="2:8">
      <c r="B43371" s="2" t="s">
        <v>43819</v>
      </c>
      <c r="C43371" s="2">
        <v>28</v>
      </c>
      <c r="D43371" s="2" t="s">
        <v>461</v>
      </c>
      <c r="E43371" s="2"/>
      <c r="F43371" s="2"/>
      <c r="G43371" s="2"/>
      <c r="H43371" s="2"/>
    </row>
    <row r="43372" spans="2:8">
      <c r="B43372" s="2" t="s">
        <v>43820</v>
      </c>
      <c r="C43372" s="2">
        <v>37</v>
      </c>
      <c r="D43372" s="2" t="s">
        <v>461</v>
      </c>
      <c r="E43372" s="2"/>
      <c r="F43372" s="2"/>
      <c r="G43372" s="2"/>
      <c r="H43372" s="2"/>
    </row>
    <row r="43373" spans="2:8">
      <c r="B43373" s="2" t="s">
        <v>43821</v>
      </c>
      <c r="C43373" s="2">
        <v>37</v>
      </c>
      <c r="D43373" s="2" t="s">
        <v>461</v>
      </c>
      <c r="E43373" s="2"/>
      <c r="F43373" s="2"/>
      <c r="G43373" s="2"/>
      <c r="H43373" s="2"/>
    </row>
    <row r="43374" spans="2:8">
      <c r="B43374" s="2" t="s">
        <v>43822</v>
      </c>
      <c r="C43374" s="2">
        <v>38</v>
      </c>
      <c r="D43374" s="2" t="s">
        <v>461</v>
      </c>
      <c r="E43374" s="2"/>
      <c r="F43374" s="2"/>
      <c r="G43374" s="2"/>
      <c r="H43374" s="2"/>
    </row>
    <row r="43375" spans="2:8">
      <c r="B43375" s="2" t="s">
        <v>43823</v>
      </c>
      <c r="C43375" s="2">
        <v>36</v>
      </c>
      <c r="D43375" s="2" t="s">
        <v>461</v>
      </c>
      <c r="E43375" s="2"/>
      <c r="F43375" s="2"/>
      <c r="G43375" s="2"/>
      <c r="H43375" s="2"/>
    </row>
    <row r="43376" spans="2:8">
      <c r="B43376" s="2" t="s">
        <v>43824</v>
      </c>
      <c r="C43376" s="2">
        <v>48</v>
      </c>
      <c r="D43376" s="2" t="s">
        <v>461</v>
      </c>
      <c r="E43376" s="2"/>
      <c r="F43376" s="2"/>
      <c r="G43376" s="2"/>
      <c r="H43376" s="2"/>
    </row>
    <row r="43377" spans="2:8">
      <c r="B43377" s="2" t="s">
        <v>43825</v>
      </c>
      <c r="C43377" s="2">
        <v>47</v>
      </c>
      <c r="D43377" s="2" t="s">
        <v>461</v>
      </c>
      <c r="E43377" s="2"/>
      <c r="F43377" s="2"/>
      <c r="G43377" s="2"/>
      <c r="H43377" s="2"/>
    </row>
    <row r="43378" spans="2:8">
      <c r="B43378" s="2" t="s">
        <v>43826</v>
      </c>
      <c r="C43378" s="2">
        <v>46</v>
      </c>
      <c r="D43378" s="2" t="s">
        <v>461</v>
      </c>
      <c r="E43378" s="2"/>
      <c r="F43378" s="2"/>
      <c r="G43378" s="2"/>
      <c r="H43378" s="2"/>
    </row>
    <row r="43379" spans="2:8">
      <c r="B43379" s="2" t="s">
        <v>43827</v>
      </c>
      <c r="C43379" s="2">
        <v>45</v>
      </c>
      <c r="D43379" s="2" t="s">
        <v>461</v>
      </c>
      <c r="E43379" s="2"/>
      <c r="F43379" s="2"/>
      <c r="G43379" s="2"/>
      <c r="H43379" s="2"/>
    </row>
    <row r="43380" spans="2:8">
      <c r="B43380" s="2" t="s">
        <v>43828</v>
      </c>
      <c r="C43380" s="2">
        <v>19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17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14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37</v>
      </c>
      <c r="D43383" s="2" t="s">
        <v>461</v>
      </c>
      <c r="E43383" s="2"/>
      <c r="F43383" s="2"/>
      <c r="G43383" s="2"/>
      <c r="H43383" s="2"/>
    </row>
    <row r="43384" spans="2:8">
      <c r="B43384" s="2" t="s">
        <v>43832</v>
      </c>
      <c r="C43384" s="2">
        <v>37</v>
      </c>
      <c r="D43384" s="2" t="s">
        <v>461</v>
      </c>
      <c r="E43384" s="2"/>
      <c r="F43384" s="2"/>
      <c r="G43384" s="2"/>
      <c r="H43384" s="2"/>
    </row>
    <row r="43385" spans="2:8">
      <c r="B43385" s="2" t="s">
        <v>43833</v>
      </c>
      <c r="C43385" s="2">
        <v>36</v>
      </c>
      <c r="D43385" s="2" t="s">
        <v>461</v>
      </c>
      <c r="E43385" s="2"/>
      <c r="F43385" s="2"/>
      <c r="G43385" s="2"/>
      <c r="H43385" s="2"/>
    </row>
    <row r="43386" spans="2:8">
      <c r="B43386" s="2" t="s">
        <v>43834</v>
      </c>
      <c r="C43386" s="2">
        <v>36</v>
      </c>
      <c r="D43386" s="2" t="s">
        <v>461</v>
      </c>
      <c r="E43386" s="2"/>
      <c r="F43386" s="2"/>
      <c r="G43386" s="2"/>
      <c r="H43386" s="2"/>
    </row>
    <row r="43387" spans="2:8">
      <c r="B43387" s="2" t="s">
        <v>43835</v>
      </c>
      <c r="C43387" s="2">
        <v>37</v>
      </c>
      <c r="D43387" s="2" t="s">
        <v>461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25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24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24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24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24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24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29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28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15</v>
      </c>
      <c r="D43401" s="2" t="s">
        <v>461</v>
      </c>
      <c r="E43401" s="2"/>
      <c r="F43401" s="2"/>
      <c r="G43401" s="2"/>
      <c r="H43401" s="2"/>
    </row>
    <row r="43402" spans="2:8">
      <c r="B43402" s="2" t="s">
        <v>43850</v>
      </c>
      <c r="C43402" s="2">
        <v>27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29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29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26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28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461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461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461</v>
      </c>
      <c r="E43410" s="2"/>
      <c r="F43410" s="2"/>
      <c r="G43410" s="2"/>
      <c r="H43410" s="2"/>
    </row>
    <row r="43411" spans="2:8">
      <c r="B43411" s="2" t="s">
        <v>43859</v>
      </c>
      <c r="C43411" s="2">
        <v>30</v>
      </c>
      <c r="D43411" s="2" t="s">
        <v>461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461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22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20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29</v>
      </c>
      <c r="D43417" s="2" t="s">
        <v>461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461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461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461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461</v>
      </c>
      <c r="E43421" s="2"/>
      <c r="F43421" s="2"/>
      <c r="G43421" s="2"/>
      <c r="H43421" s="2"/>
    </row>
    <row r="43422" spans="2:8">
      <c r="B43422" s="2" t="s">
        <v>43870</v>
      </c>
      <c r="C43422" s="2">
        <v>15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18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19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18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19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18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16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15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14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14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14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34</v>
      </c>
      <c r="D43433" s="2" t="s">
        <v>461</v>
      </c>
      <c r="E43433" s="2"/>
      <c r="F43433" s="2"/>
      <c r="G43433" s="2"/>
      <c r="H43433" s="2"/>
    </row>
    <row r="43434" spans="2:8">
      <c r="B43434" s="2" t="s">
        <v>43882</v>
      </c>
      <c r="C43434" s="2">
        <v>36</v>
      </c>
      <c r="D43434" s="2" t="s">
        <v>461</v>
      </c>
      <c r="E43434" s="2"/>
      <c r="F43434" s="2"/>
      <c r="G43434" s="2"/>
      <c r="H43434" s="2"/>
    </row>
    <row r="43435" spans="2:8">
      <c r="B43435" s="2" t="s">
        <v>43883</v>
      </c>
      <c r="C43435" s="2">
        <v>37</v>
      </c>
      <c r="D43435" s="2" t="s">
        <v>461</v>
      </c>
      <c r="E43435" s="2"/>
      <c r="F43435" s="2"/>
      <c r="G43435" s="2"/>
      <c r="H43435" s="2"/>
    </row>
    <row r="43436" spans="2:8">
      <c r="B43436" s="2" t="s">
        <v>43884</v>
      </c>
      <c r="C43436" s="2">
        <v>36</v>
      </c>
      <c r="D43436" s="2" t="s">
        <v>461</v>
      </c>
      <c r="E43436" s="2"/>
      <c r="F43436" s="2"/>
      <c r="G43436" s="2"/>
      <c r="H43436" s="2"/>
    </row>
    <row r="43437" spans="2:8">
      <c r="B43437" s="2" t="s">
        <v>43885</v>
      </c>
      <c r="C43437" s="2">
        <v>35</v>
      </c>
      <c r="D43437" s="2" t="s">
        <v>461</v>
      </c>
      <c r="E43437" s="2"/>
      <c r="F43437" s="2"/>
      <c r="G43437" s="2"/>
      <c r="H43437" s="2"/>
    </row>
    <row r="43438" spans="2:8">
      <c r="B43438" s="2" t="s">
        <v>43886</v>
      </c>
      <c r="C43438" s="2">
        <v>35</v>
      </c>
      <c r="D43438" s="2" t="s">
        <v>461</v>
      </c>
      <c r="E43438" s="2"/>
      <c r="F43438" s="2"/>
      <c r="G43438" s="2"/>
      <c r="H43438" s="2"/>
    </row>
    <row r="43439" spans="2:8">
      <c r="B43439" s="2" t="s">
        <v>43887</v>
      </c>
      <c r="C43439" s="2">
        <v>40</v>
      </c>
      <c r="D43439" s="2" t="s">
        <v>461</v>
      </c>
      <c r="E43439" s="2"/>
      <c r="F43439" s="2"/>
      <c r="G43439" s="2"/>
      <c r="H43439" s="2"/>
    </row>
    <row r="43440" spans="2:8">
      <c r="B43440" s="2" t="s">
        <v>43888</v>
      </c>
      <c r="C43440" s="2">
        <v>41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43889</v>
      </c>
      <c r="C43441" s="2">
        <v>39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43890</v>
      </c>
      <c r="C43442" s="2">
        <v>39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43891</v>
      </c>
      <c r="C43443" s="2">
        <v>39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43892</v>
      </c>
      <c r="C43444" s="2">
        <v>42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43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44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42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38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37</v>
      </c>
      <c r="D43449" s="2" t="s">
        <v>461</v>
      </c>
      <c r="E43449" s="2"/>
      <c r="F43449" s="2"/>
      <c r="G43449" s="2"/>
      <c r="H43449" s="2"/>
    </row>
    <row r="43450" spans="2:8">
      <c r="B43450" s="2" t="s">
        <v>43898</v>
      </c>
      <c r="C43450" s="2">
        <v>36</v>
      </c>
      <c r="D43450" s="2" t="s">
        <v>461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461</v>
      </c>
      <c r="E43451" s="2"/>
      <c r="F43451" s="2"/>
      <c r="G43451" s="2"/>
      <c r="H43451" s="2"/>
    </row>
    <row r="43452" spans="2:8">
      <c r="B43452" s="2" t="s">
        <v>43900</v>
      </c>
      <c r="C43452" s="2">
        <v>30</v>
      </c>
      <c r="D43452" s="2" t="s">
        <v>461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461</v>
      </c>
      <c r="E43453" s="2"/>
      <c r="F43453" s="2"/>
      <c r="G43453" s="2"/>
      <c r="H43453" s="2"/>
    </row>
    <row r="43454" spans="2:8">
      <c r="B43454" s="2" t="s">
        <v>43902</v>
      </c>
      <c r="C43454" s="2">
        <v>30</v>
      </c>
      <c r="D43454" s="2" t="s">
        <v>461</v>
      </c>
      <c r="E43454" s="2"/>
      <c r="F43454" s="2"/>
      <c r="G43454" s="2"/>
      <c r="H43454" s="2"/>
    </row>
    <row r="43455" spans="2:8">
      <c r="B43455" s="2" t="s">
        <v>43903</v>
      </c>
      <c r="C43455" s="2">
        <v>30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43905</v>
      </c>
      <c r="C43457" s="2">
        <v>30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43906</v>
      </c>
      <c r="C43458" s="2">
        <v>29</v>
      </c>
      <c r="D43458" s="2" t="s">
        <v>461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33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34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19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18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18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17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11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8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8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13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13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12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11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30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22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30</v>
      </c>
      <c r="D43482" s="2" t="s">
        <v>461</v>
      </c>
      <c r="E43482" s="2"/>
      <c r="F43482" s="2"/>
      <c r="G43482" s="2"/>
      <c r="H43482" s="2"/>
    </row>
    <row r="43483" spans="2:8">
      <c r="B43483" s="2" t="s">
        <v>43931</v>
      </c>
      <c r="C43483" s="2">
        <v>32</v>
      </c>
      <c r="D43483" s="2" t="s">
        <v>461</v>
      </c>
      <c r="E43483" s="2"/>
      <c r="F43483" s="2"/>
      <c r="G43483" s="2"/>
      <c r="H43483" s="2"/>
    </row>
    <row r="43484" spans="2:8">
      <c r="B43484" s="2" t="s">
        <v>43932</v>
      </c>
      <c r="C43484" s="2">
        <v>32</v>
      </c>
      <c r="D43484" s="2" t="s">
        <v>461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461</v>
      </c>
      <c r="E43485" s="2"/>
      <c r="F43485" s="2"/>
      <c r="G43485" s="2"/>
      <c r="H43485" s="2"/>
    </row>
    <row r="43486" spans="2:8">
      <c r="B43486" s="2" t="s">
        <v>43934</v>
      </c>
      <c r="C43486" s="2">
        <v>33</v>
      </c>
      <c r="D43486" s="2" t="s">
        <v>461</v>
      </c>
      <c r="E43486" s="2"/>
      <c r="F43486" s="2"/>
      <c r="G43486" s="2"/>
      <c r="H43486" s="2"/>
    </row>
    <row r="43487" spans="2:8">
      <c r="B43487" s="2" t="s">
        <v>43935</v>
      </c>
      <c r="C43487" s="2">
        <v>33</v>
      </c>
      <c r="D43487" s="2" t="s">
        <v>461</v>
      </c>
      <c r="E43487" s="2"/>
      <c r="F43487" s="2"/>
      <c r="G43487" s="2"/>
      <c r="H43487" s="2"/>
    </row>
    <row r="43488" spans="2:8">
      <c r="B43488" s="2" t="s">
        <v>43936</v>
      </c>
      <c r="C43488" s="2">
        <v>31</v>
      </c>
      <c r="D43488" s="2" t="s">
        <v>461</v>
      </c>
      <c r="E43488" s="2"/>
      <c r="F43488" s="2"/>
      <c r="G43488" s="2"/>
      <c r="H43488" s="2"/>
    </row>
    <row r="43489" spans="2:8">
      <c r="B43489" s="2" t="s">
        <v>43937</v>
      </c>
      <c r="C43489" s="2">
        <v>36</v>
      </c>
      <c r="D43489" s="2" t="s">
        <v>461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461</v>
      </c>
      <c r="E43490" s="2"/>
      <c r="F43490" s="2"/>
      <c r="G43490" s="2"/>
      <c r="H43490" s="2"/>
    </row>
    <row r="43491" spans="2:8">
      <c r="B43491" s="2" t="s">
        <v>43939</v>
      </c>
      <c r="C43491" s="2">
        <v>34</v>
      </c>
      <c r="D43491" s="2" t="s">
        <v>461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461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43942</v>
      </c>
      <c r="C43494" s="2">
        <v>32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461</v>
      </c>
      <c r="E43495" s="2"/>
      <c r="F43495" s="2"/>
      <c r="G43495" s="2"/>
      <c r="H43495" s="2"/>
    </row>
    <row r="43496" spans="2:8">
      <c r="B43496" s="2" t="s">
        <v>43944</v>
      </c>
      <c r="C43496" s="2">
        <v>30</v>
      </c>
      <c r="D43496" s="2" t="s">
        <v>461</v>
      </c>
      <c r="E43496" s="2"/>
      <c r="F43496" s="2"/>
      <c r="G43496" s="2"/>
      <c r="H43496" s="2"/>
    </row>
    <row r="43497" spans="2:8">
      <c r="B43497" s="2" t="s">
        <v>43945</v>
      </c>
      <c r="C43497" s="2">
        <v>36</v>
      </c>
      <c r="D43497" s="2" t="s">
        <v>461</v>
      </c>
      <c r="E43497" s="2"/>
      <c r="F43497" s="2"/>
      <c r="G43497" s="2"/>
      <c r="H43497" s="2"/>
    </row>
    <row r="43498" spans="2:8">
      <c r="B43498" s="2" t="s">
        <v>43946</v>
      </c>
      <c r="C43498" s="2">
        <v>32</v>
      </c>
      <c r="D43498" s="2" t="s">
        <v>461</v>
      </c>
      <c r="E43498" s="2"/>
      <c r="F43498" s="2"/>
      <c r="G43498" s="2"/>
      <c r="H43498" s="2"/>
    </row>
    <row r="43499" spans="2:8">
      <c r="B43499" s="2" t="s">
        <v>43947</v>
      </c>
      <c r="C43499" s="2">
        <v>29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43948</v>
      </c>
      <c r="C43500" s="2">
        <v>27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43949</v>
      </c>
      <c r="C43501" s="2">
        <v>27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30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31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30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28</v>
      </c>
      <c r="D43510" s="2" t="s">
        <v>461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461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461</v>
      </c>
      <c r="E43512" s="2"/>
      <c r="F43512" s="2"/>
      <c r="G43512" s="2"/>
      <c r="H43512" s="2"/>
    </row>
    <row r="43513" spans="2:8">
      <c r="B43513" s="2" t="s">
        <v>43961</v>
      </c>
      <c r="C43513" s="2">
        <v>25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26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25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30</v>
      </c>
      <c r="D43518" s="2" t="s">
        <v>461</v>
      </c>
      <c r="E43518" s="2"/>
      <c r="F43518" s="2"/>
      <c r="G43518" s="2"/>
      <c r="H43518" s="2"/>
    </row>
    <row r="43519" spans="2:8">
      <c r="B43519" s="2" t="s">
        <v>43967</v>
      </c>
      <c r="C43519" s="2">
        <v>31</v>
      </c>
      <c r="D43519" s="2" t="s">
        <v>461</v>
      </c>
      <c r="E43519" s="2"/>
      <c r="F43519" s="2"/>
      <c r="G43519" s="2"/>
      <c r="H43519" s="2"/>
    </row>
    <row r="43520" spans="2:8">
      <c r="B43520" s="2" t="s">
        <v>43968</v>
      </c>
      <c r="C43520" s="2">
        <v>30</v>
      </c>
      <c r="D43520" s="2" t="s">
        <v>461</v>
      </c>
      <c r="E43520" s="2"/>
      <c r="F43520" s="2"/>
      <c r="G43520" s="2"/>
      <c r="H43520" s="2"/>
    </row>
    <row r="43521" spans="2:8">
      <c r="B43521" s="2" t="s">
        <v>43969</v>
      </c>
      <c r="C43521" s="2">
        <v>31</v>
      </c>
      <c r="D43521" s="2" t="s">
        <v>461</v>
      </c>
      <c r="E43521" s="2"/>
      <c r="F43521" s="2"/>
      <c r="G43521" s="2"/>
      <c r="H43521" s="2"/>
    </row>
    <row r="43522" spans="2:8">
      <c r="B43522" s="2" t="s">
        <v>43970</v>
      </c>
      <c r="C43522" s="2">
        <v>31</v>
      </c>
      <c r="D43522" s="2" t="s">
        <v>461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461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461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461</v>
      </c>
      <c r="E43525" s="2"/>
      <c r="F43525" s="2"/>
      <c r="G43525" s="2"/>
      <c r="H43525" s="2"/>
    </row>
    <row r="43526" spans="2:8">
      <c r="B43526" s="2" t="s">
        <v>43974</v>
      </c>
      <c r="C43526" s="2">
        <v>34</v>
      </c>
      <c r="D43526" s="2" t="s">
        <v>461</v>
      </c>
      <c r="E43526" s="2"/>
      <c r="F43526" s="2"/>
      <c r="G43526" s="2"/>
      <c r="H43526" s="2"/>
    </row>
    <row r="43527" spans="2:8">
      <c r="B43527" s="2" t="s">
        <v>43975</v>
      </c>
      <c r="C43527" s="2">
        <v>33</v>
      </c>
      <c r="D43527" s="2" t="s">
        <v>461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461</v>
      </c>
      <c r="E43528" s="2"/>
      <c r="F43528" s="2"/>
      <c r="G43528" s="2"/>
      <c r="H43528" s="2"/>
    </row>
    <row r="43529" spans="2:8">
      <c r="B43529" s="2" t="s">
        <v>43977</v>
      </c>
      <c r="C43529" s="2">
        <v>29</v>
      </c>
      <c r="D43529" s="2" t="s">
        <v>461</v>
      </c>
      <c r="E43529" s="2"/>
      <c r="F43529" s="2"/>
      <c r="G43529" s="2"/>
      <c r="H43529" s="2"/>
    </row>
    <row r="43530" spans="2:8">
      <c r="B43530" s="2" t="s">
        <v>43978</v>
      </c>
      <c r="C43530" s="2">
        <v>30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43979</v>
      </c>
      <c r="C43531" s="2">
        <v>21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23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24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22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20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24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24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20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21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36</v>
      </c>
      <c r="D43549" s="2" t="s">
        <v>461</v>
      </c>
      <c r="E43549" s="2"/>
      <c r="F43549" s="2"/>
      <c r="G43549" s="2"/>
      <c r="H43549" s="2"/>
    </row>
    <row r="43550" spans="2:8">
      <c r="B43550" s="2" t="s">
        <v>43998</v>
      </c>
      <c r="C43550" s="2">
        <v>36</v>
      </c>
      <c r="D43550" s="2" t="s">
        <v>461</v>
      </c>
      <c r="E43550" s="2"/>
      <c r="F43550" s="2"/>
      <c r="G43550" s="2"/>
      <c r="H43550" s="2"/>
    </row>
    <row r="43551" spans="2:8">
      <c r="B43551" s="2" t="s">
        <v>43999</v>
      </c>
      <c r="C43551" s="2">
        <v>34</v>
      </c>
      <c r="D43551" s="2" t="s">
        <v>461</v>
      </c>
      <c r="E43551" s="2"/>
      <c r="F43551" s="2"/>
      <c r="G43551" s="2"/>
      <c r="H43551" s="2"/>
    </row>
    <row r="43552" spans="2:8">
      <c r="B43552" s="2" t="s">
        <v>44000</v>
      </c>
      <c r="C43552" s="2">
        <v>35</v>
      </c>
      <c r="D43552" s="2" t="s">
        <v>461</v>
      </c>
      <c r="E43552" s="2"/>
      <c r="F43552" s="2"/>
      <c r="G43552" s="2"/>
      <c r="H43552" s="2"/>
    </row>
    <row r="43553" spans="2:8">
      <c r="B43553" s="2" t="s">
        <v>44001</v>
      </c>
      <c r="C43553" s="2">
        <v>35</v>
      </c>
      <c r="D43553" s="2" t="s">
        <v>461</v>
      </c>
      <c r="E43553" s="2"/>
      <c r="F43553" s="2"/>
      <c r="G43553" s="2"/>
      <c r="H43553" s="2"/>
    </row>
    <row r="43554" spans="2:8">
      <c r="B43554" s="2" t="s">
        <v>44002</v>
      </c>
      <c r="C43554" s="2">
        <v>34</v>
      </c>
      <c r="D43554" s="2" t="s">
        <v>461</v>
      </c>
      <c r="E43554" s="2"/>
      <c r="F43554" s="2"/>
      <c r="G43554" s="2"/>
      <c r="H43554" s="2"/>
    </row>
    <row r="43555" spans="2:8">
      <c r="B43555" s="2" t="s">
        <v>44003</v>
      </c>
      <c r="C43555" s="2">
        <v>33</v>
      </c>
      <c r="D43555" s="2" t="s">
        <v>461</v>
      </c>
      <c r="E43555" s="2"/>
      <c r="F43555" s="2"/>
      <c r="G43555" s="2"/>
      <c r="H43555" s="2"/>
    </row>
    <row r="43556" spans="2:8">
      <c r="B43556" s="2" t="s">
        <v>44004</v>
      </c>
      <c r="C43556" s="2">
        <v>33</v>
      </c>
      <c r="D43556" s="2" t="s">
        <v>461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26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27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26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24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23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33</v>
      </c>
      <c r="D43564" s="2" t="s">
        <v>461</v>
      </c>
      <c r="E43564" s="2"/>
      <c r="F43564" s="2"/>
      <c r="G43564" s="2"/>
      <c r="H43564" s="2"/>
    </row>
    <row r="43565" spans="2:8">
      <c r="B43565" s="2" t="s">
        <v>44013</v>
      </c>
      <c r="C43565" s="2">
        <v>35</v>
      </c>
      <c r="D43565" s="2" t="s">
        <v>461</v>
      </c>
      <c r="E43565" s="2"/>
      <c r="F43565" s="2"/>
      <c r="G43565" s="2"/>
      <c r="H43565" s="2"/>
    </row>
    <row r="43566" spans="2:8">
      <c r="B43566" s="2" t="s">
        <v>44014</v>
      </c>
      <c r="C43566" s="2">
        <v>35</v>
      </c>
      <c r="D43566" s="2" t="s">
        <v>461</v>
      </c>
      <c r="E43566" s="2"/>
      <c r="F43566" s="2"/>
      <c r="G43566" s="2"/>
      <c r="H43566" s="2"/>
    </row>
    <row r="43567" spans="2:8">
      <c r="B43567" s="2" t="s">
        <v>44015</v>
      </c>
      <c r="C43567" s="2">
        <v>35</v>
      </c>
      <c r="D43567" s="2" t="s">
        <v>461</v>
      </c>
      <c r="E43567" s="2"/>
      <c r="F43567" s="2"/>
      <c r="G43567" s="2"/>
      <c r="H43567" s="2"/>
    </row>
    <row r="43568" spans="2:8">
      <c r="B43568" s="2" t="s">
        <v>44016</v>
      </c>
      <c r="C43568" s="2">
        <v>34</v>
      </c>
      <c r="D43568" s="2" t="s">
        <v>461</v>
      </c>
      <c r="E43568" s="2"/>
      <c r="F43568" s="2"/>
      <c r="G43568" s="2"/>
      <c r="H43568" s="2"/>
    </row>
    <row r="43569" spans="2:8">
      <c r="B43569" s="2" t="s">
        <v>44017</v>
      </c>
      <c r="C43569" s="2">
        <v>33</v>
      </c>
      <c r="D43569" s="2" t="s">
        <v>461</v>
      </c>
      <c r="E43569" s="2"/>
      <c r="F43569" s="2"/>
      <c r="G43569" s="2"/>
      <c r="H43569" s="2"/>
    </row>
    <row r="43570" spans="2:8">
      <c r="B43570" s="2" t="s">
        <v>44018</v>
      </c>
      <c r="C43570" s="2">
        <v>32</v>
      </c>
      <c r="D43570" s="2" t="s">
        <v>461</v>
      </c>
      <c r="E43570" s="2"/>
      <c r="F43570" s="2"/>
      <c r="G43570" s="2"/>
      <c r="H43570" s="2"/>
    </row>
    <row r="43571" spans="2:8">
      <c r="B43571" s="2" t="s">
        <v>44019</v>
      </c>
      <c r="C43571" s="2">
        <v>33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36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36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30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22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22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22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30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44034</v>
      </c>
      <c r="C43586" s="2">
        <v>31</v>
      </c>
      <c r="D43586" s="2" t="s">
        <v>461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461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461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461</v>
      </c>
      <c r="E43589" s="2"/>
      <c r="F43589" s="2"/>
      <c r="G43589" s="2"/>
      <c r="H43589" s="2"/>
    </row>
    <row r="43590" spans="2:8">
      <c r="B43590" s="2" t="s">
        <v>44038</v>
      </c>
      <c r="C43590" s="2">
        <v>35</v>
      </c>
      <c r="D43590" s="2" t="s">
        <v>461</v>
      </c>
      <c r="E43590" s="2"/>
      <c r="F43590" s="2"/>
      <c r="G43590" s="2"/>
      <c r="H43590" s="2"/>
    </row>
    <row r="43591" spans="2:8">
      <c r="B43591" s="2" t="s">
        <v>44039</v>
      </c>
      <c r="C43591" s="2">
        <v>37</v>
      </c>
      <c r="D43591" s="2" t="s">
        <v>461</v>
      </c>
      <c r="E43591" s="2"/>
      <c r="F43591" s="2"/>
      <c r="G43591" s="2"/>
      <c r="H43591" s="2"/>
    </row>
    <row r="43592" spans="2:8">
      <c r="B43592" s="2" t="s">
        <v>44040</v>
      </c>
      <c r="C43592" s="2">
        <v>38</v>
      </c>
      <c r="D43592" s="2" t="s">
        <v>461</v>
      </c>
      <c r="E43592" s="2"/>
      <c r="F43592" s="2"/>
      <c r="G43592" s="2"/>
      <c r="H43592" s="2"/>
    </row>
    <row r="43593" spans="2:8">
      <c r="B43593" s="2" t="s">
        <v>44041</v>
      </c>
      <c r="C43593" s="2">
        <v>39</v>
      </c>
      <c r="D43593" s="2" t="s">
        <v>461</v>
      </c>
      <c r="E43593" s="2"/>
      <c r="F43593" s="2"/>
      <c r="G43593" s="2"/>
      <c r="H43593" s="2"/>
    </row>
    <row r="43594" spans="2:8">
      <c r="B43594" s="2" t="s">
        <v>44042</v>
      </c>
      <c r="C43594" s="2">
        <v>39</v>
      </c>
      <c r="D43594" s="2" t="s">
        <v>461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33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31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27</v>
      </c>
      <c r="D43602" s="2" t="s">
        <v>461</v>
      </c>
      <c r="E43602" s="2"/>
      <c r="F43602" s="2"/>
      <c r="G43602" s="2"/>
      <c r="H43602" s="2"/>
    </row>
    <row r="43603" spans="2:8">
      <c r="B43603" s="2" t="s">
        <v>44051</v>
      </c>
      <c r="C43603" s="2">
        <v>28</v>
      </c>
      <c r="D43603" s="2" t="s">
        <v>461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461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461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461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461</v>
      </c>
      <c r="E43607" s="2"/>
      <c r="F43607" s="2"/>
      <c r="G43607" s="2"/>
      <c r="H43607" s="2"/>
    </row>
    <row r="43608" spans="2:8">
      <c r="B43608" s="2" t="s">
        <v>44056</v>
      </c>
      <c r="C43608" s="2">
        <v>38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37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32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25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21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15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30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30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33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30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33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33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35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35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23</v>
      </c>
      <c r="D43634" s="2" t="s">
        <v>461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461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461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461</v>
      </c>
      <c r="E43637" s="2"/>
      <c r="F43637" s="2"/>
      <c r="G43637" s="2"/>
      <c r="H43637" s="2"/>
    </row>
    <row r="43638" spans="2:8">
      <c r="B43638" s="2" t="s">
        <v>44086</v>
      </c>
      <c r="C43638" s="2">
        <v>27</v>
      </c>
      <c r="D43638" s="2" t="s">
        <v>461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461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461</v>
      </c>
      <c r="E43640" s="2"/>
      <c r="F43640" s="2"/>
      <c r="G43640" s="2"/>
      <c r="H43640" s="2"/>
    </row>
    <row r="43641" spans="2:8">
      <c r="B43641" s="2" t="s">
        <v>44089</v>
      </c>
      <c r="C43641" s="2">
        <v>31</v>
      </c>
      <c r="D43641" s="2" t="s">
        <v>461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461</v>
      </c>
      <c r="E43642" s="2"/>
      <c r="F43642" s="2"/>
      <c r="G43642" s="2"/>
      <c r="H43642" s="2"/>
    </row>
    <row r="43643" spans="2:8">
      <c r="B43643" s="2" t="s">
        <v>44091</v>
      </c>
      <c r="C43643" s="2">
        <v>34</v>
      </c>
      <c r="D43643" s="2" t="s">
        <v>461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461</v>
      </c>
      <c r="E43644" s="2"/>
      <c r="F43644" s="2"/>
      <c r="G43644" s="2"/>
      <c r="H43644" s="2"/>
    </row>
    <row r="43645" spans="2:8">
      <c r="B43645" s="2" t="s">
        <v>44093</v>
      </c>
      <c r="C43645" s="2">
        <v>29</v>
      </c>
      <c r="D43645" s="2" t="s">
        <v>461</v>
      </c>
      <c r="E43645" s="2"/>
      <c r="F43645" s="2"/>
      <c r="G43645" s="2"/>
      <c r="H43645" s="2"/>
    </row>
    <row r="43646" spans="2:8">
      <c r="B43646" s="2" t="s">
        <v>44094</v>
      </c>
      <c r="C43646" s="2">
        <v>18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18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19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17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461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461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461</v>
      </c>
      <c r="E43652" s="2"/>
      <c r="F43652" s="2"/>
      <c r="G43652" s="2"/>
      <c r="H43652" s="2"/>
    </row>
    <row r="43653" spans="2:8">
      <c r="B43653" s="2" t="s">
        <v>44101</v>
      </c>
      <c r="C43653" s="2">
        <v>30</v>
      </c>
      <c r="D43653" s="2" t="s">
        <v>461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461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461</v>
      </c>
      <c r="E43655" s="2"/>
      <c r="F43655" s="2"/>
      <c r="G43655" s="2"/>
      <c r="H43655" s="2"/>
    </row>
    <row r="43656" spans="2:8">
      <c r="B43656" s="2" t="s">
        <v>44104</v>
      </c>
      <c r="C43656" s="2">
        <v>39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39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37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34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36</v>
      </c>
      <c r="D43660" s="2" t="s">
        <v>461</v>
      </c>
      <c r="E43660" s="2"/>
      <c r="F43660" s="2"/>
      <c r="G43660" s="2"/>
      <c r="H43660" s="2"/>
    </row>
    <row r="43661" spans="2:8">
      <c r="B43661" s="2" t="s">
        <v>44109</v>
      </c>
      <c r="C43661" s="2">
        <v>37</v>
      </c>
      <c r="D43661" s="2" t="s">
        <v>461</v>
      </c>
      <c r="E43661" s="2"/>
      <c r="F43661" s="2"/>
      <c r="G43661" s="2"/>
      <c r="H43661" s="2"/>
    </row>
    <row r="43662" spans="2:8">
      <c r="B43662" s="2" t="s">
        <v>44110</v>
      </c>
      <c r="C43662" s="2">
        <v>37</v>
      </c>
      <c r="D43662" s="2" t="s">
        <v>461</v>
      </c>
      <c r="E43662" s="2"/>
      <c r="F43662" s="2"/>
      <c r="G43662" s="2"/>
      <c r="H43662" s="2"/>
    </row>
    <row r="43663" spans="2:8">
      <c r="B43663" s="2" t="s">
        <v>44111</v>
      </c>
      <c r="C43663" s="2">
        <v>40</v>
      </c>
      <c r="D43663" s="2" t="s">
        <v>461</v>
      </c>
      <c r="E43663" s="2"/>
      <c r="F43663" s="2"/>
      <c r="G43663" s="2"/>
      <c r="H43663" s="2"/>
    </row>
    <row r="43664" spans="2:8">
      <c r="B43664" s="2" t="s">
        <v>44112</v>
      </c>
      <c r="C43664" s="2">
        <v>37</v>
      </c>
      <c r="D43664" s="2" t="s">
        <v>461</v>
      </c>
      <c r="E43664" s="2"/>
      <c r="F43664" s="2"/>
      <c r="G43664" s="2"/>
      <c r="H43664" s="2"/>
    </row>
    <row r="43665" spans="2:8">
      <c r="B43665" s="2" t="s">
        <v>44113</v>
      </c>
      <c r="C43665" s="2">
        <v>35</v>
      </c>
      <c r="D43665" s="2" t="s">
        <v>461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461</v>
      </c>
      <c r="E43666" s="2"/>
      <c r="F43666" s="2"/>
      <c r="G43666" s="2"/>
      <c r="H43666" s="2"/>
    </row>
    <row r="43667" spans="2:8">
      <c r="B43667" s="2" t="s">
        <v>44115</v>
      </c>
      <c r="C43667" s="2">
        <v>15</v>
      </c>
      <c r="D43667" s="2" t="s">
        <v>461</v>
      </c>
      <c r="E43667" s="2"/>
      <c r="F43667" s="2"/>
      <c r="G43667" s="2"/>
      <c r="H43667" s="2"/>
    </row>
    <row r="43668" spans="2:8">
      <c r="B43668" s="2" t="s">
        <v>44116</v>
      </c>
      <c r="C43668" s="2">
        <v>19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26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28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24</v>
      </c>
      <c r="D43671" s="2" t="s">
        <v>461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461</v>
      </c>
      <c r="E43672" s="2"/>
      <c r="F43672" s="2"/>
      <c r="G43672" s="2"/>
      <c r="H43672" s="2"/>
    </row>
    <row r="43673" spans="2:8">
      <c r="B43673" s="2" t="s">
        <v>44121</v>
      </c>
      <c r="C43673" s="2">
        <v>27</v>
      </c>
      <c r="D43673" s="2" t="s">
        <v>461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461</v>
      </c>
      <c r="E43674" s="2"/>
      <c r="F43674" s="2"/>
      <c r="G43674" s="2"/>
      <c r="H43674" s="2"/>
    </row>
    <row r="43675" spans="2:8">
      <c r="B43675" s="2" t="s">
        <v>44123</v>
      </c>
      <c r="C43675" s="2">
        <v>27</v>
      </c>
      <c r="D43675" s="2" t="s">
        <v>461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461</v>
      </c>
      <c r="E43676" s="2"/>
      <c r="F43676" s="2"/>
      <c r="G43676" s="2"/>
      <c r="H43676" s="2"/>
    </row>
    <row r="43677" spans="2:8">
      <c r="B43677" s="2" t="s">
        <v>44125</v>
      </c>
      <c r="C43677" s="2">
        <v>28</v>
      </c>
      <c r="D43677" s="2" t="s">
        <v>461</v>
      </c>
      <c r="E43677" s="2"/>
      <c r="F43677" s="2"/>
      <c r="G43677" s="2"/>
      <c r="H43677" s="2"/>
    </row>
    <row r="43678" spans="2:8">
      <c r="B43678" s="2" t="s">
        <v>44126</v>
      </c>
      <c r="C43678" s="2">
        <v>28</v>
      </c>
      <c r="D43678" s="2" t="s">
        <v>461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461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461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461</v>
      </c>
      <c r="E43681" s="2"/>
      <c r="F43681" s="2"/>
      <c r="G43681" s="2"/>
      <c r="H43681" s="2"/>
    </row>
    <row r="43682" spans="2:8">
      <c r="B43682" s="2" t="s">
        <v>44130</v>
      </c>
      <c r="C43682" s="2">
        <v>25</v>
      </c>
      <c r="D43682" s="2" t="s">
        <v>461</v>
      </c>
      <c r="E43682" s="2"/>
      <c r="F43682" s="2"/>
      <c r="G43682" s="2"/>
      <c r="H43682" s="2"/>
    </row>
    <row r="43683" spans="2:8">
      <c r="B43683" s="2" t="s">
        <v>44131</v>
      </c>
      <c r="C43683" s="2">
        <v>24</v>
      </c>
      <c r="D43683" s="2" t="s">
        <v>461</v>
      </c>
      <c r="E43683" s="2"/>
      <c r="F43683" s="2"/>
      <c r="G43683" s="2"/>
      <c r="H43683" s="2"/>
    </row>
    <row r="43684" spans="2:8">
      <c r="B43684" s="2" t="s">
        <v>44132</v>
      </c>
      <c r="C43684" s="2">
        <v>25</v>
      </c>
      <c r="D43684" s="2" t="s">
        <v>461</v>
      </c>
      <c r="E43684" s="2"/>
      <c r="F43684" s="2"/>
      <c r="G43684" s="2"/>
      <c r="H43684" s="2"/>
    </row>
    <row r="43685" spans="2:8">
      <c r="B43685" s="2" t="s">
        <v>44133</v>
      </c>
      <c r="C43685" s="2">
        <v>25</v>
      </c>
      <c r="D43685" s="2" t="s">
        <v>461</v>
      </c>
      <c r="E43685" s="2"/>
      <c r="F43685" s="2"/>
      <c r="G43685" s="2"/>
      <c r="H43685" s="2"/>
    </row>
    <row r="43686" spans="2:8">
      <c r="B43686" s="2" t="s">
        <v>44134</v>
      </c>
      <c r="C43686" s="2">
        <v>25</v>
      </c>
      <c r="D43686" s="2" t="s">
        <v>461</v>
      </c>
      <c r="E43686" s="2"/>
      <c r="F43686" s="2"/>
      <c r="G43686" s="2"/>
      <c r="H43686" s="2"/>
    </row>
    <row r="43687" spans="2:8">
      <c r="B43687" s="2" t="s">
        <v>44135</v>
      </c>
      <c r="C43687" s="2">
        <v>26</v>
      </c>
      <c r="D43687" s="2" t="s">
        <v>461</v>
      </c>
      <c r="E43687" s="2"/>
      <c r="F43687" s="2"/>
      <c r="G43687" s="2"/>
      <c r="H43687" s="2"/>
    </row>
    <row r="43688" spans="2:8">
      <c r="B43688" s="2" t="s">
        <v>44136</v>
      </c>
      <c r="C43688" s="2">
        <v>26</v>
      </c>
      <c r="D43688" s="2" t="s">
        <v>461</v>
      </c>
      <c r="E43688" s="2"/>
      <c r="F43688" s="2"/>
      <c r="G43688" s="2"/>
      <c r="H43688" s="2"/>
    </row>
    <row r="43689" spans="2:8">
      <c r="B43689" s="2" t="s">
        <v>44137</v>
      </c>
      <c r="C43689" s="2">
        <v>25</v>
      </c>
      <c r="D43689" s="2" t="s">
        <v>461</v>
      </c>
      <c r="E43689" s="2"/>
      <c r="F43689" s="2"/>
      <c r="G43689" s="2"/>
      <c r="H43689" s="2"/>
    </row>
    <row r="43690" spans="2:8">
      <c r="B43690" s="2" t="s">
        <v>44138</v>
      </c>
      <c r="C43690" s="2">
        <v>17</v>
      </c>
      <c r="D43690" s="2" t="s">
        <v>461</v>
      </c>
      <c r="E43690" s="2"/>
      <c r="F43690" s="2"/>
      <c r="G43690" s="2"/>
      <c r="H43690" s="2"/>
    </row>
    <row r="43691" spans="2:8">
      <c r="B43691" s="2" t="s">
        <v>44139</v>
      </c>
      <c r="C43691" s="2">
        <v>20</v>
      </c>
      <c r="D43691" s="2" t="s">
        <v>461</v>
      </c>
      <c r="E43691" s="2"/>
      <c r="F43691" s="2"/>
      <c r="G43691" s="2"/>
      <c r="H43691" s="2"/>
    </row>
    <row r="43692" spans="2:8">
      <c r="B43692" s="2" t="s">
        <v>44140</v>
      </c>
      <c r="C43692" s="2">
        <v>24</v>
      </c>
      <c r="D43692" s="2" t="s">
        <v>461</v>
      </c>
      <c r="E43692" s="2"/>
      <c r="F43692" s="2"/>
      <c r="G43692" s="2"/>
      <c r="H43692" s="2"/>
    </row>
    <row r="43693" spans="2:8">
      <c r="B43693" s="2" t="s">
        <v>44141</v>
      </c>
      <c r="C43693" s="2">
        <v>27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44143</v>
      </c>
      <c r="C43695" s="2">
        <v>29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44144</v>
      </c>
      <c r="C43696" s="2">
        <v>32</v>
      </c>
      <c r="D43696" s="2" t="s">
        <v>461</v>
      </c>
      <c r="E43696" s="2"/>
      <c r="F43696" s="2"/>
      <c r="G43696" s="2"/>
      <c r="H43696" s="2"/>
    </row>
    <row r="43697" spans="2:8">
      <c r="B43697" s="2" t="s">
        <v>44145</v>
      </c>
      <c r="C43697" s="2">
        <v>32</v>
      </c>
      <c r="D43697" s="2" t="s">
        <v>461</v>
      </c>
      <c r="E43697" s="2"/>
      <c r="F43697" s="2"/>
      <c r="G43697" s="2"/>
      <c r="H43697" s="2"/>
    </row>
    <row r="43698" spans="2:8">
      <c r="B43698" s="2" t="s">
        <v>44146</v>
      </c>
      <c r="C43698" s="2">
        <v>32</v>
      </c>
      <c r="D43698" s="2" t="s">
        <v>461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461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461</v>
      </c>
      <c r="E43700" s="2"/>
      <c r="F43700" s="2"/>
      <c r="G43700" s="2"/>
      <c r="H43700" s="2"/>
    </row>
    <row r="43701" spans="2:8">
      <c r="B43701" s="2" t="s">
        <v>44149</v>
      </c>
      <c r="C43701" s="2">
        <v>32</v>
      </c>
      <c r="D43701" s="2" t="s">
        <v>461</v>
      </c>
      <c r="E43701" s="2"/>
      <c r="F43701" s="2"/>
      <c r="G43701" s="2"/>
      <c r="H43701" s="2"/>
    </row>
    <row r="43702" spans="2:8">
      <c r="B43702" s="2" t="s">
        <v>44150</v>
      </c>
      <c r="C43702" s="2">
        <v>31</v>
      </c>
      <c r="D43702" s="2" t="s">
        <v>461</v>
      </c>
      <c r="E43702" s="2"/>
      <c r="F43702" s="2"/>
      <c r="G43702" s="2"/>
      <c r="H43702" s="2"/>
    </row>
    <row r="43703" spans="2:8">
      <c r="B43703" s="2" t="s">
        <v>44151</v>
      </c>
      <c r="C43703" s="2">
        <v>31</v>
      </c>
      <c r="D43703" s="2" t="s">
        <v>461</v>
      </c>
      <c r="E43703" s="2"/>
      <c r="F43703" s="2"/>
      <c r="G43703" s="2"/>
      <c r="H43703" s="2"/>
    </row>
    <row r="43704" spans="2:8">
      <c r="B43704" s="2" t="s">
        <v>44152</v>
      </c>
      <c r="C43704" s="2">
        <v>32</v>
      </c>
      <c r="D43704" s="2" t="s">
        <v>461</v>
      </c>
      <c r="E43704" s="2"/>
      <c r="F43704" s="2"/>
      <c r="G43704" s="2"/>
      <c r="H43704" s="2"/>
    </row>
    <row r="43705" spans="2:8">
      <c r="B43705" s="2" t="s">
        <v>44153</v>
      </c>
      <c r="C43705" s="2">
        <v>26</v>
      </c>
      <c r="D43705" s="2" t="s">
        <v>461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461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461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461</v>
      </c>
      <c r="E43708" s="2"/>
      <c r="F43708" s="2"/>
      <c r="G43708" s="2"/>
      <c r="H43708" s="2"/>
    </row>
    <row r="43709" spans="2:8">
      <c r="B43709" s="2" t="s">
        <v>44157</v>
      </c>
      <c r="C43709" s="2">
        <v>28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44158</v>
      </c>
      <c r="C43710" s="2">
        <v>28</v>
      </c>
      <c r="D43710" s="2" t="s">
        <v>461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461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32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33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32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37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39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37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35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30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28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15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44175</v>
      </c>
      <c r="C43727" s="2">
        <v>24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44176</v>
      </c>
      <c r="C43728" s="2">
        <v>30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44177</v>
      </c>
      <c r="C43729" s="2">
        <v>27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25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23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24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33</v>
      </c>
      <c r="D43735" s="2" t="s">
        <v>461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461</v>
      </c>
      <c r="E43736" s="2"/>
      <c r="F43736" s="2"/>
      <c r="G43736" s="2"/>
      <c r="H43736" s="2"/>
    </row>
    <row r="43737" spans="2:8">
      <c r="B43737" s="2" t="s">
        <v>44185</v>
      </c>
      <c r="C43737" s="2">
        <v>37</v>
      </c>
      <c r="D43737" s="2" t="s">
        <v>461</v>
      </c>
      <c r="E43737" s="2"/>
      <c r="F43737" s="2"/>
      <c r="G43737" s="2"/>
      <c r="H43737" s="2"/>
    </row>
    <row r="43738" spans="2:8">
      <c r="B43738" s="2" t="s">
        <v>44186</v>
      </c>
      <c r="C43738" s="2">
        <v>39</v>
      </c>
      <c r="D43738" s="2" t="s">
        <v>461</v>
      </c>
      <c r="E43738" s="2"/>
      <c r="F43738" s="2"/>
      <c r="G43738" s="2"/>
      <c r="H43738" s="2"/>
    </row>
    <row r="43739" spans="2:8">
      <c r="B43739" s="2" t="s">
        <v>44187</v>
      </c>
      <c r="C43739" s="2">
        <v>39</v>
      </c>
      <c r="D43739" s="2" t="s">
        <v>461</v>
      </c>
      <c r="E43739" s="2"/>
      <c r="F43739" s="2"/>
      <c r="G43739" s="2"/>
      <c r="H43739" s="2"/>
    </row>
    <row r="43740" spans="2:8">
      <c r="B43740" s="2" t="s">
        <v>44188</v>
      </c>
      <c r="C43740" s="2">
        <v>38</v>
      </c>
      <c r="D43740" s="2" t="s">
        <v>461</v>
      </c>
      <c r="E43740" s="2"/>
      <c r="F43740" s="2"/>
      <c r="G43740" s="2"/>
      <c r="H43740" s="2"/>
    </row>
    <row r="43741" spans="2:8">
      <c r="B43741" s="2" t="s">
        <v>44189</v>
      </c>
      <c r="C43741" s="2">
        <v>34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34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35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35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34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33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26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24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23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25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29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31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31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29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34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33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29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31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31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29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32</v>
      </c>
      <c r="D43768" s="2" t="s">
        <v>461</v>
      </c>
      <c r="E43768" s="2"/>
      <c r="F43768" s="2"/>
      <c r="G43768" s="2"/>
      <c r="H43768" s="2"/>
    </row>
    <row r="43769" spans="2:8">
      <c r="B43769" s="2" t="s">
        <v>44217</v>
      </c>
      <c r="C43769" s="2">
        <v>32</v>
      </c>
      <c r="D43769" s="2" t="s">
        <v>461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461</v>
      </c>
      <c r="E43770" s="2"/>
      <c r="F43770" s="2"/>
      <c r="G43770" s="2"/>
      <c r="H43770" s="2"/>
    </row>
    <row r="43771" spans="2:8">
      <c r="B43771" s="2" t="s">
        <v>44219</v>
      </c>
      <c r="C43771" s="2">
        <v>32</v>
      </c>
      <c r="D43771" s="2" t="s">
        <v>461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461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461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461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461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461</v>
      </c>
      <c r="E43776" s="2"/>
      <c r="F43776" s="2"/>
      <c r="G43776" s="2"/>
      <c r="H43776" s="2"/>
    </row>
    <row r="43777" spans="2:8">
      <c r="B43777" s="2" t="s">
        <v>44225</v>
      </c>
      <c r="C43777" s="2">
        <v>26</v>
      </c>
      <c r="D43777" s="2" t="s">
        <v>461</v>
      </c>
      <c r="E43777" s="2"/>
      <c r="F43777" s="2"/>
      <c r="G43777" s="2"/>
      <c r="H43777" s="2"/>
    </row>
    <row r="43778" spans="2:8">
      <c r="B43778" s="2" t="s">
        <v>44226</v>
      </c>
      <c r="C43778" s="2">
        <v>23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34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32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27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13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31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31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27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33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34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34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33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34</v>
      </c>
      <c r="D43794" s="2" t="s">
        <v>461</v>
      </c>
      <c r="E43794" s="2"/>
      <c r="F43794" s="2"/>
      <c r="G43794" s="2"/>
      <c r="H43794" s="2"/>
    </row>
    <row r="43795" spans="2:8">
      <c r="B43795" s="2" t="s">
        <v>44243</v>
      </c>
      <c r="C43795" s="2">
        <v>34</v>
      </c>
      <c r="D43795" s="2" t="s">
        <v>461</v>
      </c>
      <c r="E43795" s="2"/>
      <c r="F43795" s="2"/>
      <c r="G43795" s="2"/>
      <c r="H43795" s="2"/>
    </row>
    <row r="43796" spans="2:8">
      <c r="B43796" s="2" t="s">
        <v>44244</v>
      </c>
      <c r="C43796" s="2">
        <v>33</v>
      </c>
      <c r="D43796" s="2" t="s">
        <v>461</v>
      </c>
      <c r="E43796" s="2"/>
      <c r="F43796" s="2"/>
      <c r="G43796" s="2"/>
      <c r="H43796" s="2"/>
    </row>
    <row r="43797" spans="2:8">
      <c r="B43797" s="2" t="s">
        <v>44245</v>
      </c>
      <c r="C43797" s="2">
        <v>31</v>
      </c>
      <c r="D43797" s="2" t="s">
        <v>461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461</v>
      </c>
      <c r="E43798" s="2"/>
      <c r="F43798" s="2"/>
      <c r="G43798" s="2"/>
      <c r="H43798" s="2"/>
    </row>
    <row r="43799" spans="2:8">
      <c r="B43799" s="2" t="s">
        <v>44247</v>
      </c>
      <c r="C43799" s="2">
        <v>32</v>
      </c>
      <c r="D43799" s="2" t="s">
        <v>461</v>
      </c>
      <c r="E43799" s="2"/>
      <c r="F43799" s="2"/>
      <c r="G43799" s="2"/>
      <c r="H43799" s="2"/>
    </row>
    <row r="43800" spans="2:8">
      <c r="B43800" s="2" t="s">
        <v>44248</v>
      </c>
      <c r="C43800" s="2">
        <v>32</v>
      </c>
      <c r="D43800" s="2" t="s">
        <v>461</v>
      </c>
      <c r="E43800" s="2"/>
      <c r="F43800" s="2"/>
      <c r="G43800" s="2"/>
      <c r="H43800" s="2"/>
    </row>
    <row r="43801" spans="2:8">
      <c r="B43801" s="2" t="s">
        <v>44249</v>
      </c>
      <c r="C43801" s="2">
        <v>31</v>
      </c>
      <c r="D43801" s="2" t="s">
        <v>461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461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461</v>
      </c>
      <c r="E43803" s="2"/>
      <c r="F43803" s="2"/>
      <c r="G43803" s="2"/>
      <c r="H43803" s="2"/>
    </row>
    <row r="43804" spans="2:8">
      <c r="B43804" s="2" t="s">
        <v>44252</v>
      </c>
      <c r="C43804" s="2">
        <v>30</v>
      </c>
      <c r="D43804" s="2" t="s">
        <v>461</v>
      </c>
      <c r="E43804" s="2"/>
      <c r="F43804" s="2"/>
      <c r="G43804" s="2"/>
      <c r="H43804" s="2"/>
    </row>
    <row r="43805" spans="2:8">
      <c r="B43805" s="2" t="s">
        <v>44253</v>
      </c>
      <c r="C43805" s="2">
        <v>34</v>
      </c>
      <c r="D43805" s="2" t="s">
        <v>461</v>
      </c>
      <c r="E43805" s="2"/>
      <c r="F43805" s="2"/>
      <c r="G43805" s="2"/>
      <c r="H43805" s="2"/>
    </row>
    <row r="43806" spans="2:8">
      <c r="B43806" s="2" t="s">
        <v>44254</v>
      </c>
      <c r="C43806" s="2">
        <v>33</v>
      </c>
      <c r="D43806" s="2" t="s">
        <v>461</v>
      </c>
      <c r="E43806" s="2"/>
      <c r="F43806" s="2"/>
      <c r="G43806" s="2"/>
      <c r="H43806" s="2"/>
    </row>
    <row r="43807" spans="2:8">
      <c r="B43807" s="2" t="s">
        <v>44255</v>
      </c>
      <c r="C43807" s="2">
        <v>35</v>
      </c>
      <c r="D43807" s="2" t="s">
        <v>461</v>
      </c>
      <c r="E43807" s="2"/>
      <c r="F43807" s="2"/>
      <c r="G43807" s="2"/>
      <c r="H43807" s="2"/>
    </row>
    <row r="43808" spans="2:8">
      <c r="B43808" s="2" t="s">
        <v>44256</v>
      </c>
      <c r="C43808" s="2">
        <v>34</v>
      </c>
      <c r="D43808" s="2" t="s">
        <v>461</v>
      </c>
      <c r="E43808" s="2"/>
      <c r="F43808" s="2"/>
      <c r="G43808" s="2"/>
      <c r="H43808" s="2"/>
    </row>
    <row r="43809" spans="2:8">
      <c r="B43809" s="2" t="s">
        <v>44257</v>
      </c>
      <c r="C43809" s="2">
        <v>33</v>
      </c>
      <c r="D43809" s="2" t="s">
        <v>461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461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29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30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28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12</v>
      </c>
      <c r="D43818" s="2" t="s">
        <v>461</v>
      </c>
      <c r="E43818" s="2"/>
      <c r="F43818" s="2"/>
      <c r="G43818" s="2"/>
      <c r="H43818" s="2"/>
    </row>
    <row r="43819" spans="2:8">
      <c r="B43819" s="2" t="s">
        <v>44267</v>
      </c>
      <c r="C43819" s="2">
        <v>20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19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18</v>
      </c>
      <c r="D43821" s="2" t="s">
        <v>461</v>
      </c>
      <c r="E43821" s="2"/>
      <c r="F43821" s="2"/>
      <c r="G43821" s="2"/>
      <c r="H43821" s="2"/>
    </row>
    <row r="43822" spans="2:8">
      <c r="B43822" s="2" t="s">
        <v>44270</v>
      </c>
      <c r="C43822" s="2">
        <v>38</v>
      </c>
      <c r="D43822" s="2" t="s">
        <v>461</v>
      </c>
      <c r="E43822" s="2"/>
      <c r="F43822" s="2"/>
      <c r="G43822" s="2"/>
      <c r="H43822" s="2"/>
    </row>
    <row r="43823" spans="2:8">
      <c r="B43823" s="2" t="s">
        <v>44271</v>
      </c>
      <c r="C43823" s="2">
        <v>40</v>
      </c>
      <c r="D43823" s="2" t="s">
        <v>461</v>
      </c>
      <c r="E43823" s="2"/>
      <c r="F43823" s="2"/>
      <c r="G43823" s="2"/>
      <c r="H43823" s="2"/>
    </row>
    <row r="43824" spans="2:8">
      <c r="B43824" s="2" t="s">
        <v>44272</v>
      </c>
      <c r="C43824" s="2">
        <v>38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44273</v>
      </c>
      <c r="C43825" s="2">
        <v>39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461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461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461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44278</v>
      </c>
      <c r="C43830" s="2">
        <v>34</v>
      </c>
      <c r="D43830" s="2" t="s">
        <v>461</v>
      </c>
      <c r="E43830" s="2"/>
      <c r="F43830" s="2"/>
      <c r="G43830" s="2"/>
      <c r="H43830" s="2"/>
    </row>
    <row r="43831" spans="2:8">
      <c r="B43831" s="2" t="s">
        <v>44279</v>
      </c>
      <c r="C43831" s="2">
        <v>34</v>
      </c>
      <c r="D43831" s="2" t="s">
        <v>461</v>
      </c>
      <c r="E43831" s="2"/>
      <c r="F43831" s="2"/>
      <c r="G43831" s="2"/>
      <c r="H43831" s="2"/>
    </row>
    <row r="43832" spans="2:8">
      <c r="B43832" s="2" t="s">
        <v>44280</v>
      </c>
      <c r="C43832" s="2">
        <v>35</v>
      </c>
      <c r="D43832" s="2" t="s">
        <v>461</v>
      </c>
      <c r="E43832" s="2"/>
      <c r="F43832" s="2"/>
      <c r="G43832" s="2"/>
      <c r="H43832" s="2"/>
    </row>
    <row r="43833" spans="2:8">
      <c r="B43833" s="2" t="s">
        <v>44281</v>
      </c>
      <c r="C43833" s="2">
        <v>33</v>
      </c>
      <c r="D43833" s="2" t="s">
        <v>461</v>
      </c>
      <c r="E43833" s="2"/>
      <c r="F43833" s="2"/>
      <c r="G43833" s="2"/>
      <c r="H43833" s="2"/>
    </row>
    <row r="43834" spans="2:8">
      <c r="B43834" s="2" t="s">
        <v>44282</v>
      </c>
      <c r="C43834" s="2">
        <v>35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36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35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31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32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32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22</v>
      </c>
      <c r="D43845" s="2" t="s">
        <v>461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461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461</v>
      </c>
      <c r="E43847" s="2"/>
      <c r="F43847" s="2"/>
      <c r="G43847" s="2"/>
      <c r="H43847" s="2"/>
    </row>
    <row r="43848" spans="2:8">
      <c r="B43848" s="2" t="s">
        <v>44296</v>
      </c>
      <c r="C43848" s="2">
        <v>33</v>
      </c>
      <c r="D43848" s="2" t="s">
        <v>461</v>
      </c>
      <c r="E43848" s="2"/>
      <c r="F43848" s="2"/>
      <c r="G43848" s="2"/>
      <c r="H43848" s="2"/>
    </row>
    <row r="43849" spans="2:8">
      <c r="B43849" s="2" t="s">
        <v>44297</v>
      </c>
      <c r="C43849" s="2">
        <v>34</v>
      </c>
      <c r="D43849" s="2" t="s">
        <v>461</v>
      </c>
      <c r="E43849" s="2"/>
      <c r="F43849" s="2"/>
      <c r="G43849" s="2"/>
      <c r="H43849" s="2"/>
    </row>
    <row r="43850" spans="2:8">
      <c r="B43850" s="2" t="s">
        <v>44298</v>
      </c>
      <c r="C43850" s="2">
        <v>25</v>
      </c>
      <c r="D43850" s="2" t="s">
        <v>461</v>
      </c>
      <c r="E43850" s="2"/>
      <c r="F43850" s="2"/>
      <c r="G43850" s="2"/>
      <c r="H43850" s="2"/>
    </row>
    <row r="43851" spans="2:8">
      <c r="B43851" s="2" t="s">
        <v>44299</v>
      </c>
      <c r="C43851" s="2">
        <v>26</v>
      </c>
      <c r="D43851" s="2" t="s">
        <v>461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461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461</v>
      </c>
      <c r="E43853" s="2"/>
      <c r="F43853" s="2"/>
      <c r="G43853" s="2"/>
      <c r="H43853" s="2"/>
    </row>
    <row r="43854" spans="2:8">
      <c r="B43854" s="2" t="s">
        <v>44302</v>
      </c>
      <c r="C43854" s="2">
        <v>23</v>
      </c>
      <c r="D43854" s="2" t="s">
        <v>461</v>
      </c>
      <c r="E43854" s="2"/>
      <c r="F43854" s="2"/>
      <c r="G43854" s="2"/>
      <c r="H43854" s="2"/>
    </row>
    <row r="43855" spans="2:8">
      <c r="B43855" s="2" t="s">
        <v>44303</v>
      </c>
      <c r="C43855" s="2">
        <v>22</v>
      </c>
      <c r="D43855" s="2" t="s">
        <v>461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461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461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461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461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461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461</v>
      </c>
      <c r="E43861" s="2"/>
      <c r="F43861" s="2"/>
      <c r="G43861" s="2"/>
      <c r="H43861" s="2"/>
    </row>
    <row r="43862" spans="2:8">
      <c r="B43862" s="2" t="s">
        <v>44310</v>
      </c>
      <c r="C43862" s="2">
        <v>18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17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16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16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17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17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16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16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16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17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17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17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17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23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24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24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23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22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16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16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19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37</v>
      </c>
      <c r="D43884" s="2" t="s">
        <v>461</v>
      </c>
      <c r="E43884" s="2"/>
      <c r="F43884" s="2"/>
      <c r="G43884" s="2"/>
      <c r="H43884" s="2"/>
    </row>
    <row r="43885" spans="2:8">
      <c r="B43885" s="2" t="s">
        <v>44333</v>
      </c>
      <c r="C43885" s="2">
        <v>40</v>
      </c>
      <c r="D43885" s="2" t="s">
        <v>461</v>
      </c>
      <c r="E43885" s="2"/>
      <c r="F43885" s="2"/>
      <c r="G43885" s="2"/>
      <c r="H43885" s="2"/>
    </row>
    <row r="43886" spans="2:8">
      <c r="B43886" s="2" t="s">
        <v>44334</v>
      </c>
      <c r="C43886" s="2">
        <v>41</v>
      </c>
      <c r="D43886" s="2" t="s">
        <v>461</v>
      </c>
      <c r="E43886" s="2"/>
      <c r="F43886" s="2"/>
      <c r="G43886" s="2"/>
      <c r="H43886" s="2"/>
    </row>
    <row r="43887" spans="2:8">
      <c r="B43887" s="2" t="s">
        <v>44335</v>
      </c>
      <c r="C43887" s="2">
        <v>40</v>
      </c>
      <c r="D43887" s="2" t="s">
        <v>461</v>
      </c>
      <c r="E43887" s="2"/>
      <c r="F43887" s="2"/>
      <c r="G43887" s="2"/>
      <c r="H43887" s="2"/>
    </row>
    <row r="43888" spans="2:8">
      <c r="B43888" s="2" t="s">
        <v>44336</v>
      </c>
      <c r="C43888" s="2">
        <v>40</v>
      </c>
      <c r="D43888" s="2" t="s">
        <v>461</v>
      </c>
      <c r="E43888" s="2"/>
      <c r="F43888" s="2"/>
      <c r="G43888" s="2"/>
      <c r="H43888" s="2"/>
    </row>
    <row r="43889" spans="2:8">
      <c r="B43889" s="2" t="s">
        <v>44337</v>
      </c>
      <c r="C43889" s="2">
        <v>34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44338</v>
      </c>
      <c r="C43890" s="2">
        <v>35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461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461</v>
      </c>
      <c r="E43892" s="2"/>
      <c r="F43892" s="2"/>
      <c r="G43892" s="2"/>
      <c r="H43892" s="2"/>
    </row>
    <row r="43893" spans="2:8">
      <c r="B43893" s="2" t="s">
        <v>44341</v>
      </c>
      <c r="C43893" s="2">
        <v>34</v>
      </c>
      <c r="D43893" s="2" t="s">
        <v>461</v>
      </c>
      <c r="E43893" s="2"/>
      <c r="F43893" s="2"/>
      <c r="G43893" s="2"/>
      <c r="H43893" s="2"/>
    </row>
    <row r="43894" spans="2:8">
      <c r="B43894" s="2" t="s">
        <v>44342</v>
      </c>
      <c r="C43894" s="2">
        <v>41</v>
      </c>
      <c r="D43894" s="2" t="s">
        <v>461</v>
      </c>
      <c r="E43894" s="2"/>
      <c r="F43894" s="2"/>
      <c r="G43894" s="2"/>
      <c r="H43894" s="2"/>
    </row>
    <row r="43895" spans="2:8">
      <c r="B43895" s="2" t="s">
        <v>44343</v>
      </c>
      <c r="C43895" s="2">
        <v>45</v>
      </c>
      <c r="D43895" s="2" t="s">
        <v>461</v>
      </c>
      <c r="E43895" s="2"/>
      <c r="F43895" s="2"/>
      <c r="G43895" s="2"/>
      <c r="H43895" s="2"/>
    </row>
    <row r="43896" spans="2:8">
      <c r="B43896" s="2" t="s">
        <v>44344</v>
      </c>
      <c r="C43896" s="2">
        <v>45</v>
      </c>
      <c r="D43896" s="2" t="s">
        <v>461</v>
      </c>
      <c r="E43896" s="2"/>
      <c r="F43896" s="2"/>
      <c r="G43896" s="2"/>
      <c r="H43896" s="2"/>
    </row>
    <row r="43897" spans="2:8">
      <c r="B43897" s="2" t="s">
        <v>44345</v>
      </c>
      <c r="C43897" s="2">
        <v>45</v>
      </c>
      <c r="D43897" s="2" t="s">
        <v>461</v>
      </c>
      <c r="E43897" s="2"/>
      <c r="F43897" s="2"/>
      <c r="G43897" s="2"/>
      <c r="H43897" s="2"/>
    </row>
    <row r="43898" spans="2:8">
      <c r="B43898" s="2" t="s">
        <v>44346</v>
      </c>
      <c r="C43898" s="2">
        <v>42</v>
      </c>
      <c r="D43898" s="2" t="s">
        <v>461</v>
      </c>
      <c r="E43898" s="2"/>
      <c r="F43898" s="2"/>
      <c r="G43898" s="2"/>
      <c r="H43898" s="2"/>
    </row>
    <row r="43899" spans="2:8">
      <c r="B43899" s="2" t="s">
        <v>44347</v>
      </c>
      <c r="C43899" s="2">
        <v>32</v>
      </c>
      <c r="D43899" s="2" t="s">
        <v>461</v>
      </c>
      <c r="E43899" s="2"/>
      <c r="F43899" s="2"/>
      <c r="G43899" s="2"/>
      <c r="H43899" s="2"/>
    </row>
    <row r="43900" spans="2:8">
      <c r="B43900" s="2" t="s">
        <v>44348</v>
      </c>
      <c r="C43900" s="2">
        <v>35</v>
      </c>
      <c r="D43900" s="2" t="s">
        <v>461</v>
      </c>
      <c r="E43900" s="2"/>
      <c r="F43900" s="2"/>
      <c r="G43900" s="2"/>
      <c r="H43900" s="2"/>
    </row>
    <row r="43901" spans="2:8">
      <c r="B43901" s="2" t="s">
        <v>44349</v>
      </c>
      <c r="C43901" s="2">
        <v>35</v>
      </c>
      <c r="D43901" s="2" t="s">
        <v>461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461</v>
      </c>
      <c r="E43902" s="2"/>
      <c r="F43902" s="2"/>
      <c r="G43902" s="2"/>
      <c r="H43902" s="2"/>
    </row>
    <row r="43903" spans="2:8">
      <c r="B43903" s="2" t="s">
        <v>44351</v>
      </c>
      <c r="C43903" s="2">
        <v>34</v>
      </c>
      <c r="D43903" s="2" t="s">
        <v>461</v>
      </c>
      <c r="E43903" s="2"/>
      <c r="F43903" s="2"/>
      <c r="G43903" s="2"/>
      <c r="H43903" s="2"/>
    </row>
    <row r="43904" spans="2:8">
      <c r="B43904" s="2" t="s">
        <v>44352</v>
      </c>
      <c r="C43904" s="2">
        <v>32</v>
      </c>
      <c r="D43904" s="2" t="s">
        <v>461</v>
      </c>
      <c r="E43904" s="2"/>
      <c r="F43904" s="2"/>
      <c r="G43904" s="2"/>
      <c r="H43904" s="2"/>
    </row>
    <row r="43905" spans="2:8">
      <c r="B43905" s="2" t="s">
        <v>44353</v>
      </c>
      <c r="C43905" s="2">
        <v>19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20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20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20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20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19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19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28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24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24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44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44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38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36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36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37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29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25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20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17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22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27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26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28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28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25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32</v>
      </c>
      <c r="D43948" s="2" t="s">
        <v>461</v>
      </c>
      <c r="E43948" s="2"/>
      <c r="F43948" s="2"/>
      <c r="G43948" s="2"/>
      <c r="H43948" s="2"/>
    </row>
    <row r="43949" spans="2:8">
      <c r="B43949" s="2" t="s">
        <v>44397</v>
      </c>
      <c r="C43949" s="2">
        <v>32</v>
      </c>
      <c r="D43949" s="2" t="s">
        <v>461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461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461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461</v>
      </c>
      <c r="E43952" s="2"/>
      <c r="F43952" s="2"/>
      <c r="G43952" s="2"/>
      <c r="H43952" s="2"/>
    </row>
    <row r="43953" spans="2:8">
      <c r="B43953" s="2" t="s">
        <v>44401</v>
      </c>
      <c r="C43953" s="2">
        <v>17</v>
      </c>
      <c r="D43953" s="2" t="s">
        <v>461</v>
      </c>
      <c r="E43953" s="2"/>
      <c r="F43953" s="2"/>
      <c r="G43953" s="2"/>
      <c r="H43953" s="2"/>
    </row>
    <row r="43954" spans="2:8">
      <c r="B43954" s="2" t="s">
        <v>44402</v>
      </c>
      <c r="C43954" s="2">
        <v>11</v>
      </c>
      <c r="D43954" s="2" t="s">
        <v>461</v>
      </c>
      <c r="E43954" s="2"/>
      <c r="F43954" s="2"/>
      <c r="G43954" s="2"/>
      <c r="H43954" s="2"/>
    </row>
    <row r="43955" spans="2:8">
      <c r="B43955" s="2" t="s">
        <v>44403</v>
      </c>
      <c r="C43955" s="2">
        <v>10</v>
      </c>
      <c r="D43955" s="2" t="s">
        <v>461</v>
      </c>
      <c r="E43955" s="2"/>
      <c r="F43955" s="2"/>
      <c r="G43955" s="2"/>
      <c r="H43955" s="2"/>
    </row>
    <row r="43956" spans="2:8">
      <c r="B43956" s="2" t="s">
        <v>44404</v>
      </c>
      <c r="C43956" s="2">
        <v>9</v>
      </c>
      <c r="D43956" s="2" t="s">
        <v>461</v>
      </c>
      <c r="E43956" s="2"/>
      <c r="F43956" s="2"/>
      <c r="G43956" s="2"/>
      <c r="H43956" s="2"/>
    </row>
    <row r="43957" spans="2:8">
      <c r="B43957" s="2" t="s">
        <v>44405</v>
      </c>
      <c r="C43957" s="2">
        <v>7</v>
      </c>
      <c r="D43957" s="2" t="s">
        <v>461</v>
      </c>
      <c r="E43957" s="2"/>
      <c r="F43957" s="2"/>
      <c r="G43957" s="2"/>
      <c r="H43957" s="2"/>
    </row>
    <row r="43958" spans="2:8">
      <c r="B43958" s="2" t="s">
        <v>44406</v>
      </c>
      <c r="C43958" s="2">
        <v>8</v>
      </c>
      <c r="D43958" s="2" t="s">
        <v>461</v>
      </c>
      <c r="E43958" s="2"/>
      <c r="F43958" s="2"/>
      <c r="G43958" s="2"/>
      <c r="H43958" s="2"/>
    </row>
    <row r="43959" spans="2:8">
      <c r="B43959" s="2" t="s">
        <v>44407</v>
      </c>
      <c r="C43959" s="2">
        <v>14</v>
      </c>
      <c r="D43959" s="2" t="s">
        <v>461</v>
      </c>
      <c r="E43959" s="2"/>
      <c r="F43959" s="2"/>
      <c r="G43959" s="2"/>
      <c r="H43959" s="2"/>
    </row>
    <row r="43960" spans="2:8">
      <c r="B43960" s="2" t="s">
        <v>44408</v>
      </c>
      <c r="C43960" s="2">
        <v>20</v>
      </c>
      <c r="D43960" s="2" t="s">
        <v>461</v>
      </c>
      <c r="E43960" s="2"/>
      <c r="F43960" s="2"/>
      <c r="G43960" s="2"/>
      <c r="H43960" s="2"/>
    </row>
    <row r="43961" spans="2:8">
      <c r="B43961" s="2" t="s">
        <v>44409</v>
      </c>
      <c r="C43961" s="2">
        <v>36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36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36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33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26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28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24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24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24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24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461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461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44426</v>
      </c>
      <c r="C43978" s="2">
        <v>27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461</v>
      </c>
      <c r="E43979" s="2"/>
      <c r="F43979" s="2"/>
      <c r="G43979" s="2"/>
      <c r="H43979" s="2"/>
    </row>
    <row r="43980" spans="2:8">
      <c r="B43980" s="2" t="s">
        <v>44428</v>
      </c>
      <c r="C43980" s="2">
        <v>29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461</v>
      </c>
      <c r="E43986" s="2"/>
      <c r="F43986" s="2"/>
      <c r="G43986" s="2"/>
      <c r="H43986" s="2"/>
    </row>
    <row r="43987" spans="2:8">
      <c r="B43987" s="2" t="s">
        <v>44435</v>
      </c>
      <c r="C43987" s="2">
        <v>27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31</v>
      </c>
      <c r="D43988" s="2" t="s">
        <v>461</v>
      </c>
      <c r="E43988" s="2"/>
      <c r="F43988" s="2"/>
      <c r="G43988" s="2"/>
      <c r="H43988" s="2"/>
    </row>
    <row r="43989" spans="2:8">
      <c r="B43989" s="2" t="s">
        <v>44437</v>
      </c>
      <c r="C43989" s="2">
        <v>31</v>
      </c>
      <c r="D43989" s="2" t="s">
        <v>461</v>
      </c>
      <c r="E43989" s="2"/>
      <c r="F43989" s="2"/>
      <c r="G43989" s="2"/>
      <c r="H43989" s="2"/>
    </row>
    <row r="43990" spans="2:8">
      <c r="B43990" s="2" t="s">
        <v>44438</v>
      </c>
      <c r="C43990" s="2">
        <v>31</v>
      </c>
      <c r="D43990" s="2" t="s">
        <v>461</v>
      </c>
      <c r="E43990" s="2"/>
      <c r="F43990" s="2"/>
      <c r="G43990" s="2"/>
      <c r="H43990" s="2"/>
    </row>
    <row r="43991" spans="2:8">
      <c r="B43991" s="2" t="s">
        <v>44439</v>
      </c>
      <c r="C43991" s="2">
        <v>16</v>
      </c>
      <c r="D43991" s="2" t="s">
        <v>461</v>
      </c>
      <c r="E43991" s="2"/>
      <c r="F43991" s="2"/>
      <c r="G43991" s="2"/>
      <c r="H43991" s="2"/>
    </row>
    <row r="43992" spans="2:8">
      <c r="B43992" s="2" t="s">
        <v>44440</v>
      </c>
      <c r="C43992" s="2">
        <v>19</v>
      </c>
      <c r="D43992" s="2" t="s">
        <v>461</v>
      </c>
      <c r="E43992" s="2"/>
      <c r="F43992" s="2"/>
      <c r="G43992" s="2"/>
      <c r="H43992" s="2"/>
    </row>
    <row r="43993" spans="2:8">
      <c r="B43993" s="2" t="s">
        <v>44441</v>
      </c>
      <c r="C43993" s="2">
        <v>21</v>
      </c>
      <c r="D43993" s="2" t="s">
        <v>461</v>
      </c>
      <c r="E43993" s="2"/>
      <c r="F43993" s="2"/>
      <c r="G43993" s="2"/>
      <c r="H43993" s="2"/>
    </row>
    <row r="43994" spans="2:8">
      <c r="B43994" s="2" t="s">
        <v>44442</v>
      </c>
      <c r="C43994" s="2">
        <v>23</v>
      </c>
      <c r="D43994" s="2" t="s">
        <v>461</v>
      </c>
      <c r="E43994" s="2"/>
      <c r="F43994" s="2"/>
      <c r="G43994" s="2"/>
      <c r="H43994" s="2"/>
    </row>
    <row r="43995" spans="2:8">
      <c r="B43995" s="2" t="s">
        <v>44443</v>
      </c>
      <c r="C43995" s="2">
        <v>23</v>
      </c>
      <c r="D43995" s="2" t="s">
        <v>461</v>
      </c>
      <c r="E43995" s="2"/>
      <c r="F43995" s="2"/>
      <c r="G43995" s="2"/>
      <c r="H43995" s="2"/>
    </row>
    <row r="43996" spans="2:8">
      <c r="B43996" s="2" t="s">
        <v>44444</v>
      </c>
      <c r="C43996" s="2">
        <v>24</v>
      </c>
      <c r="D43996" s="2" t="s">
        <v>461</v>
      </c>
      <c r="E43996" s="2"/>
      <c r="F43996" s="2"/>
      <c r="G43996" s="2"/>
      <c r="H43996" s="2"/>
    </row>
    <row r="43997" spans="2:8">
      <c r="B43997" s="2" t="s">
        <v>44445</v>
      </c>
      <c r="C43997" s="2">
        <v>24</v>
      </c>
      <c r="D43997" s="2" t="s">
        <v>461</v>
      </c>
      <c r="E43997" s="2"/>
      <c r="F43997" s="2"/>
      <c r="G43997" s="2"/>
      <c r="H43997" s="2"/>
    </row>
    <row r="43998" spans="2:8">
      <c r="B43998" s="2" t="s">
        <v>44446</v>
      </c>
      <c r="C43998" s="2">
        <v>31</v>
      </c>
      <c r="D43998" s="2" t="s">
        <v>461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44448</v>
      </c>
      <c r="C44000" s="2">
        <v>30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461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461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32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30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31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30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32</v>
      </c>
      <c r="D44013" s="2" t="s">
        <v>461</v>
      </c>
      <c r="E44013" s="2"/>
      <c r="F44013" s="2"/>
      <c r="G44013" s="2"/>
      <c r="H44013" s="2"/>
    </row>
    <row r="44014" spans="2:8">
      <c r="B44014" s="2" t="s">
        <v>44462</v>
      </c>
      <c r="C44014" s="2">
        <v>33</v>
      </c>
      <c r="D44014" s="2" t="s">
        <v>461</v>
      </c>
      <c r="E44014" s="2"/>
      <c r="F44014" s="2"/>
      <c r="G44014" s="2"/>
      <c r="H44014" s="2"/>
    </row>
    <row r="44015" spans="2:8">
      <c r="B44015" s="2" t="s">
        <v>44463</v>
      </c>
      <c r="C44015" s="2">
        <v>33</v>
      </c>
      <c r="D44015" s="2" t="s">
        <v>461</v>
      </c>
      <c r="E44015" s="2"/>
      <c r="F44015" s="2"/>
      <c r="G44015" s="2"/>
      <c r="H44015" s="2"/>
    </row>
    <row r="44016" spans="2:8">
      <c r="B44016" s="2" t="s">
        <v>44464</v>
      </c>
      <c r="C44016" s="2">
        <v>31</v>
      </c>
      <c r="D44016" s="2" t="s">
        <v>461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461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461</v>
      </c>
      <c r="E44018" s="2"/>
      <c r="F44018" s="2"/>
      <c r="G44018" s="2"/>
      <c r="H44018" s="2"/>
    </row>
    <row r="44019" spans="2:8">
      <c r="B44019" s="2" t="s">
        <v>44467</v>
      </c>
      <c r="C44019" s="2">
        <v>44</v>
      </c>
      <c r="D44019" s="2" t="s">
        <v>461</v>
      </c>
      <c r="E44019" s="2"/>
      <c r="F44019" s="2"/>
      <c r="G44019" s="2"/>
      <c r="H44019" s="2"/>
    </row>
    <row r="44020" spans="2:8">
      <c r="B44020" s="2" t="s">
        <v>44468</v>
      </c>
      <c r="C44020" s="2">
        <v>45</v>
      </c>
      <c r="D44020" s="2" t="s">
        <v>461</v>
      </c>
      <c r="E44020" s="2"/>
      <c r="F44020" s="2"/>
      <c r="G44020" s="2"/>
      <c r="H44020" s="2"/>
    </row>
    <row r="44021" spans="2:8">
      <c r="B44021" s="2" t="s">
        <v>44469</v>
      </c>
      <c r="C44021" s="2">
        <v>44</v>
      </c>
      <c r="D44021" s="2" t="s">
        <v>461</v>
      </c>
      <c r="E44021" s="2"/>
      <c r="F44021" s="2"/>
      <c r="G44021" s="2"/>
      <c r="H44021" s="2"/>
    </row>
    <row r="44022" spans="2:8">
      <c r="B44022" s="2" t="s">
        <v>44470</v>
      </c>
      <c r="C44022" s="2">
        <v>31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32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37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37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35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33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40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38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6</v>
      </c>
      <c r="D44031" s="2" t="s">
        <v>461</v>
      </c>
      <c r="E44031" s="2"/>
      <c r="F44031" s="2"/>
      <c r="G44031" s="2"/>
      <c r="H44031" s="2"/>
    </row>
    <row r="44032" spans="2:8">
      <c r="B44032" s="2" t="s">
        <v>44480</v>
      </c>
      <c r="C44032" s="2">
        <v>12</v>
      </c>
      <c r="D44032" s="2" t="s">
        <v>461</v>
      </c>
      <c r="E44032" s="2"/>
      <c r="F44032" s="2"/>
      <c r="G44032" s="2"/>
      <c r="H44032" s="2"/>
    </row>
    <row r="44033" spans="2:8">
      <c r="B44033" s="2" t="s">
        <v>44481</v>
      </c>
      <c r="C44033" s="2">
        <v>7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19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22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31</v>
      </c>
      <c r="D44036" s="2" t="s">
        <v>461</v>
      </c>
      <c r="E44036" s="2"/>
      <c r="F44036" s="2"/>
      <c r="G44036" s="2"/>
      <c r="H44036" s="2"/>
    </row>
    <row r="44037" spans="2:8">
      <c r="B44037" s="2" t="s">
        <v>44485</v>
      </c>
      <c r="C44037" s="2">
        <v>30</v>
      </c>
      <c r="D44037" s="2" t="s">
        <v>461</v>
      </c>
      <c r="E44037" s="2"/>
      <c r="F44037" s="2"/>
      <c r="G44037" s="2"/>
      <c r="H44037" s="2"/>
    </row>
    <row r="44038" spans="2:8">
      <c r="B44038" s="2" t="s">
        <v>44486</v>
      </c>
      <c r="C44038" s="2">
        <v>28</v>
      </c>
      <c r="D44038" s="2" t="s">
        <v>461</v>
      </c>
      <c r="E44038" s="2"/>
      <c r="F44038" s="2"/>
      <c r="G44038" s="2"/>
      <c r="H44038" s="2"/>
    </row>
    <row r="44039" spans="2:8">
      <c r="B44039" s="2" t="s">
        <v>44487</v>
      </c>
      <c r="C44039" s="2">
        <v>18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18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18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18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19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18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26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26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461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461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461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461</v>
      </c>
      <c r="E44052" s="2"/>
      <c r="F44052" s="2"/>
      <c r="G44052" s="2"/>
      <c r="H44052" s="2"/>
    </row>
    <row r="44053" spans="2:8">
      <c r="B44053" s="2" t="s">
        <v>44501</v>
      </c>
      <c r="C44053" s="2">
        <v>27</v>
      </c>
      <c r="D44053" s="2" t="s">
        <v>461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461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461</v>
      </c>
      <c r="E44055" s="2"/>
      <c r="F44055" s="2"/>
      <c r="G44055" s="2"/>
      <c r="H44055" s="2"/>
    </row>
    <row r="44056" spans="2:8">
      <c r="B44056" s="2" t="s">
        <v>44504</v>
      </c>
      <c r="C44056" s="2">
        <v>25</v>
      </c>
      <c r="D44056" s="2" t="s">
        <v>461</v>
      </c>
      <c r="E44056" s="2"/>
      <c r="F44056" s="2"/>
      <c r="G44056" s="2"/>
      <c r="H44056" s="2"/>
    </row>
    <row r="44057" spans="2:8">
      <c r="B44057" s="2" t="s">
        <v>44505</v>
      </c>
      <c r="C44057" s="2">
        <v>23</v>
      </c>
      <c r="D44057" s="2" t="s">
        <v>461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30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30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26</v>
      </c>
      <c r="D44064" s="2" t="s">
        <v>461</v>
      </c>
      <c r="E44064" s="2"/>
      <c r="F44064" s="2"/>
      <c r="G44064" s="2"/>
      <c r="H44064" s="2"/>
    </row>
    <row r="44065" spans="2:8">
      <c r="B44065" s="2" t="s">
        <v>44513</v>
      </c>
      <c r="C44065" s="2">
        <v>27</v>
      </c>
      <c r="D44065" s="2" t="s">
        <v>461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461</v>
      </c>
      <c r="E44066" s="2"/>
      <c r="F44066" s="2"/>
      <c r="G44066" s="2"/>
      <c r="H44066" s="2"/>
    </row>
    <row r="44067" spans="2:8">
      <c r="B44067" s="2" t="s">
        <v>44515</v>
      </c>
      <c r="C44067" s="2">
        <v>16</v>
      </c>
      <c r="D44067" s="2" t="s">
        <v>461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461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461</v>
      </c>
      <c r="E44069" s="2"/>
      <c r="F44069" s="2"/>
      <c r="G44069" s="2"/>
      <c r="H44069" s="2"/>
    </row>
    <row r="44070" spans="2:8">
      <c r="B44070" s="2" t="s">
        <v>44518</v>
      </c>
      <c r="C44070" s="2">
        <v>24</v>
      </c>
      <c r="D44070" s="2" t="s">
        <v>461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44520</v>
      </c>
      <c r="C44072" s="2">
        <v>25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44521</v>
      </c>
      <c r="C44073" s="2">
        <v>25</v>
      </c>
      <c r="D44073" s="2" t="s">
        <v>461</v>
      </c>
      <c r="E44073" s="2"/>
      <c r="F44073" s="2"/>
      <c r="G44073" s="2"/>
      <c r="H44073" s="2"/>
    </row>
    <row r="44074" spans="2:8">
      <c r="B44074" s="2" t="s">
        <v>44522</v>
      </c>
      <c r="C44074" s="2">
        <v>26</v>
      </c>
      <c r="D44074" s="2" t="s">
        <v>461</v>
      </c>
      <c r="E44074" s="2"/>
      <c r="F44074" s="2"/>
      <c r="G44074" s="2"/>
      <c r="H44074" s="2"/>
    </row>
    <row r="44075" spans="2:8">
      <c r="B44075" s="2" t="s">
        <v>44523</v>
      </c>
      <c r="C44075" s="2">
        <v>6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7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33</v>
      </c>
      <c r="D44077" s="2" t="s">
        <v>461</v>
      </c>
      <c r="E44077" s="2"/>
      <c r="F44077" s="2"/>
      <c r="G44077" s="2"/>
      <c r="H44077" s="2"/>
    </row>
    <row r="44078" spans="2:8">
      <c r="B44078" s="2" t="s">
        <v>44526</v>
      </c>
      <c r="C44078" s="2">
        <v>34</v>
      </c>
      <c r="D44078" s="2" t="s">
        <v>461</v>
      </c>
      <c r="E44078" s="2"/>
      <c r="F44078" s="2"/>
      <c r="G44078" s="2"/>
      <c r="H44078" s="2"/>
    </row>
    <row r="44079" spans="2:8">
      <c r="B44079" s="2" t="s">
        <v>44527</v>
      </c>
      <c r="C44079" s="2">
        <v>33</v>
      </c>
      <c r="D44079" s="2" t="s">
        <v>461</v>
      </c>
      <c r="E44079" s="2"/>
      <c r="F44079" s="2"/>
      <c r="G44079" s="2"/>
      <c r="H44079" s="2"/>
    </row>
    <row r="44080" spans="2:8">
      <c r="B44080" s="2" t="s">
        <v>44528</v>
      </c>
      <c r="C44080" s="2">
        <v>31</v>
      </c>
      <c r="D44080" s="2" t="s">
        <v>461</v>
      </c>
      <c r="E44080" s="2"/>
      <c r="F44080" s="2"/>
      <c r="G44080" s="2"/>
      <c r="H44080" s="2"/>
    </row>
    <row r="44081" spans="2:8">
      <c r="B44081" s="2" t="s">
        <v>44529</v>
      </c>
      <c r="C44081" s="2">
        <v>30</v>
      </c>
      <c r="D44081" s="2" t="s">
        <v>461</v>
      </c>
      <c r="E44081" s="2"/>
      <c r="F44081" s="2"/>
      <c r="G44081" s="2"/>
      <c r="H44081" s="2"/>
    </row>
    <row r="44082" spans="2:8">
      <c r="B44082" s="2" t="s">
        <v>44530</v>
      </c>
      <c r="C44082" s="2">
        <v>31</v>
      </c>
      <c r="D44082" s="2" t="s">
        <v>461</v>
      </c>
      <c r="E44082" s="2"/>
      <c r="F44082" s="2"/>
      <c r="G44082" s="2"/>
      <c r="H44082" s="2"/>
    </row>
    <row r="44083" spans="2:8">
      <c r="B44083" s="2" t="s">
        <v>44531</v>
      </c>
      <c r="C44083" s="2">
        <v>24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24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16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7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6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10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12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31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31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32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31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11</v>
      </c>
      <c r="D44099" s="2" t="s">
        <v>461</v>
      </c>
      <c r="E44099" s="2"/>
      <c r="F44099" s="2"/>
      <c r="G44099" s="2"/>
      <c r="H44099" s="2"/>
    </row>
    <row r="44100" spans="2:8">
      <c r="B44100" s="2" t="s">
        <v>44548</v>
      </c>
      <c r="C44100" s="2">
        <v>16</v>
      </c>
      <c r="D44100" s="2" t="s">
        <v>461</v>
      </c>
      <c r="E44100" s="2"/>
      <c r="F44100" s="2"/>
      <c r="G44100" s="2"/>
      <c r="H44100" s="2"/>
    </row>
    <row r="44101" spans="2:8">
      <c r="B44101" s="2" t="s">
        <v>44549</v>
      </c>
      <c r="C44101" s="2">
        <v>18</v>
      </c>
      <c r="D44101" s="2" t="s">
        <v>461</v>
      </c>
      <c r="E44101" s="2"/>
      <c r="F44101" s="2"/>
      <c r="G44101" s="2"/>
      <c r="H44101" s="2"/>
    </row>
    <row r="44102" spans="2:8">
      <c r="B44102" s="2" t="s">
        <v>44550</v>
      </c>
      <c r="C44102" s="2">
        <v>15</v>
      </c>
      <c r="D44102" s="2" t="s">
        <v>461</v>
      </c>
      <c r="E44102" s="2"/>
      <c r="F44102" s="2"/>
      <c r="G44102" s="2"/>
      <c r="H44102" s="2"/>
    </row>
    <row r="44103" spans="2:8">
      <c r="B44103" s="2" t="s">
        <v>44551</v>
      </c>
      <c r="C44103" s="2">
        <v>9</v>
      </c>
      <c r="D44103" s="2" t="s">
        <v>461</v>
      </c>
      <c r="E44103" s="2"/>
      <c r="F44103" s="2"/>
      <c r="G44103" s="2"/>
      <c r="H44103" s="2"/>
    </row>
    <row r="44104" spans="2:8">
      <c r="B44104" s="2" t="s">
        <v>44552</v>
      </c>
      <c r="C44104" s="2">
        <v>14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15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17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16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14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11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9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44559</v>
      </c>
      <c r="C44111" s="2">
        <v>13</v>
      </c>
      <c r="D44111" s="2" t="s">
        <v>461</v>
      </c>
      <c r="E44111" s="2"/>
      <c r="F44111" s="2"/>
      <c r="G44111" s="2"/>
      <c r="H44111" s="2"/>
    </row>
    <row r="44112" spans="2:8">
      <c r="B44112" s="2" t="s">
        <v>44560</v>
      </c>
      <c r="C44112" s="2">
        <v>19</v>
      </c>
      <c r="D44112" s="2" t="s">
        <v>461</v>
      </c>
      <c r="E44112" s="2"/>
      <c r="F44112" s="2"/>
      <c r="G44112" s="2"/>
      <c r="H44112" s="2"/>
    </row>
    <row r="44113" spans="2:8">
      <c r="B44113" s="2" t="s">
        <v>44561</v>
      </c>
      <c r="C44113" s="2">
        <v>18</v>
      </c>
      <c r="D44113" s="2" t="s">
        <v>461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461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44564</v>
      </c>
      <c r="C44116" s="2">
        <v>22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44565</v>
      </c>
      <c r="C44117" s="2">
        <v>21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44568</v>
      </c>
      <c r="C44120" s="2">
        <v>27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461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461</v>
      </c>
      <c r="E44124" s="2"/>
      <c r="F44124" s="2"/>
      <c r="G44124" s="2"/>
      <c r="H44124" s="2"/>
    </row>
    <row r="44125" spans="2:8">
      <c r="B44125" s="2" t="s">
        <v>44573</v>
      </c>
      <c r="C44125" s="2">
        <v>33</v>
      </c>
      <c r="D44125" s="2" t="s">
        <v>461</v>
      </c>
      <c r="E44125" s="2"/>
      <c r="F44125" s="2"/>
      <c r="G44125" s="2"/>
      <c r="H44125" s="2"/>
    </row>
    <row r="44126" spans="2:8">
      <c r="B44126" s="2" t="s">
        <v>44574</v>
      </c>
      <c r="C44126" s="2">
        <v>35</v>
      </c>
      <c r="D44126" s="2" t="s">
        <v>461</v>
      </c>
      <c r="E44126" s="2"/>
      <c r="F44126" s="2"/>
      <c r="G44126" s="2"/>
      <c r="H44126" s="2"/>
    </row>
    <row r="44127" spans="2:8">
      <c r="B44127" s="2" t="s">
        <v>44575</v>
      </c>
      <c r="C44127" s="2">
        <v>37</v>
      </c>
      <c r="D44127" s="2" t="s">
        <v>461</v>
      </c>
      <c r="E44127" s="2"/>
      <c r="F44127" s="2"/>
      <c r="G44127" s="2"/>
      <c r="H44127" s="2"/>
    </row>
    <row r="44128" spans="2:8">
      <c r="B44128" s="2" t="s">
        <v>44576</v>
      </c>
      <c r="C44128" s="2">
        <v>14</v>
      </c>
      <c r="D44128" s="2" t="s">
        <v>461</v>
      </c>
      <c r="E44128" s="2"/>
      <c r="F44128" s="2"/>
      <c r="G44128" s="2"/>
      <c r="H44128" s="2"/>
    </row>
    <row r="44129" spans="2:8">
      <c r="B44129" s="2" t="s">
        <v>44577</v>
      </c>
      <c r="C44129" s="2">
        <v>18</v>
      </c>
      <c r="D44129" s="2" t="s">
        <v>461</v>
      </c>
      <c r="E44129" s="2"/>
      <c r="F44129" s="2"/>
      <c r="G44129" s="2"/>
      <c r="H44129" s="2"/>
    </row>
    <row r="44130" spans="2:8">
      <c r="B44130" s="2" t="s">
        <v>44578</v>
      </c>
      <c r="C44130" s="2">
        <v>10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29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33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33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28</v>
      </c>
      <c r="D44135" s="2" t="s">
        <v>461</v>
      </c>
      <c r="E44135" s="2"/>
      <c r="F44135" s="2"/>
      <c r="G44135" s="2"/>
      <c r="H44135" s="2"/>
    </row>
    <row r="44136" spans="2:8">
      <c r="B44136" s="2" t="s">
        <v>44584</v>
      </c>
      <c r="C44136" s="2">
        <v>31</v>
      </c>
      <c r="D44136" s="2" t="s">
        <v>461</v>
      </c>
      <c r="E44136" s="2"/>
      <c r="F44136" s="2"/>
      <c r="G44136" s="2"/>
      <c r="H44136" s="2"/>
    </row>
    <row r="44137" spans="2:8">
      <c r="B44137" s="2" t="s">
        <v>44585</v>
      </c>
      <c r="C44137" s="2">
        <v>13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16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17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18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18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17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17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17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33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34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32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29</v>
      </c>
      <c r="D44151" s="2" t="s">
        <v>461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461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461</v>
      </c>
      <c r="E44153" s="2"/>
      <c r="F44153" s="2"/>
      <c r="G44153" s="2"/>
      <c r="H44153" s="2"/>
    </row>
    <row r="44154" spans="2:8">
      <c r="B44154" s="2" t="s">
        <v>44602</v>
      </c>
      <c r="C44154" s="2">
        <v>29</v>
      </c>
      <c r="D44154" s="2" t="s">
        <v>461</v>
      </c>
      <c r="E44154" s="2"/>
      <c r="F44154" s="2"/>
      <c r="G44154" s="2"/>
      <c r="H44154" s="2"/>
    </row>
    <row r="44155" spans="2:8">
      <c r="B44155" s="2" t="s">
        <v>44603</v>
      </c>
      <c r="C44155" s="2">
        <v>29</v>
      </c>
      <c r="D44155" s="2" t="s">
        <v>461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461</v>
      </c>
      <c r="E44156" s="2"/>
      <c r="F44156" s="2"/>
      <c r="G44156" s="2"/>
      <c r="H44156" s="2"/>
    </row>
    <row r="44157" spans="2:8">
      <c r="B44157" s="2" t="s">
        <v>44605</v>
      </c>
      <c r="C44157" s="2">
        <v>30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29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23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461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461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461</v>
      </c>
      <c r="E44165" s="2"/>
      <c r="F44165" s="2"/>
      <c r="G44165" s="2"/>
      <c r="H44165" s="2"/>
    </row>
    <row r="44166" spans="2:8">
      <c r="B44166" s="2" t="s">
        <v>44614</v>
      </c>
      <c r="C44166" s="2">
        <v>25</v>
      </c>
      <c r="D44166" s="2" t="s">
        <v>461</v>
      </c>
      <c r="E44166" s="2"/>
      <c r="F44166" s="2"/>
      <c r="G44166" s="2"/>
      <c r="H44166" s="2"/>
    </row>
    <row r="44167" spans="2:8">
      <c r="B44167" s="2" t="s">
        <v>44615</v>
      </c>
      <c r="C44167" s="2">
        <v>27</v>
      </c>
      <c r="D44167" s="2" t="s">
        <v>461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461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461</v>
      </c>
      <c r="E44169" s="2"/>
      <c r="F44169" s="2"/>
      <c r="G44169" s="2"/>
      <c r="H44169" s="2"/>
    </row>
    <row r="44170" spans="2:8">
      <c r="B44170" s="2" t="s">
        <v>44618</v>
      </c>
      <c r="C44170" s="2">
        <v>28</v>
      </c>
      <c r="D44170" s="2" t="s">
        <v>461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461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461</v>
      </c>
      <c r="E44180" s="2"/>
      <c r="F44180" s="2"/>
      <c r="G44180" s="2"/>
      <c r="H44180" s="2"/>
    </row>
    <row r="44181" spans="2:8">
      <c r="B44181" s="2" t="s">
        <v>44629</v>
      </c>
      <c r="C44181" s="2">
        <v>27</v>
      </c>
      <c r="D44181" s="2" t="s">
        <v>461</v>
      </c>
      <c r="E44181" s="2"/>
      <c r="F44181" s="2"/>
      <c r="G44181" s="2"/>
      <c r="H44181" s="2"/>
    </row>
    <row r="44182" spans="2:8">
      <c r="B44182" s="2" t="s">
        <v>44630</v>
      </c>
      <c r="C44182" s="2">
        <v>26</v>
      </c>
      <c r="D44182" s="2" t="s">
        <v>461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461</v>
      </c>
      <c r="E44183" s="2"/>
      <c r="F44183" s="2"/>
      <c r="G44183" s="2"/>
      <c r="H44183" s="2"/>
    </row>
    <row r="44184" spans="2:8">
      <c r="B44184" s="2" t="s">
        <v>44632</v>
      </c>
      <c r="C44184" s="2">
        <v>23</v>
      </c>
      <c r="D44184" s="2" t="s">
        <v>461</v>
      </c>
      <c r="E44184" s="2"/>
      <c r="F44184" s="2"/>
      <c r="G44184" s="2"/>
      <c r="H44184" s="2"/>
    </row>
    <row r="44185" spans="2:8">
      <c r="B44185" s="2" t="s">
        <v>44633</v>
      </c>
      <c r="C44185" s="2">
        <v>24</v>
      </c>
      <c r="D44185" s="2" t="s">
        <v>461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461</v>
      </c>
      <c r="E44186" s="2"/>
      <c r="F44186" s="2"/>
      <c r="G44186" s="2"/>
      <c r="H44186" s="2"/>
    </row>
    <row r="44187" spans="2:8">
      <c r="B44187" s="2" t="s">
        <v>44635</v>
      </c>
      <c r="C44187" s="2">
        <v>23</v>
      </c>
      <c r="D44187" s="2" t="s">
        <v>461</v>
      </c>
      <c r="E44187" s="2"/>
      <c r="F44187" s="2"/>
      <c r="G44187" s="2"/>
      <c r="H44187" s="2"/>
    </row>
    <row r="44188" spans="2:8">
      <c r="B44188" s="2" t="s">
        <v>44636</v>
      </c>
      <c r="C44188" s="2">
        <v>21</v>
      </c>
      <c r="D44188" s="2" t="s">
        <v>461</v>
      </c>
      <c r="E44188" s="2"/>
      <c r="F44188" s="2"/>
      <c r="G44188" s="2"/>
      <c r="H44188" s="2"/>
    </row>
    <row r="44189" spans="2:8">
      <c r="B44189" s="2" t="s">
        <v>44637</v>
      </c>
      <c r="C44189" s="2">
        <v>23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25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27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26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26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27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22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461</v>
      </c>
      <c r="E44203" s="2"/>
      <c r="F44203" s="2"/>
      <c r="G44203" s="2"/>
      <c r="H44203" s="2"/>
    </row>
    <row r="44204" spans="2:8">
      <c r="B44204" s="2" t="s">
        <v>44652</v>
      </c>
      <c r="C44204" s="2">
        <v>27</v>
      </c>
      <c r="D44204" s="2" t="s">
        <v>461</v>
      </c>
      <c r="E44204" s="2"/>
      <c r="F44204" s="2"/>
      <c r="G44204" s="2"/>
      <c r="H44204" s="2"/>
    </row>
    <row r="44205" spans="2:8">
      <c r="B44205" s="2" t="s">
        <v>44653</v>
      </c>
      <c r="C44205" s="2">
        <v>27</v>
      </c>
      <c r="D44205" s="2" t="s">
        <v>461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461</v>
      </c>
      <c r="E44206" s="2"/>
      <c r="F44206" s="2"/>
      <c r="G44206" s="2"/>
      <c r="H44206" s="2"/>
    </row>
    <row r="44207" spans="2:8">
      <c r="B44207" s="2" t="s">
        <v>44655</v>
      </c>
      <c r="C44207" s="2">
        <v>25</v>
      </c>
      <c r="D44207" s="2" t="s">
        <v>461</v>
      </c>
      <c r="E44207" s="2"/>
      <c r="F44207" s="2"/>
      <c r="G44207" s="2"/>
      <c r="H44207" s="2"/>
    </row>
    <row r="44208" spans="2:8">
      <c r="B44208" s="2" t="s">
        <v>44656</v>
      </c>
      <c r="C44208" s="2">
        <v>34</v>
      </c>
      <c r="D44208" s="2" t="s">
        <v>461</v>
      </c>
      <c r="E44208" s="2"/>
      <c r="F44208" s="2"/>
      <c r="G44208" s="2"/>
      <c r="H44208" s="2"/>
    </row>
    <row r="44209" spans="2:8">
      <c r="B44209" s="2" t="s">
        <v>44657</v>
      </c>
      <c r="C44209" s="2">
        <v>35</v>
      </c>
      <c r="D44209" s="2" t="s">
        <v>461</v>
      </c>
      <c r="E44209" s="2"/>
      <c r="F44209" s="2"/>
      <c r="G44209" s="2"/>
      <c r="H44209" s="2"/>
    </row>
    <row r="44210" spans="2:8">
      <c r="B44210" s="2" t="s">
        <v>44658</v>
      </c>
      <c r="C44210" s="2">
        <v>34</v>
      </c>
      <c r="D44210" s="2" t="s">
        <v>461</v>
      </c>
      <c r="E44210" s="2"/>
      <c r="F44210" s="2"/>
      <c r="G44210" s="2"/>
      <c r="H44210" s="2"/>
    </row>
    <row r="44211" spans="2:8">
      <c r="B44211" s="2" t="s">
        <v>44659</v>
      </c>
      <c r="C44211" s="2">
        <v>34</v>
      </c>
      <c r="D44211" s="2" t="s">
        <v>461</v>
      </c>
      <c r="E44211" s="2"/>
      <c r="F44211" s="2"/>
      <c r="G44211" s="2"/>
      <c r="H44211" s="2"/>
    </row>
    <row r="44212" spans="2:8">
      <c r="B44212" s="2" t="s">
        <v>44660</v>
      </c>
      <c r="C44212" s="2">
        <v>32</v>
      </c>
      <c r="D44212" s="2" t="s">
        <v>461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461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461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461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461</v>
      </c>
      <c r="E44216" s="2"/>
      <c r="F44216" s="2"/>
      <c r="G44216" s="2"/>
      <c r="H44216" s="2"/>
    </row>
    <row r="44217" spans="2:8">
      <c r="B44217" s="2" t="s">
        <v>44665</v>
      </c>
      <c r="C44217" s="2">
        <v>29</v>
      </c>
      <c r="D44217" s="2" t="s">
        <v>461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44667</v>
      </c>
      <c r="C44219" s="2">
        <v>24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461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461</v>
      </c>
      <c r="E44221" s="2"/>
      <c r="F44221" s="2"/>
      <c r="G44221" s="2"/>
      <c r="H44221" s="2"/>
    </row>
    <row r="44222" spans="2:8">
      <c r="B44222" s="2" t="s">
        <v>44670</v>
      </c>
      <c r="C44222" s="2">
        <v>27</v>
      </c>
      <c r="D44222" s="2" t="s">
        <v>461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461</v>
      </c>
      <c r="E44223" s="2"/>
      <c r="F44223" s="2"/>
      <c r="G44223" s="2"/>
      <c r="H44223" s="2"/>
    </row>
    <row r="44224" spans="2:8">
      <c r="B44224" s="2" t="s">
        <v>44672</v>
      </c>
      <c r="C44224" s="2">
        <v>29</v>
      </c>
      <c r="D44224" s="2" t="s">
        <v>461</v>
      </c>
      <c r="E44224" s="2"/>
      <c r="F44224" s="2"/>
      <c r="G44224" s="2"/>
      <c r="H44224" s="2"/>
    </row>
    <row r="44225" spans="2:8">
      <c r="B44225" s="2" t="s">
        <v>44673</v>
      </c>
      <c r="C44225" s="2">
        <v>28</v>
      </c>
      <c r="D44225" s="2" t="s">
        <v>461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461</v>
      </c>
      <c r="E44226" s="2"/>
      <c r="F44226" s="2"/>
      <c r="G44226" s="2"/>
      <c r="H44226" s="2"/>
    </row>
    <row r="44227" spans="2:8">
      <c r="B44227" s="2" t="s">
        <v>44675</v>
      </c>
      <c r="C44227" s="2">
        <v>35</v>
      </c>
      <c r="D44227" s="2" t="s">
        <v>461</v>
      </c>
      <c r="E44227" s="2"/>
      <c r="F44227" s="2"/>
      <c r="G44227" s="2"/>
      <c r="H44227" s="2"/>
    </row>
    <row r="44228" spans="2:8">
      <c r="B44228" s="2" t="s">
        <v>44676</v>
      </c>
      <c r="C44228" s="2">
        <v>36</v>
      </c>
      <c r="D44228" s="2" t="s">
        <v>461</v>
      </c>
      <c r="E44228" s="2"/>
      <c r="F44228" s="2"/>
      <c r="G44228" s="2"/>
      <c r="H44228" s="2"/>
    </row>
    <row r="44229" spans="2:8">
      <c r="B44229" s="2" t="s">
        <v>44677</v>
      </c>
      <c r="C44229" s="2">
        <v>36</v>
      </c>
      <c r="D44229" s="2" t="s">
        <v>461</v>
      </c>
      <c r="E44229" s="2"/>
      <c r="F44229" s="2"/>
      <c r="G44229" s="2"/>
      <c r="H44229" s="2"/>
    </row>
    <row r="44230" spans="2:8">
      <c r="B44230" s="2" t="s">
        <v>44678</v>
      </c>
      <c r="C44230" s="2">
        <v>36</v>
      </c>
      <c r="D44230" s="2" t="s">
        <v>461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30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35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35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461</v>
      </c>
      <c r="E44240" s="2"/>
      <c r="F44240" s="2"/>
      <c r="G44240" s="2"/>
      <c r="H44240" s="2"/>
    </row>
    <row r="44241" spans="2:8">
      <c r="B44241" s="2" t="s">
        <v>44689</v>
      </c>
      <c r="C44241" s="2">
        <v>31</v>
      </c>
      <c r="D44241" s="2" t="s">
        <v>461</v>
      </c>
      <c r="E44241" s="2"/>
      <c r="F44241" s="2"/>
      <c r="G44241" s="2"/>
      <c r="H44241" s="2"/>
    </row>
    <row r="44242" spans="2:8">
      <c r="B44242" s="2" t="s">
        <v>44690</v>
      </c>
      <c r="C44242" s="2">
        <v>31</v>
      </c>
      <c r="D44242" s="2" t="s">
        <v>461</v>
      </c>
      <c r="E44242" s="2"/>
      <c r="F44242" s="2"/>
      <c r="G44242" s="2"/>
      <c r="H44242" s="2"/>
    </row>
    <row r="44243" spans="2:8">
      <c r="B44243" s="2" t="s">
        <v>44691</v>
      </c>
      <c r="C44243" s="2">
        <v>30</v>
      </c>
      <c r="D44243" s="2" t="s">
        <v>461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461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461</v>
      </c>
      <c r="E44245" s="2"/>
      <c r="F44245" s="2"/>
      <c r="G44245" s="2"/>
      <c r="H44245" s="2"/>
    </row>
    <row r="44246" spans="2:8">
      <c r="B44246" s="2" t="s">
        <v>44694</v>
      </c>
      <c r="C44246" s="2">
        <v>9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17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18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18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32</v>
      </c>
      <c r="D44250" s="2" t="s">
        <v>461</v>
      </c>
      <c r="E44250" s="2"/>
      <c r="F44250" s="2"/>
      <c r="G44250" s="2"/>
      <c r="H44250" s="2"/>
    </row>
    <row r="44251" spans="2:8">
      <c r="B44251" s="2" t="s">
        <v>44699</v>
      </c>
      <c r="C44251" s="2">
        <v>31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461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461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461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461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44705</v>
      </c>
      <c r="C44257" s="2">
        <v>8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44706</v>
      </c>
      <c r="C44258" s="2">
        <v>17</v>
      </c>
      <c r="D44258" s="2" t="s">
        <v>461</v>
      </c>
      <c r="E44258" s="2"/>
      <c r="F44258" s="2"/>
      <c r="G44258" s="2"/>
      <c r="H44258" s="2"/>
    </row>
    <row r="44259" spans="2:8">
      <c r="B44259" s="2" t="s">
        <v>44707</v>
      </c>
      <c r="C44259" s="2">
        <v>19</v>
      </c>
      <c r="D44259" s="2" t="s">
        <v>461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461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461</v>
      </c>
      <c r="E44261" s="2"/>
      <c r="F44261" s="2"/>
      <c r="G44261" s="2"/>
      <c r="H44261" s="2"/>
    </row>
    <row r="44262" spans="2:8">
      <c r="B44262" s="2" t="s">
        <v>44710</v>
      </c>
      <c r="C44262" s="2">
        <v>23</v>
      </c>
      <c r="D44262" s="2" t="s">
        <v>461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461</v>
      </c>
      <c r="E44263" s="2"/>
      <c r="F44263" s="2"/>
      <c r="G44263" s="2"/>
      <c r="H44263" s="2"/>
    </row>
    <row r="44264" spans="2:8">
      <c r="B44264" s="2" t="s">
        <v>44712</v>
      </c>
      <c r="C44264" s="2">
        <v>37</v>
      </c>
      <c r="D44264" s="2" t="s">
        <v>461</v>
      </c>
      <c r="E44264" s="2"/>
      <c r="F44264" s="2"/>
      <c r="G44264" s="2"/>
      <c r="H44264" s="2"/>
    </row>
    <row r="44265" spans="2:8">
      <c r="B44265" s="2" t="s">
        <v>44713</v>
      </c>
      <c r="C44265" s="2">
        <v>38</v>
      </c>
      <c r="D44265" s="2" t="s">
        <v>461</v>
      </c>
      <c r="E44265" s="2"/>
      <c r="F44265" s="2"/>
      <c r="G44265" s="2"/>
      <c r="H44265" s="2"/>
    </row>
    <row r="44266" spans="2:8">
      <c r="B44266" s="2" t="s">
        <v>44714</v>
      </c>
      <c r="C44266" s="2">
        <v>38</v>
      </c>
      <c r="D44266" s="2" t="s">
        <v>461</v>
      </c>
      <c r="E44266" s="2"/>
      <c r="F44266" s="2"/>
      <c r="G44266" s="2"/>
      <c r="H44266" s="2"/>
    </row>
    <row r="44267" spans="2:8">
      <c r="B44267" s="2" t="s">
        <v>44715</v>
      </c>
      <c r="C44267" s="2">
        <v>36</v>
      </c>
      <c r="D44267" s="2" t="s">
        <v>461</v>
      </c>
      <c r="E44267" s="2"/>
      <c r="F44267" s="2"/>
      <c r="G44267" s="2"/>
      <c r="H44267" s="2"/>
    </row>
    <row r="44268" spans="2:8">
      <c r="B44268" s="2" t="s">
        <v>44716</v>
      </c>
      <c r="C44268" s="2">
        <v>34</v>
      </c>
      <c r="D44268" s="2" t="s">
        <v>461</v>
      </c>
      <c r="E44268" s="2"/>
      <c r="F44268" s="2"/>
      <c r="G44268" s="2"/>
      <c r="H44268" s="2"/>
    </row>
    <row r="44269" spans="2:8">
      <c r="B44269" s="2" t="s">
        <v>44717</v>
      </c>
      <c r="C44269" s="2">
        <v>9</v>
      </c>
      <c r="D44269" s="2" t="s">
        <v>461</v>
      </c>
      <c r="E44269" s="2"/>
      <c r="F44269" s="2"/>
      <c r="G44269" s="2"/>
      <c r="H44269" s="2"/>
    </row>
    <row r="44270" spans="2:8">
      <c r="B44270" s="2" t="s">
        <v>44718</v>
      </c>
      <c r="C44270" s="2">
        <v>11</v>
      </c>
      <c r="D44270" s="2" t="s">
        <v>461</v>
      </c>
      <c r="E44270" s="2"/>
      <c r="F44270" s="2"/>
      <c r="G44270" s="2"/>
      <c r="H44270" s="2"/>
    </row>
    <row r="44271" spans="2:8">
      <c r="B44271" s="2" t="s">
        <v>44719</v>
      </c>
      <c r="C44271" s="2">
        <v>13</v>
      </c>
      <c r="D44271" s="2" t="s">
        <v>461</v>
      </c>
      <c r="E44271" s="2"/>
      <c r="F44271" s="2"/>
      <c r="G44271" s="2"/>
      <c r="H44271" s="2"/>
    </row>
    <row r="44272" spans="2:8">
      <c r="B44272" s="2" t="s">
        <v>44720</v>
      </c>
      <c r="C44272" s="2">
        <v>13</v>
      </c>
      <c r="D44272" s="2" t="s">
        <v>461</v>
      </c>
      <c r="E44272" s="2"/>
      <c r="F44272" s="2"/>
      <c r="G44272" s="2"/>
      <c r="H44272" s="2"/>
    </row>
    <row r="44273" spans="2:8">
      <c r="B44273" s="2" t="s">
        <v>44721</v>
      </c>
      <c r="C44273" s="2">
        <v>14</v>
      </c>
      <c r="D44273" s="2" t="s">
        <v>461</v>
      </c>
      <c r="E44273" s="2"/>
      <c r="F44273" s="2"/>
      <c r="G44273" s="2"/>
      <c r="H44273" s="2"/>
    </row>
    <row r="44274" spans="2:8">
      <c r="B44274" s="2" t="s">
        <v>44722</v>
      </c>
      <c r="C44274" s="2">
        <v>14</v>
      </c>
      <c r="D44274" s="2" t="s">
        <v>461</v>
      </c>
      <c r="E44274" s="2"/>
      <c r="F44274" s="2"/>
      <c r="G44274" s="2"/>
      <c r="H44274" s="2"/>
    </row>
    <row r="44275" spans="2:8">
      <c r="B44275" s="2" t="s">
        <v>44723</v>
      </c>
      <c r="C44275" s="2">
        <v>15</v>
      </c>
      <c r="D44275" s="2" t="s">
        <v>461</v>
      </c>
      <c r="E44275" s="2"/>
      <c r="F44275" s="2"/>
      <c r="G44275" s="2"/>
      <c r="H44275" s="2"/>
    </row>
    <row r="44276" spans="2:8">
      <c r="B44276" s="2" t="s">
        <v>44724</v>
      </c>
      <c r="C44276" s="2">
        <v>15</v>
      </c>
      <c r="D44276" s="2" t="s">
        <v>461</v>
      </c>
      <c r="E44276" s="2"/>
      <c r="F44276" s="2"/>
      <c r="G44276" s="2"/>
      <c r="H44276" s="2"/>
    </row>
    <row r="44277" spans="2:8">
      <c r="B44277" s="2" t="s">
        <v>44725</v>
      </c>
      <c r="C44277" s="2">
        <v>15</v>
      </c>
      <c r="D44277" s="2" t="s">
        <v>461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31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21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25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17</v>
      </c>
      <c r="D44284" s="2" t="s">
        <v>461</v>
      </c>
      <c r="E44284" s="2"/>
      <c r="F44284" s="2"/>
      <c r="G44284" s="2"/>
      <c r="H44284" s="2"/>
    </row>
    <row r="44285" spans="2:8">
      <c r="B44285" s="2" t="s">
        <v>44733</v>
      </c>
      <c r="C44285" s="2">
        <v>21</v>
      </c>
      <c r="D44285" s="2" t="s">
        <v>461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461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461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461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461</v>
      </c>
      <c r="E44289" s="2"/>
      <c r="F44289" s="2"/>
      <c r="G44289" s="2"/>
      <c r="H44289" s="2"/>
    </row>
    <row r="44290" spans="2:8">
      <c r="B44290" s="2" t="s">
        <v>44738</v>
      </c>
      <c r="C44290" s="2">
        <v>30</v>
      </c>
      <c r="D44290" s="2" t="s">
        <v>461</v>
      </c>
      <c r="E44290" s="2"/>
      <c r="F44290" s="2"/>
      <c r="G44290" s="2"/>
      <c r="H44290" s="2"/>
    </row>
    <row r="44291" spans="2:8">
      <c r="B44291" s="2" t="s">
        <v>44739</v>
      </c>
      <c r="C44291" s="2">
        <v>41</v>
      </c>
      <c r="D44291" s="2" t="s">
        <v>461</v>
      </c>
      <c r="E44291" s="2"/>
      <c r="F44291" s="2"/>
      <c r="G44291" s="2"/>
      <c r="H44291" s="2"/>
    </row>
    <row r="44292" spans="2:8">
      <c r="B44292" s="2" t="s">
        <v>44740</v>
      </c>
      <c r="C44292" s="2">
        <v>41</v>
      </c>
      <c r="D44292" s="2" t="s">
        <v>461</v>
      </c>
      <c r="E44292" s="2"/>
      <c r="F44292" s="2"/>
      <c r="G44292" s="2"/>
      <c r="H44292" s="2"/>
    </row>
    <row r="44293" spans="2:8">
      <c r="B44293" s="2" t="s">
        <v>44741</v>
      </c>
      <c r="C44293" s="2">
        <v>40</v>
      </c>
      <c r="D44293" s="2" t="s">
        <v>461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461</v>
      </c>
      <c r="E44294" s="2"/>
      <c r="F44294" s="2"/>
      <c r="G44294" s="2"/>
      <c r="H44294" s="2"/>
    </row>
    <row r="44295" spans="2:8">
      <c r="B44295" s="2" t="s">
        <v>44743</v>
      </c>
      <c r="C44295" s="2">
        <v>28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44745</v>
      </c>
      <c r="C44297" s="2">
        <v>28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44746</v>
      </c>
      <c r="C44298" s="2">
        <v>27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44747</v>
      </c>
      <c r="C44299" s="2">
        <v>26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44748</v>
      </c>
      <c r="C44300" s="2">
        <v>27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44749</v>
      </c>
      <c r="C44301" s="2">
        <v>27</v>
      </c>
      <c r="D44301" s="2" t="s">
        <v>461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461</v>
      </c>
      <c r="E44302" s="2"/>
      <c r="F44302" s="2"/>
      <c r="G44302" s="2"/>
      <c r="H44302" s="2"/>
    </row>
    <row r="44303" spans="2:8">
      <c r="B44303" s="2" t="s">
        <v>44751</v>
      </c>
      <c r="C44303" s="2">
        <v>27</v>
      </c>
      <c r="D44303" s="2" t="s">
        <v>461</v>
      </c>
      <c r="E44303" s="2"/>
      <c r="F44303" s="2"/>
      <c r="G44303" s="2"/>
      <c r="H44303" s="2"/>
    </row>
    <row r="44304" spans="2:8">
      <c r="B44304" s="2" t="s">
        <v>44752</v>
      </c>
      <c r="C44304" s="2">
        <v>27</v>
      </c>
      <c r="D44304" s="2" t="s">
        <v>461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461</v>
      </c>
      <c r="E44305" s="2"/>
      <c r="F44305" s="2"/>
      <c r="G44305" s="2"/>
      <c r="H44305" s="2"/>
    </row>
    <row r="44306" spans="2:8">
      <c r="B44306" s="2" t="s">
        <v>44754</v>
      </c>
      <c r="C44306" s="2">
        <v>33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22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20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20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21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20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17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10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20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20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16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15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17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20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20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19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19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20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5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44776</v>
      </c>
      <c r="C44328" s="2">
        <v>10</v>
      </c>
      <c r="D44328" s="2" t="s">
        <v>461</v>
      </c>
      <c r="E44328" s="2"/>
      <c r="F44328" s="2"/>
      <c r="G44328" s="2"/>
      <c r="H44328" s="2"/>
    </row>
    <row r="44329" spans="2:8">
      <c r="B44329" s="2" t="s">
        <v>44777</v>
      </c>
      <c r="C44329" s="2">
        <v>16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44778</v>
      </c>
      <c r="C44330" s="2">
        <v>21</v>
      </c>
      <c r="D44330" s="2" t="s">
        <v>461</v>
      </c>
      <c r="E44330" s="2"/>
      <c r="F44330" s="2"/>
      <c r="G44330" s="2"/>
      <c r="H44330" s="2"/>
    </row>
    <row r="44331" spans="2:8">
      <c r="B44331" s="2" t="s">
        <v>44779</v>
      </c>
      <c r="C44331" s="2">
        <v>22</v>
      </c>
      <c r="D44331" s="2" t="s">
        <v>461</v>
      </c>
      <c r="E44331" s="2"/>
      <c r="F44331" s="2"/>
      <c r="G44331" s="2"/>
      <c r="H44331" s="2"/>
    </row>
    <row r="44332" spans="2:8">
      <c r="B44332" s="2" t="s">
        <v>44780</v>
      </c>
      <c r="C44332" s="2">
        <v>24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44781</v>
      </c>
      <c r="C44333" s="2">
        <v>37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44782</v>
      </c>
      <c r="C44334" s="2">
        <v>37</v>
      </c>
      <c r="D44334" s="2" t="s">
        <v>461</v>
      </c>
      <c r="E44334" s="2"/>
      <c r="F44334" s="2"/>
      <c r="G44334" s="2"/>
      <c r="H44334" s="2"/>
    </row>
    <row r="44335" spans="2:8">
      <c r="B44335" s="2" t="s">
        <v>44783</v>
      </c>
      <c r="C44335" s="2">
        <v>35</v>
      </c>
      <c r="D44335" s="2" t="s">
        <v>461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461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461</v>
      </c>
      <c r="E44337" s="2"/>
      <c r="F44337" s="2"/>
      <c r="G44337" s="2"/>
      <c r="H44337" s="2"/>
    </row>
    <row r="44338" spans="2:8">
      <c r="B44338" s="2" t="s">
        <v>44786</v>
      </c>
      <c r="C44338" s="2">
        <v>24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26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461</v>
      </c>
      <c r="E44343" s="2"/>
      <c r="F44343" s="2"/>
      <c r="G44343" s="2"/>
      <c r="H44343" s="2"/>
    </row>
    <row r="44344" spans="2:8">
      <c r="B44344" s="2" t="s">
        <v>44792</v>
      </c>
      <c r="C44344" s="2">
        <v>31</v>
      </c>
      <c r="D44344" s="2" t="s">
        <v>461</v>
      </c>
      <c r="E44344" s="2"/>
      <c r="F44344" s="2"/>
      <c r="G44344" s="2"/>
      <c r="H44344" s="2"/>
    </row>
    <row r="44345" spans="2:8">
      <c r="B44345" s="2" t="s">
        <v>44793</v>
      </c>
      <c r="C44345" s="2">
        <v>32</v>
      </c>
      <c r="D44345" s="2" t="s">
        <v>461</v>
      </c>
      <c r="E44345" s="2"/>
      <c r="F44345" s="2"/>
      <c r="G44345" s="2"/>
      <c r="H44345" s="2"/>
    </row>
    <row r="44346" spans="2:8">
      <c r="B44346" s="2" t="s">
        <v>44794</v>
      </c>
      <c r="C44346" s="2">
        <v>32</v>
      </c>
      <c r="D44346" s="2" t="s">
        <v>461</v>
      </c>
      <c r="E44346" s="2"/>
      <c r="F44346" s="2"/>
      <c r="G44346" s="2"/>
      <c r="H44346" s="2"/>
    </row>
    <row r="44347" spans="2:8">
      <c r="B44347" s="2" t="s">
        <v>44795</v>
      </c>
      <c r="C44347" s="2">
        <v>32</v>
      </c>
      <c r="D44347" s="2" t="s">
        <v>461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461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461</v>
      </c>
      <c r="E44349" s="2"/>
      <c r="F44349" s="2"/>
      <c r="G44349" s="2"/>
      <c r="H44349" s="2"/>
    </row>
    <row r="44350" spans="2:8">
      <c r="B44350" s="2" t="s">
        <v>44798</v>
      </c>
      <c r="C44350" s="2">
        <v>32</v>
      </c>
      <c r="D44350" s="2" t="s">
        <v>461</v>
      </c>
      <c r="E44350" s="2"/>
      <c r="F44350" s="2"/>
      <c r="G44350" s="2"/>
      <c r="H44350" s="2"/>
    </row>
    <row r="44351" spans="2:8">
      <c r="B44351" s="2" t="s">
        <v>44799</v>
      </c>
      <c r="C44351" s="2">
        <v>33</v>
      </c>
      <c r="D44351" s="2" t="s">
        <v>461</v>
      </c>
      <c r="E44351" s="2"/>
      <c r="F44351" s="2"/>
      <c r="G44351" s="2"/>
      <c r="H44351" s="2"/>
    </row>
    <row r="44352" spans="2:8">
      <c r="B44352" s="2" t="s">
        <v>44800</v>
      </c>
      <c r="C44352" s="2">
        <v>32</v>
      </c>
      <c r="D44352" s="2" t="s">
        <v>461</v>
      </c>
      <c r="E44352" s="2"/>
      <c r="F44352" s="2"/>
      <c r="G44352" s="2"/>
      <c r="H44352" s="2"/>
    </row>
    <row r="44353" spans="2:8">
      <c r="B44353" s="2" t="s">
        <v>44801</v>
      </c>
      <c r="C44353" s="2">
        <v>32</v>
      </c>
      <c r="D44353" s="2" t="s">
        <v>461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30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30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28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26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24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25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27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19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20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18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25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44820</v>
      </c>
      <c r="C44372" s="2">
        <v>22</v>
      </c>
      <c r="D44372" s="2" t="s">
        <v>461</v>
      </c>
      <c r="E44372" s="2"/>
      <c r="F44372" s="2"/>
      <c r="G44372" s="2"/>
      <c r="H44372" s="2"/>
    </row>
    <row r="44373" spans="2:8">
      <c r="B44373" s="2" t="s">
        <v>44821</v>
      </c>
      <c r="C44373" s="2">
        <v>20</v>
      </c>
      <c r="D44373" s="2" t="s">
        <v>461</v>
      </c>
      <c r="E44373" s="2"/>
      <c r="F44373" s="2"/>
      <c r="G44373" s="2"/>
      <c r="H44373" s="2"/>
    </row>
    <row r="44374" spans="2:8">
      <c r="B44374" s="2" t="s">
        <v>44822</v>
      </c>
      <c r="C44374" s="2">
        <v>21</v>
      </c>
      <c r="D44374" s="2" t="s">
        <v>461</v>
      </c>
      <c r="E44374" s="2"/>
      <c r="F44374" s="2"/>
      <c r="G44374" s="2"/>
      <c r="H44374" s="2"/>
    </row>
    <row r="44375" spans="2:8">
      <c r="B44375" s="2" t="s">
        <v>44823</v>
      </c>
      <c r="C44375" s="2">
        <v>21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18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15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17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34</v>
      </c>
      <c r="D44379" s="2" t="s">
        <v>461</v>
      </c>
      <c r="E44379" s="2"/>
      <c r="F44379" s="2"/>
      <c r="G44379" s="2"/>
      <c r="H44379" s="2"/>
    </row>
    <row r="44380" spans="2:8">
      <c r="B44380" s="2" t="s">
        <v>44828</v>
      </c>
      <c r="C44380" s="2">
        <v>36</v>
      </c>
      <c r="D44380" s="2" t="s">
        <v>461</v>
      </c>
      <c r="E44380" s="2"/>
      <c r="F44380" s="2"/>
      <c r="G44380" s="2"/>
      <c r="H44380" s="2"/>
    </row>
    <row r="44381" spans="2:8">
      <c r="B44381" s="2" t="s">
        <v>44829</v>
      </c>
      <c r="C44381" s="2">
        <v>37</v>
      </c>
      <c r="D44381" s="2" t="s">
        <v>461</v>
      </c>
      <c r="E44381" s="2"/>
      <c r="F44381" s="2"/>
      <c r="G44381" s="2"/>
      <c r="H44381" s="2"/>
    </row>
    <row r="44382" spans="2:8">
      <c r="B44382" s="2" t="s">
        <v>44830</v>
      </c>
      <c r="C44382" s="2">
        <v>28</v>
      </c>
      <c r="D44382" s="2" t="s">
        <v>461</v>
      </c>
      <c r="E44382" s="2"/>
      <c r="F44382" s="2"/>
      <c r="G44382" s="2"/>
      <c r="H44382" s="2"/>
    </row>
    <row r="44383" spans="2:8">
      <c r="B44383" s="2" t="s">
        <v>44831</v>
      </c>
      <c r="C44383" s="2">
        <v>23</v>
      </c>
      <c r="D44383" s="2" t="s">
        <v>461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29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29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24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25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26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34</v>
      </c>
      <c r="D44396" s="2" t="s">
        <v>461</v>
      </c>
      <c r="E44396" s="2"/>
      <c r="F44396" s="2"/>
      <c r="G44396" s="2"/>
      <c r="H44396" s="2"/>
    </row>
    <row r="44397" spans="2:8">
      <c r="B44397" s="2" t="s">
        <v>44845</v>
      </c>
      <c r="C44397" s="2">
        <v>33</v>
      </c>
      <c r="D44397" s="2" t="s">
        <v>461</v>
      </c>
      <c r="E44397" s="2"/>
      <c r="F44397" s="2"/>
      <c r="G44397" s="2"/>
      <c r="H44397" s="2"/>
    </row>
    <row r="44398" spans="2:8">
      <c r="B44398" s="2" t="s">
        <v>44846</v>
      </c>
      <c r="C44398" s="2">
        <v>35</v>
      </c>
      <c r="D44398" s="2" t="s">
        <v>461</v>
      </c>
      <c r="E44398" s="2"/>
      <c r="F44398" s="2"/>
      <c r="G44398" s="2"/>
      <c r="H44398" s="2"/>
    </row>
    <row r="44399" spans="2:8">
      <c r="B44399" s="2" t="s">
        <v>44847</v>
      </c>
      <c r="C44399" s="2">
        <v>35</v>
      </c>
      <c r="D44399" s="2" t="s">
        <v>461</v>
      </c>
      <c r="E44399" s="2"/>
      <c r="F44399" s="2"/>
      <c r="G44399" s="2"/>
      <c r="H44399" s="2"/>
    </row>
    <row r="44400" spans="2:8">
      <c r="B44400" s="2" t="s">
        <v>44848</v>
      </c>
      <c r="C44400" s="2">
        <v>36</v>
      </c>
      <c r="D44400" s="2" t="s">
        <v>461</v>
      </c>
      <c r="E44400" s="2"/>
      <c r="F44400" s="2"/>
      <c r="G44400" s="2"/>
      <c r="H44400" s="2"/>
    </row>
    <row r="44401" spans="2:8">
      <c r="B44401" s="2" t="s">
        <v>44849</v>
      </c>
      <c r="C44401" s="2">
        <v>35</v>
      </c>
      <c r="D44401" s="2" t="s">
        <v>461</v>
      </c>
      <c r="E44401" s="2"/>
      <c r="F44401" s="2"/>
      <c r="G44401" s="2"/>
      <c r="H44401" s="2"/>
    </row>
    <row r="44402" spans="2:8">
      <c r="B44402" s="2" t="s">
        <v>44850</v>
      </c>
      <c r="C44402" s="2">
        <v>36</v>
      </c>
      <c r="D44402" s="2" t="s">
        <v>461</v>
      </c>
      <c r="E44402" s="2"/>
      <c r="F44402" s="2"/>
      <c r="G44402" s="2"/>
      <c r="H44402" s="2"/>
    </row>
    <row r="44403" spans="2:8">
      <c r="B44403" s="2" t="s">
        <v>44851</v>
      </c>
      <c r="C44403" s="2">
        <v>35</v>
      </c>
      <c r="D44403" s="2" t="s">
        <v>461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461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461</v>
      </c>
      <c r="E44405" s="2"/>
      <c r="F44405" s="2"/>
      <c r="G44405" s="2"/>
      <c r="H44405" s="2"/>
    </row>
    <row r="44406" spans="2:8">
      <c r="B44406" s="2" t="s">
        <v>44854</v>
      </c>
      <c r="C44406" s="2">
        <v>33</v>
      </c>
      <c r="D44406" s="2" t="s">
        <v>461</v>
      </c>
      <c r="E44406" s="2"/>
      <c r="F44406" s="2"/>
      <c r="G44406" s="2"/>
      <c r="H44406" s="2"/>
    </row>
    <row r="44407" spans="2:8">
      <c r="B44407" s="2" t="s">
        <v>44855</v>
      </c>
      <c r="C44407" s="2">
        <v>33</v>
      </c>
      <c r="D44407" s="2" t="s">
        <v>461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21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15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14</v>
      </c>
      <c r="D44411" s="2" t="s">
        <v>461</v>
      </c>
      <c r="E44411" s="2"/>
      <c r="F44411" s="2"/>
      <c r="G44411" s="2"/>
      <c r="H44411" s="2"/>
    </row>
    <row r="44412" spans="2:8">
      <c r="B44412" s="2" t="s">
        <v>44860</v>
      </c>
      <c r="C44412" s="2">
        <v>18</v>
      </c>
      <c r="D44412" s="2" t="s">
        <v>461</v>
      </c>
      <c r="E44412" s="2"/>
      <c r="F44412" s="2"/>
      <c r="G44412" s="2"/>
      <c r="H44412" s="2"/>
    </row>
    <row r="44413" spans="2:8">
      <c r="B44413" s="2" t="s">
        <v>44861</v>
      </c>
      <c r="C44413" s="2">
        <v>14</v>
      </c>
      <c r="D44413" s="2" t="s">
        <v>461</v>
      </c>
      <c r="E44413" s="2"/>
      <c r="F44413" s="2"/>
      <c r="G44413" s="2"/>
      <c r="H44413" s="2"/>
    </row>
    <row r="44414" spans="2:8">
      <c r="B44414" s="2" t="s">
        <v>44862</v>
      </c>
      <c r="C44414" s="2">
        <v>20</v>
      </c>
      <c r="D44414" s="2" t="s">
        <v>461</v>
      </c>
      <c r="E44414" s="2"/>
      <c r="F44414" s="2"/>
      <c r="G44414" s="2"/>
      <c r="H44414" s="2"/>
    </row>
    <row r="44415" spans="2:8">
      <c r="B44415" s="2" t="s">
        <v>44863</v>
      </c>
      <c r="C44415" s="2">
        <v>22</v>
      </c>
      <c r="D44415" s="2" t="s">
        <v>461</v>
      </c>
      <c r="E44415" s="2"/>
      <c r="F44415" s="2"/>
      <c r="G44415" s="2"/>
      <c r="H44415" s="2"/>
    </row>
    <row r="44416" spans="2:8">
      <c r="B44416" s="2" t="s">
        <v>44864</v>
      </c>
      <c r="C44416" s="2">
        <v>24</v>
      </c>
      <c r="D44416" s="2" t="s">
        <v>461</v>
      </c>
      <c r="E44416" s="2"/>
      <c r="F44416" s="2"/>
      <c r="G44416" s="2"/>
      <c r="H44416" s="2"/>
    </row>
    <row r="44417" spans="2:8">
      <c r="B44417" s="2" t="s">
        <v>44865</v>
      </c>
      <c r="C44417" s="2">
        <v>25</v>
      </c>
      <c r="D44417" s="2" t="s">
        <v>461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461</v>
      </c>
      <c r="E44418" s="2"/>
      <c r="F44418" s="2"/>
      <c r="G44418" s="2"/>
      <c r="H44418" s="2"/>
    </row>
    <row r="44419" spans="2:8">
      <c r="B44419" s="2" t="s">
        <v>44867</v>
      </c>
      <c r="C44419" s="2">
        <v>25</v>
      </c>
      <c r="D44419" s="2" t="s">
        <v>461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44869</v>
      </c>
      <c r="C44421" s="2">
        <v>22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23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25</v>
      </c>
      <c r="D44428" s="2" t="s">
        <v>461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461</v>
      </c>
      <c r="E44429" s="2"/>
      <c r="F44429" s="2"/>
      <c r="G44429" s="2"/>
      <c r="H44429" s="2"/>
    </row>
    <row r="44430" spans="2:8">
      <c r="B44430" s="2" t="s">
        <v>44878</v>
      </c>
      <c r="C44430" s="2">
        <v>24</v>
      </c>
      <c r="D44430" s="2" t="s">
        <v>461</v>
      </c>
      <c r="E44430" s="2"/>
      <c r="F44430" s="2"/>
      <c r="G44430" s="2"/>
      <c r="H44430" s="2"/>
    </row>
    <row r="44431" spans="2:8">
      <c r="B44431" s="2" t="s">
        <v>44879</v>
      </c>
      <c r="C44431" s="2">
        <v>24</v>
      </c>
      <c r="D44431" s="2" t="s">
        <v>461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44881</v>
      </c>
      <c r="C44433" s="2">
        <v>19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19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18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17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17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18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461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461</v>
      </c>
      <c r="E44440" s="2"/>
      <c r="F44440" s="2"/>
      <c r="G44440" s="2"/>
      <c r="H44440" s="2"/>
    </row>
    <row r="44441" spans="2:8">
      <c r="B44441" s="2" t="s">
        <v>44889</v>
      </c>
      <c r="C44441" s="2">
        <v>26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44890</v>
      </c>
      <c r="C44442" s="2">
        <v>24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461</v>
      </c>
      <c r="E44443" s="2"/>
      <c r="F44443" s="2"/>
      <c r="G44443" s="2"/>
      <c r="H44443" s="2"/>
    </row>
    <row r="44444" spans="2:8">
      <c r="B44444" s="2" t="s">
        <v>44892</v>
      </c>
      <c r="C44444" s="2">
        <v>26</v>
      </c>
      <c r="D44444" s="2" t="s">
        <v>461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461</v>
      </c>
      <c r="E44445" s="2"/>
      <c r="F44445" s="2"/>
      <c r="G44445" s="2"/>
      <c r="H44445" s="2"/>
    </row>
    <row r="44446" spans="2:8">
      <c r="B44446" s="2" t="s">
        <v>44894</v>
      </c>
      <c r="C44446" s="2">
        <v>26</v>
      </c>
      <c r="D44446" s="2" t="s">
        <v>461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461</v>
      </c>
      <c r="E44447" s="2"/>
      <c r="F44447" s="2"/>
      <c r="G44447" s="2"/>
      <c r="H44447" s="2"/>
    </row>
    <row r="44448" spans="2:8">
      <c r="B44448" s="2" t="s">
        <v>44896</v>
      </c>
      <c r="C44448" s="2">
        <v>24</v>
      </c>
      <c r="D44448" s="2" t="s">
        <v>461</v>
      </c>
      <c r="E44448" s="2"/>
      <c r="F44448" s="2"/>
      <c r="G44448" s="2"/>
      <c r="H44448" s="2"/>
    </row>
    <row r="44449" spans="2:8">
      <c r="B44449" s="2" t="s">
        <v>44897</v>
      </c>
      <c r="C44449" s="2">
        <v>23</v>
      </c>
      <c r="D44449" s="2" t="s">
        <v>461</v>
      </c>
      <c r="E44449" s="2"/>
      <c r="F44449" s="2"/>
      <c r="G44449" s="2"/>
      <c r="H44449" s="2"/>
    </row>
    <row r="44450" spans="2:8">
      <c r="B44450" s="2" t="s">
        <v>44898</v>
      </c>
      <c r="C44450" s="2">
        <v>26</v>
      </c>
      <c r="D44450" s="2" t="s">
        <v>461</v>
      </c>
      <c r="E44450" s="2"/>
      <c r="F44450" s="2"/>
      <c r="G44450" s="2"/>
      <c r="H44450" s="2"/>
    </row>
    <row r="44451" spans="2:8">
      <c r="B44451" s="2" t="s">
        <v>44899</v>
      </c>
      <c r="C44451" s="2">
        <v>40</v>
      </c>
      <c r="D44451" s="2" t="s">
        <v>461</v>
      </c>
      <c r="E44451" s="2"/>
      <c r="F44451" s="2"/>
      <c r="G44451" s="2"/>
      <c r="H44451" s="2"/>
    </row>
    <row r="44452" spans="2:8">
      <c r="B44452" s="2" t="s">
        <v>44900</v>
      </c>
      <c r="C44452" s="2">
        <v>39</v>
      </c>
      <c r="D44452" s="2" t="s">
        <v>461</v>
      </c>
      <c r="E44452" s="2"/>
      <c r="F44452" s="2"/>
      <c r="G44452" s="2"/>
      <c r="H44452" s="2"/>
    </row>
    <row r="44453" spans="2:8">
      <c r="B44453" s="2" t="s">
        <v>44901</v>
      </c>
      <c r="C44453" s="2">
        <v>36</v>
      </c>
      <c r="D44453" s="2" t="s">
        <v>461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461</v>
      </c>
      <c r="E44454" s="2"/>
      <c r="F44454" s="2"/>
      <c r="G44454" s="2"/>
      <c r="H44454" s="2"/>
    </row>
    <row r="44455" spans="2:8">
      <c r="B44455" s="2" t="s">
        <v>44903</v>
      </c>
      <c r="C44455" s="2">
        <v>23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30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34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32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30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31</v>
      </c>
      <c r="D44461" s="2" t="s">
        <v>461</v>
      </c>
      <c r="E44461" s="2"/>
      <c r="F44461" s="2"/>
      <c r="G44461" s="2"/>
      <c r="H44461" s="2"/>
    </row>
    <row r="44462" spans="2:8">
      <c r="B44462" s="2" t="s">
        <v>44910</v>
      </c>
      <c r="C44462" s="2">
        <v>32</v>
      </c>
      <c r="D44462" s="2" t="s">
        <v>461</v>
      </c>
      <c r="E44462" s="2"/>
      <c r="F44462" s="2"/>
      <c r="G44462" s="2"/>
      <c r="H44462" s="2"/>
    </row>
    <row r="44463" spans="2:8">
      <c r="B44463" s="2" t="s">
        <v>44911</v>
      </c>
      <c r="C44463" s="2">
        <v>32</v>
      </c>
      <c r="D44463" s="2" t="s">
        <v>461</v>
      </c>
      <c r="E44463" s="2"/>
      <c r="F44463" s="2"/>
      <c r="G44463" s="2"/>
      <c r="H44463" s="2"/>
    </row>
    <row r="44464" spans="2:8">
      <c r="B44464" s="2" t="s">
        <v>44912</v>
      </c>
      <c r="C44464" s="2">
        <v>29</v>
      </c>
      <c r="D44464" s="2" t="s">
        <v>461</v>
      </c>
      <c r="E44464" s="2"/>
      <c r="F44464" s="2"/>
      <c r="G44464" s="2"/>
      <c r="H44464" s="2"/>
    </row>
    <row r="44465" spans="2:8">
      <c r="B44465" s="2" t="s">
        <v>44913</v>
      </c>
      <c r="C44465" s="2">
        <v>28</v>
      </c>
      <c r="D44465" s="2" t="s">
        <v>461</v>
      </c>
      <c r="E44465" s="2"/>
      <c r="F44465" s="2"/>
      <c r="G44465" s="2"/>
      <c r="H44465" s="2"/>
    </row>
    <row r="44466" spans="2:8">
      <c r="B44466" s="2" t="s">
        <v>44914</v>
      </c>
      <c r="C44466" s="2">
        <v>28</v>
      </c>
      <c r="D44466" s="2" t="s">
        <v>461</v>
      </c>
      <c r="E44466" s="2"/>
      <c r="F44466" s="2"/>
      <c r="G44466" s="2"/>
      <c r="H44466" s="2"/>
    </row>
    <row r="44467" spans="2:8">
      <c r="B44467" s="2" t="s">
        <v>44915</v>
      </c>
      <c r="C44467" s="2">
        <v>30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31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21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20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19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44923</v>
      </c>
      <c r="C44475" s="2">
        <v>19</v>
      </c>
      <c r="D44475" s="2" t="s">
        <v>461</v>
      </c>
      <c r="E44475" s="2"/>
      <c r="F44475" s="2"/>
      <c r="G44475" s="2"/>
      <c r="H44475" s="2"/>
    </row>
    <row r="44476" spans="2:8">
      <c r="B44476" s="2" t="s">
        <v>44924</v>
      </c>
      <c r="C44476" s="2">
        <v>20</v>
      </c>
      <c r="D44476" s="2" t="s">
        <v>461</v>
      </c>
      <c r="E44476" s="2"/>
      <c r="F44476" s="2"/>
      <c r="G44476" s="2"/>
      <c r="H44476" s="2"/>
    </row>
    <row r="44477" spans="2:8">
      <c r="B44477" s="2" t="s">
        <v>44925</v>
      </c>
      <c r="C44477" s="2">
        <v>20</v>
      </c>
      <c r="D44477" s="2" t="s">
        <v>461</v>
      </c>
      <c r="E44477" s="2"/>
      <c r="F44477" s="2"/>
      <c r="G44477" s="2"/>
      <c r="H44477" s="2"/>
    </row>
    <row r="44478" spans="2:8">
      <c r="B44478" s="2" t="s">
        <v>44926</v>
      </c>
      <c r="C44478" s="2">
        <v>20</v>
      </c>
      <c r="D44478" s="2" t="s">
        <v>461</v>
      </c>
      <c r="E44478" s="2"/>
      <c r="F44478" s="2"/>
      <c r="G44478" s="2"/>
      <c r="H44478" s="2"/>
    </row>
    <row r="44479" spans="2:8">
      <c r="B44479" s="2" t="s">
        <v>44927</v>
      </c>
      <c r="C44479" s="2">
        <v>19</v>
      </c>
      <c r="D44479" s="2" t="s">
        <v>461</v>
      </c>
      <c r="E44479" s="2"/>
      <c r="F44479" s="2"/>
      <c r="G44479" s="2"/>
      <c r="H44479" s="2"/>
    </row>
    <row r="44480" spans="2:8">
      <c r="B44480" s="2" t="s">
        <v>44928</v>
      </c>
      <c r="C44480" s="2">
        <v>18</v>
      </c>
      <c r="D44480" s="2" t="s">
        <v>461</v>
      </c>
      <c r="E44480" s="2"/>
      <c r="F44480" s="2"/>
      <c r="G44480" s="2"/>
      <c r="H44480" s="2"/>
    </row>
    <row r="44481" spans="2:8">
      <c r="B44481" s="2" t="s">
        <v>44929</v>
      </c>
      <c r="C44481" s="2">
        <v>18</v>
      </c>
      <c r="D44481" s="2" t="s">
        <v>461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461</v>
      </c>
      <c r="E44482" s="2"/>
      <c r="F44482" s="2"/>
      <c r="G44482" s="2"/>
      <c r="H44482" s="2"/>
    </row>
    <row r="44483" spans="2:8">
      <c r="B44483" s="2" t="s">
        <v>44931</v>
      </c>
      <c r="C44483" s="2">
        <v>29</v>
      </c>
      <c r="D44483" s="2" t="s">
        <v>461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461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461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461</v>
      </c>
      <c r="E44486" s="2"/>
      <c r="F44486" s="2"/>
      <c r="G44486" s="2"/>
      <c r="H44486" s="2"/>
    </row>
    <row r="44487" spans="2:8">
      <c r="B44487" s="2" t="s">
        <v>44935</v>
      </c>
      <c r="C44487" s="2">
        <v>28</v>
      </c>
      <c r="D44487" s="2" t="s">
        <v>461</v>
      </c>
      <c r="E44487" s="2"/>
      <c r="F44487" s="2"/>
      <c r="G44487" s="2"/>
      <c r="H44487" s="2"/>
    </row>
    <row r="44488" spans="2:8">
      <c r="B44488" s="2" t="s">
        <v>44936</v>
      </c>
      <c r="C44488" s="2">
        <v>28</v>
      </c>
      <c r="D44488" s="2" t="s">
        <v>461</v>
      </c>
      <c r="E44488" s="2"/>
      <c r="F44488" s="2"/>
      <c r="G44488" s="2"/>
      <c r="H44488" s="2"/>
    </row>
    <row r="44489" spans="2:8">
      <c r="B44489" s="2" t="s">
        <v>44937</v>
      </c>
      <c r="C44489" s="2">
        <v>23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23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21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30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30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32</v>
      </c>
      <c r="D44501" s="2" t="s">
        <v>461</v>
      </c>
      <c r="E44501" s="2"/>
      <c r="F44501" s="2"/>
      <c r="G44501" s="2"/>
      <c r="H44501" s="2"/>
    </row>
    <row r="44502" spans="2:8">
      <c r="B44502" s="2" t="s">
        <v>44950</v>
      </c>
      <c r="C44502" s="2">
        <v>30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461</v>
      </c>
      <c r="E44503" s="2"/>
      <c r="F44503" s="2"/>
      <c r="G44503" s="2"/>
      <c r="H44503" s="2"/>
    </row>
    <row r="44504" spans="2:8">
      <c r="B44504" s="2" t="s">
        <v>44952</v>
      </c>
      <c r="C44504" s="2">
        <v>20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29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461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461</v>
      </c>
      <c r="E44510" s="2"/>
      <c r="F44510" s="2"/>
      <c r="G44510" s="2"/>
      <c r="H44510" s="2"/>
    </row>
    <row r="44511" spans="2:8">
      <c r="B44511" s="2" t="s">
        <v>44959</v>
      </c>
      <c r="C44511" s="2">
        <v>33</v>
      </c>
      <c r="D44511" s="2" t="s">
        <v>461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461</v>
      </c>
      <c r="E44512" s="2"/>
      <c r="F44512" s="2"/>
      <c r="G44512" s="2"/>
      <c r="H44512" s="2"/>
    </row>
    <row r="44513" spans="2:8">
      <c r="B44513" s="2" t="s">
        <v>44961</v>
      </c>
      <c r="C44513" s="2">
        <v>34</v>
      </c>
      <c r="D44513" s="2" t="s">
        <v>461</v>
      </c>
      <c r="E44513" s="2"/>
      <c r="F44513" s="2"/>
      <c r="G44513" s="2"/>
      <c r="H44513" s="2"/>
    </row>
    <row r="44514" spans="2:8">
      <c r="B44514" s="2" t="s">
        <v>44962</v>
      </c>
      <c r="C44514" s="2">
        <v>34</v>
      </c>
      <c r="D44514" s="2" t="s">
        <v>461</v>
      </c>
      <c r="E44514" s="2"/>
      <c r="F44514" s="2"/>
      <c r="G44514" s="2"/>
      <c r="H44514" s="2"/>
    </row>
    <row r="44515" spans="2:8">
      <c r="B44515" s="2" t="s">
        <v>44963</v>
      </c>
      <c r="C44515" s="2">
        <v>31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32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31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32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24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39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40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37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29</v>
      </c>
      <c r="D44531" s="2" t="s">
        <v>461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461</v>
      </c>
      <c r="E44532" s="2"/>
      <c r="F44532" s="2"/>
      <c r="G44532" s="2"/>
      <c r="H44532" s="2"/>
    </row>
    <row r="44533" spans="2:8">
      <c r="B44533" s="2" t="s">
        <v>44981</v>
      </c>
      <c r="C44533" s="2">
        <v>30</v>
      </c>
      <c r="D44533" s="2" t="s">
        <v>461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461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461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461</v>
      </c>
      <c r="E44536" s="2"/>
      <c r="F44536" s="2"/>
      <c r="G44536" s="2"/>
      <c r="H44536" s="2"/>
    </row>
    <row r="44537" spans="2:8">
      <c r="B44537" s="2" t="s">
        <v>44985</v>
      </c>
      <c r="C44537" s="2">
        <v>34</v>
      </c>
      <c r="D44537" s="2" t="s">
        <v>461</v>
      </c>
      <c r="E44537" s="2"/>
      <c r="F44537" s="2"/>
      <c r="G44537" s="2"/>
      <c r="H44537" s="2"/>
    </row>
    <row r="44538" spans="2:8">
      <c r="B44538" s="2" t="s">
        <v>44986</v>
      </c>
      <c r="C44538" s="2">
        <v>35</v>
      </c>
      <c r="D44538" s="2" t="s">
        <v>461</v>
      </c>
      <c r="E44538" s="2"/>
      <c r="F44538" s="2"/>
      <c r="G44538" s="2"/>
      <c r="H44538" s="2"/>
    </row>
    <row r="44539" spans="2:8">
      <c r="B44539" s="2" t="s">
        <v>44987</v>
      </c>
      <c r="C44539" s="2">
        <v>36</v>
      </c>
      <c r="D44539" s="2" t="s">
        <v>461</v>
      </c>
      <c r="E44539" s="2"/>
      <c r="F44539" s="2"/>
      <c r="G44539" s="2"/>
      <c r="H44539" s="2"/>
    </row>
    <row r="44540" spans="2:8">
      <c r="B44540" s="2" t="s">
        <v>44988</v>
      </c>
      <c r="C44540" s="2">
        <v>37</v>
      </c>
      <c r="D44540" s="2" t="s">
        <v>461</v>
      </c>
      <c r="E44540" s="2"/>
      <c r="F44540" s="2"/>
      <c r="G44540" s="2"/>
      <c r="H44540" s="2"/>
    </row>
    <row r="44541" spans="2:8">
      <c r="B44541" s="2" t="s">
        <v>44989</v>
      </c>
      <c r="C44541" s="2">
        <v>38</v>
      </c>
      <c r="D44541" s="2" t="s">
        <v>461</v>
      </c>
      <c r="E44541" s="2"/>
      <c r="F44541" s="2"/>
      <c r="G44541" s="2"/>
      <c r="H44541" s="2"/>
    </row>
    <row r="44542" spans="2:8">
      <c r="B44542" s="2" t="s">
        <v>44990</v>
      </c>
      <c r="C44542" s="2">
        <v>37</v>
      </c>
      <c r="D44542" s="2" t="s">
        <v>461</v>
      </c>
      <c r="E44542" s="2"/>
      <c r="F44542" s="2"/>
      <c r="G44542" s="2"/>
      <c r="H44542" s="2"/>
    </row>
    <row r="44543" spans="2:8">
      <c r="B44543" s="2" t="s">
        <v>44991</v>
      </c>
      <c r="C44543" s="2">
        <v>21</v>
      </c>
      <c r="D44543" s="2" t="s">
        <v>461</v>
      </c>
      <c r="E44543" s="2"/>
      <c r="F44543" s="2"/>
      <c r="G44543" s="2"/>
      <c r="H44543" s="2"/>
    </row>
    <row r="44544" spans="2:8">
      <c r="B44544" s="2" t="s">
        <v>44992</v>
      </c>
      <c r="C44544" s="2">
        <v>21</v>
      </c>
      <c r="D44544" s="2" t="s">
        <v>461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461</v>
      </c>
      <c r="E44545" s="2"/>
      <c r="F44545" s="2"/>
      <c r="G44545" s="2"/>
      <c r="H44545" s="2"/>
    </row>
    <row r="44546" spans="2:8">
      <c r="B44546" s="2" t="s">
        <v>44994</v>
      </c>
      <c r="C44546" s="2">
        <v>24</v>
      </c>
      <c r="D44546" s="2" t="s">
        <v>461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461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461</v>
      </c>
      <c r="E44548" s="2"/>
      <c r="F44548" s="2"/>
      <c r="G44548" s="2"/>
      <c r="H44548" s="2"/>
    </row>
    <row r="44549" spans="2:8">
      <c r="B44549" s="2" t="s">
        <v>44997</v>
      </c>
      <c r="C44549" s="2">
        <v>23</v>
      </c>
      <c r="D44549" s="2" t="s">
        <v>461</v>
      </c>
      <c r="E44549" s="2"/>
      <c r="F44549" s="2"/>
      <c r="G44549" s="2"/>
      <c r="H44549" s="2"/>
    </row>
    <row r="44550" spans="2:8">
      <c r="B44550" s="2" t="s">
        <v>44998</v>
      </c>
      <c r="C44550" s="2">
        <v>27</v>
      </c>
      <c r="D44550" s="2" t="s">
        <v>461</v>
      </c>
      <c r="E44550" s="2"/>
      <c r="F44550" s="2"/>
      <c r="G44550" s="2"/>
      <c r="H44550" s="2"/>
    </row>
    <row r="44551" spans="2:8">
      <c r="B44551" s="2" t="s">
        <v>44999</v>
      </c>
      <c r="C44551" s="2">
        <v>26</v>
      </c>
      <c r="D44551" s="2" t="s">
        <v>461</v>
      </c>
      <c r="E44551" s="2"/>
      <c r="F44551" s="2"/>
      <c r="G44551" s="2"/>
      <c r="H44551" s="2"/>
    </row>
    <row r="44552" spans="2:8">
      <c r="B44552" s="2" t="s">
        <v>45000</v>
      </c>
      <c r="C44552" s="2">
        <v>25</v>
      </c>
      <c r="D44552" s="2" t="s">
        <v>461</v>
      </c>
      <c r="E44552" s="2"/>
      <c r="F44552" s="2"/>
      <c r="G44552" s="2"/>
      <c r="H44552" s="2"/>
    </row>
    <row r="44553" spans="2:8">
      <c r="B44553" s="2" t="s">
        <v>45001</v>
      </c>
      <c r="C44553" s="2">
        <v>19</v>
      </c>
      <c r="D44553" s="2" t="s">
        <v>461</v>
      </c>
      <c r="E44553" s="2"/>
      <c r="F44553" s="2"/>
      <c r="G44553" s="2"/>
      <c r="H44553" s="2"/>
    </row>
    <row r="44554" spans="2:8">
      <c r="B44554" s="2" t="s">
        <v>45002</v>
      </c>
      <c r="C44554" s="2">
        <v>9</v>
      </c>
      <c r="D44554" s="2" t="s">
        <v>461</v>
      </c>
      <c r="E44554" s="2"/>
      <c r="F44554" s="2"/>
      <c r="G44554" s="2"/>
      <c r="H44554" s="2"/>
    </row>
    <row r="44555" spans="2:8">
      <c r="B44555" s="2" t="s">
        <v>45003</v>
      </c>
      <c r="C44555" s="2">
        <v>26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30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34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31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33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28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461</v>
      </c>
      <c r="E44563" s="2"/>
      <c r="F44563" s="2"/>
      <c r="G44563" s="2"/>
      <c r="H44563" s="2"/>
    </row>
    <row r="44564" spans="2:8">
      <c r="B44564" s="2" t="s">
        <v>45012</v>
      </c>
      <c r="C44564" s="2">
        <v>26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45013</v>
      </c>
      <c r="C44565" s="2">
        <v>28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45014</v>
      </c>
      <c r="C44566" s="2">
        <v>26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45015</v>
      </c>
      <c r="C44567" s="2">
        <v>26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45017</v>
      </c>
      <c r="C44569" s="2">
        <v>36</v>
      </c>
      <c r="D44569" s="2" t="s">
        <v>461</v>
      </c>
      <c r="E44569" s="2"/>
      <c r="F44569" s="2"/>
      <c r="G44569" s="2"/>
      <c r="H44569" s="2"/>
    </row>
    <row r="44570" spans="2:8">
      <c r="B44570" s="2" t="s">
        <v>45018</v>
      </c>
      <c r="C44570" s="2">
        <v>35</v>
      </c>
      <c r="D44570" s="2" t="s">
        <v>461</v>
      </c>
      <c r="E44570" s="2"/>
      <c r="F44570" s="2"/>
      <c r="G44570" s="2"/>
      <c r="H44570" s="2"/>
    </row>
    <row r="44571" spans="2:8">
      <c r="B44571" s="2" t="s">
        <v>45019</v>
      </c>
      <c r="C44571" s="2">
        <v>34</v>
      </c>
      <c r="D44571" s="2" t="s">
        <v>461</v>
      </c>
      <c r="E44571" s="2"/>
      <c r="F44571" s="2"/>
      <c r="G44571" s="2"/>
      <c r="H44571" s="2"/>
    </row>
    <row r="44572" spans="2:8">
      <c r="B44572" s="2" t="s">
        <v>45020</v>
      </c>
      <c r="C44572" s="2">
        <v>33</v>
      </c>
      <c r="D44572" s="2" t="s">
        <v>461</v>
      </c>
      <c r="E44572" s="2"/>
      <c r="F44572" s="2"/>
      <c r="G44572" s="2"/>
      <c r="H44572" s="2"/>
    </row>
    <row r="44573" spans="2:8">
      <c r="B44573" s="2" t="s">
        <v>45021</v>
      </c>
      <c r="C44573" s="2">
        <v>32</v>
      </c>
      <c r="D44573" s="2" t="s">
        <v>461</v>
      </c>
      <c r="E44573" s="2"/>
      <c r="F44573" s="2"/>
      <c r="G44573" s="2"/>
      <c r="H44573" s="2"/>
    </row>
    <row r="44574" spans="2:8">
      <c r="B44574" s="2" t="s">
        <v>45022</v>
      </c>
      <c r="C44574" s="2">
        <v>18</v>
      </c>
      <c r="D44574" s="2" t="s">
        <v>461</v>
      </c>
      <c r="E44574" s="2"/>
      <c r="F44574" s="2"/>
      <c r="G44574" s="2"/>
      <c r="H44574" s="2"/>
    </row>
    <row r="44575" spans="2:8">
      <c r="B44575" s="2" t="s">
        <v>45023</v>
      </c>
      <c r="C44575" s="2">
        <v>26</v>
      </c>
      <c r="D44575" s="2" t="s">
        <v>461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24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25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25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11</v>
      </c>
      <c r="D44582" s="2" t="s">
        <v>461</v>
      </c>
      <c r="E44582" s="2"/>
      <c r="F44582" s="2"/>
      <c r="G44582" s="2"/>
      <c r="H44582" s="2"/>
    </row>
    <row r="44583" spans="2:8">
      <c r="B44583" s="2" t="s">
        <v>45031</v>
      </c>
      <c r="C44583" s="2">
        <v>16</v>
      </c>
      <c r="D44583" s="2" t="s">
        <v>461</v>
      </c>
      <c r="E44583" s="2"/>
      <c r="F44583" s="2"/>
      <c r="G44583" s="2"/>
      <c r="H44583" s="2"/>
    </row>
    <row r="44584" spans="2:8">
      <c r="B44584" s="2" t="s">
        <v>45032</v>
      </c>
      <c r="C44584" s="2">
        <v>19</v>
      </c>
      <c r="D44584" s="2" t="s">
        <v>461</v>
      </c>
      <c r="E44584" s="2"/>
      <c r="F44584" s="2"/>
      <c r="G44584" s="2"/>
      <c r="H44584" s="2"/>
    </row>
    <row r="44585" spans="2:8">
      <c r="B44585" s="2" t="s">
        <v>45033</v>
      </c>
      <c r="C44585" s="2">
        <v>19</v>
      </c>
      <c r="D44585" s="2" t="s">
        <v>461</v>
      </c>
      <c r="E44585" s="2"/>
      <c r="F44585" s="2"/>
      <c r="G44585" s="2"/>
      <c r="H44585" s="2"/>
    </row>
    <row r="44586" spans="2:8">
      <c r="B44586" s="2" t="s">
        <v>45034</v>
      </c>
      <c r="C44586" s="2">
        <v>19</v>
      </c>
      <c r="D44586" s="2" t="s">
        <v>461</v>
      </c>
      <c r="E44586" s="2"/>
      <c r="F44586" s="2"/>
      <c r="G44586" s="2"/>
      <c r="H44586" s="2"/>
    </row>
    <row r="44587" spans="2:8">
      <c r="B44587" s="2" t="s">
        <v>45035</v>
      </c>
      <c r="C44587" s="2">
        <v>21</v>
      </c>
      <c r="D44587" s="2" t="s">
        <v>461</v>
      </c>
      <c r="E44587" s="2"/>
      <c r="F44587" s="2"/>
      <c r="G44587" s="2"/>
      <c r="H44587" s="2"/>
    </row>
    <row r="44588" spans="2:8">
      <c r="B44588" s="2" t="s">
        <v>45036</v>
      </c>
      <c r="C44588" s="2">
        <v>20</v>
      </c>
      <c r="D44588" s="2" t="s">
        <v>461</v>
      </c>
      <c r="E44588" s="2"/>
      <c r="F44588" s="2"/>
      <c r="G44588" s="2"/>
      <c r="H44588" s="2"/>
    </row>
    <row r="44589" spans="2:8">
      <c r="B44589" s="2" t="s">
        <v>45037</v>
      </c>
      <c r="C44589" s="2">
        <v>20</v>
      </c>
      <c r="D44589" s="2" t="s">
        <v>461</v>
      </c>
      <c r="E44589" s="2"/>
      <c r="F44589" s="2"/>
      <c r="G44589" s="2"/>
      <c r="H44589" s="2"/>
    </row>
    <row r="44590" spans="2:8">
      <c r="B44590" s="2" t="s">
        <v>45038</v>
      </c>
      <c r="C44590" s="2">
        <v>20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24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26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27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24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15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9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36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36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16</v>
      </c>
      <c r="D44603" s="2" t="s">
        <v>461</v>
      </c>
      <c r="E44603" s="2"/>
      <c r="F44603" s="2"/>
      <c r="G44603" s="2"/>
      <c r="H44603" s="2"/>
    </row>
    <row r="44604" spans="2:8">
      <c r="B44604" s="2" t="s">
        <v>45052</v>
      </c>
      <c r="C44604" s="2">
        <v>20</v>
      </c>
      <c r="D44604" s="2" t="s">
        <v>461</v>
      </c>
      <c r="E44604" s="2"/>
      <c r="F44604" s="2"/>
      <c r="G44604" s="2"/>
      <c r="H44604" s="2"/>
    </row>
    <row r="44605" spans="2:8">
      <c r="B44605" s="2" t="s">
        <v>45053</v>
      </c>
      <c r="C44605" s="2">
        <v>21</v>
      </c>
      <c r="D44605" s="2" t="s">
        <v>461</v>
      </c>
      <c r="E44605" s="2"/>
      <c r="F44605" s="2"/>
      <c r="G44605" s="2"/>
      <c r="H44605" s="2"/>
    </row>
    <row r="44606" spans="2:8">
      <c r="B44606" s="2" t="s">
        <v>45054</v>
      </c>
      <c r="C44606" s="2">
        <v>22</v>
      </c>
      <c r="D44606" s="2" t="s">
        <v>461</v>
      </c>
      <c r="E44606" s="2"/>
      <c r="F44606" s="2"/>
      <c r="G44606" s="2"/>
      <c r="H44606" s="2"/>
    </row>
    <row r="44607" spans="2:8">
      <c r="B44607" s="2" t="s">
        <v>45055</v>
      </c>
      <c r="C44607" s="2">
        <v>23</v>
      </c>
      <c r="D44607" s="2" t="s">
        <v>461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461</v>
      </c>
      <c r="E44608" s="2"/>
      <c r="F44608" s="2"/>
      <c r="G44608" s="2"/>
      <c r="H44608" s="2"/>
    </row>
    <row r="44609" spans="2:8">
      <c r="B44609" s="2" t="s">
        <v>45057</v>
      </c>
      <c r="C44609" s="2">
        <v>22</v>
      </c>
      <c r="D44609" s="2" t="s">
        <v>461</v>
      </c>
      <c r="E44609" s="2"/>
      <c r="F44609" s="2"/>
      <c r="G44609" s="2"/>
      <c r="H44609" s="2"/>
    </row>
    <row r="44610" spans="2:8">
      <c r="B44610" s="2" t="s">
        <v>45058</v>
      </c>
      <c r="C44610" s="2">
        <v>20</v>
      </c>
      <c r="D44610" s="2" t="s">
        <v>461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45060</v>
      </c>
      <c r="C44612" s="2">
        <v>34</v>
      </c>
      <c r="D44612" s="2" t="s">
        <v>461</v>
      </c>
      <c r="E44612" s="2"/>
      <c r="F44612" s="2"/>
      <c r="G44612" s="2"/>
      <c r="H44612" s="2"/>
    </row>
    <row r="44613" spans="2:8">
      <c r="B44613" s="2" t="s">
        <v>45061</v>
      </c>
      <c r="C44613" s="2">
        <v>34</v>
      </c>
      <c r="D44613" s="2" t="s">
        <v>461</v>
      </c>
      <c r="E44613" s="2"/>
      <c r="F44613" s="2"/>
      <c r="G44613" s="2"/>
      <c r="H44613" s="2"/>
    </row>
    <row r="44614" spans="2:8">
      <c r="B44614" s="2" t="s">
        <v>45062</v>
      </c>
      <c r="C44614" s="2">
        <v>29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26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18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22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23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34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36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37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37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35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9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16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22</v>
      </c>
      <c r="D44629" s="2" t="s">
        <v>461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461</v>
      </c>
      <c r="E44630" s="2"/>
      <c r="F44630" s="2"/>
      <c r="G44630" s="2"/>
      <c r="H44630" s="2"/>
    </row>
    <row r="44631" spans="2:8">
      <c r="B44631" s="2" t="s">
        <v>45079</v>
      </c>
      <c r="C44631" s="2">
        <v>23</v>
      </c>
      <c r="D44631" s="2" t="s">
        <v>461</v>
      </c>
      <c r="E44631" s="2"/>
      <c r="F44631" s="2"/>
      <c r="G44631" s="2"/>
      <c r="H44631" s="2"/>
    </row>
    <row r="44632" spans="2:8">
      <c r="B44632" s="2" t="s">
        <v>45080</v>
      </c>
      <c r="C44632" s="2">
        <v>23</v>
      </c>
      <c r="D44632" s="2" t="s">
        <v>461</v>
      </c>
      <c r="E44632" s="2"/>
      <c r="F44632" s="2"/>
      <c r="G44632" s="2"/>
      <c r="H44632" s="2"/>
    </row>
    <row r="44633" spans="2:8">
      <c r="B44633" s="2" t="s">
        <v>45081</v>
      </c>
      <c r="C44633" s="2">
        <v>22</v>
      </c>
      <c r="D44633" s="2" t="s">
        <v>461</v>
      </c>
      <c r="E44633" s="2"/>
      <c r="F44633" s="2"/>
      <c r="G44633" s="2"/>
      <c r="H44633" s="2"/>
    </row>
    <row r="44634" spans="2:8">
      <c r="B44634" s="2" t="s">
        <v>45082</v>
      </c>
      <c r="C44634" s="2">
        <v>22</v>
      </c>
      <c r="D44634" s="2" t="s">
        <v>461</v>
      </c>
      <c r="E44634" s="2"/>
      <c r="F44634" s="2"/>
      <c r="G44634" s="2"/>
      <c r="H44634" s="2"/>
    </row>
    <row r="44635" spans="2:8">
      <c r="B44635" s="2" t="s">
        <v>45083</v>
      </c>
      <c r="C44635" s="2">
        <v>23</v>
      </c>
      <c r="D44635" s="2" t="s">
        <v>461</v>
      </c>
      <c r="E44635" s="2"/>
      <c r="F44635" s="2"/>
      <c r="G44635" s="2"/>
      <c r="H44635" s="2"/>
    </row>
    <row r="44636" spans="2:8">
      <c r="B44636" s="2" t="s">
        <v>45084</v>
      </c>
      <c r="C44636" s="2">
        <v>24</v>
      </c>
      <c r="D44636" s="2" t="s">
        <v>461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461</v>
      </c>
      <c r="E44637" s="2"/>
      <c r="F44637" s="2"/>
      <c r="G44637" s="2"/>
      <c r="H44637" s="2"/>
    </row>
    <row r="44638" spans="2:8">
      <c r="B44638" s="2" t="s">
        <v>45086</v>
      </c>
      <c r="C44638" s="2">
        <v>22</v>
      </c>
      <c r="D44638" s="2" t="s">
        <v>461</v>
      </c>
      <c r="E44638" s="2"/>
      <c r="F44638" s="2"/>
      <c r="G44638" s="2"/>
      <c r="H44638" s="2"/>
    </row>
    <row r="44639" spans="2:8">
      <c r="B44639" s="2" t="s">
        <v>45087</v>
      </c>
      <c r="C44639" s="2">
        <v>34</v>
      </c>
      <c r="D44639" s="2" t="s">
        <v>461</v>
      </c>
      <c r="E44639" s="2"/>
      <c r="F44639" s="2"/>
      <c r="G44639" s="2"/>
      <c r="H44639" s="2"/>
    </row>
    <row r="44640" spans="2:8">
      <c r="B44640" s="2" t="s">
        <v>45088</v>
      </c>
      <c r="C44640" s="2">
        <v>34</v>
      </c>
      <c r="D44640" s="2" t="s">
        <v>461</v>
      </c>
      <c r="E44640" s="2"/>
      <c r="F44640" s="2"/>
      <c r="G44640" s="2"/>
      <c r="H44640" s="2"/>
    </row>
    <row r="44641" spans="2:8">
      <c r="B44641" s="2" t="s">
        <v>45089</v>
      </c>
      <c r="C44641" s="2">
        <v>36</v>
      </c>
      <c r="D44641" s="2" t="s">
        <v>461</v>
      </c>
      <c r="E44641" s="2"/>
      <c r="F44641" s="2"/>
      <c r="G44641" s="2"/>
      <c r="H44641" s="2"/>
    </row>
    <row r="44642" spans="2:8">
      <c r="B44642" s="2" t="s">
        <v>45090</v>
      </c>
      <c r="C44642" s="2">
        <v>34</v>
      </c>
      <c r="D44642" s="2" t="s">
        <v>461</v>
      </c>
      <c r="E44642" s="2"/>
      <c r="F44642" s="2"/>
      <c r="G44642" s="2"/>
      <c r="H44642" s="2"/>
    </row>
    <row r="44643" spans="2:8">
      <c r="B44643" s="2" t="s">
        <v>45091</v>
      </c>
      <c r="C44643" s="2">
        <v>24</v>
      </c>
      <c r="D44643" s="2" t="s">
        <v>461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461</v>
      </c>
      <c r="E44644" s="2"/>
      <c r="F44644" s="2"/>
      <c r="G44644" s="2"/>
      <c r="H44644" s="2"/>
    </row>
    <row r="44645" spans="2:8">
      <c r="B44645" s="2" t="s">
        <v>45093</v>
      </c>
      <c r="C44645" s="2">
        <v>26</v>
      </c>
      <c r="D44645" s="2" t="s">
        <v>461</v>
      </c>
      <c r="E44645" s="2"/>
      <c r="F44645" s="2"/>
      <c r="G44645" s="2"/>
      <c r="H44645" s="2"/>
    </row>
    <row r="44646" spans="2:8">
      <c r="B44646" s="2" t="s">
        <v>45094</v>
      </c>
      <c r="C44646" s="2">
        <v>26</v>
      </c>
      <c r="D44646" s="2" t="s">
        <v>461</v>
      </c>
      <c r="E44646" s="2"/>
      <c r="F44646" s="2"/>
      <c r="G44646" s="2"/>
      <c r="H44646" s="2"/>
    </row>
    <row r="44647" spans="2:8">
      <c r="B44647" s="2" t="s">
        <v>45095</v>
      </c>
      <c r="C44647" s="2">
        <v>26</v>
      </c>
      <c r="D44647" s="2" t="s">
        <v>461</v>
      </c>
      <c r="E44647" s="2"/>
      <c r="F44647" s="2"/>
      <c r="G44647" s="2"/>
      <c r="H44647" s="2"/>
    </row>
    <row r="44648" spans="2:8">
      <c r="B44648" s="2" t="s">
        <v>45096</v>
      </c>
      <c r="C44648" s="2">
        <v>24</v>
      </c>
      <c r="D44648" s="2" t="s">
        <v>461</v>
      </c>
      <c r="E44648" s="2"/>
      <c r="F44648" s="2"/>
      <c r="G44648" s="2"/>
      <c r="H44648" s="2"/>
    </row>
    <row r="44649" spans="2:8">
      <c r="B44649" s="2" t="s">
        <v>45097</v>
      </c>
      <c r="C44649" s="2">
        <v>24</v>
      </c>
      <c r="D44649" s="2" t="s">
        <v>461</v>
      </c>
      <c r="E44649" s="2"/>
      <c r="F44649" s="2"/>
      <c r="G44649" s="2"/>
      <c r="H44649" s="2"/>
    </row>
    <row r="44650" spans="2:8">
      <c r="B44650" s="2" t="s">
        <v>45098</v>
      </c>
      <c r="C44650" s="2">
        <v>18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17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18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19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18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15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20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18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19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17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12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9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12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13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15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461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461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461</v>
      </c>
      <c r="E44668" s="2"/>
      <c r="F44668" s="2"/>
      <c r="G44668" s="2"/>
      <c r="H44668" s="2"/>
    </row>
    <row r="44669" spans="2:8">
      <c r="B44669" s="2" t="s">
        <v>45117</v>
      </c>
      <c r="C44669" s="2">
        <v>5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5</v>
      </c>
      <c r="D44670" s="2" t="s">
        <v>461</v>
      </c>
      <c r="E44670" s="2"/>
      <c r="F44670" s="2"/>
      <c r="G44670" s="2"/>
      <c r="H44670" s="2"/>
    </row>
    <row r="44671" spans="2:8">
      <c r="B44671" s="2" t="s">
        <v>45119</v>
      </c>
      <c r="C44671" s="2">
        <v>32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30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25</v>
      </c>
      <c r="D44678" s="2" t="s">
        <v>461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461</v>
      </c>
      <c r="E44686" s="2"/>
      <c r="F44686" s="2"/>
      <c r="G44686" s="2"/>
      <c r="H44686" s="2"/>
    </row>
    <row r="44687" spans="2:8">
      <c r="B44687" s="2" t="s">
        <v>45135</v>
      </c>
      <c r="C44687" s="2">
        <v>31</v>
      </c>
      <c r="D44687" s="2" t="s">
        <v>461</v>
      </c>
      <c r="E44687" s="2"/>
      <c r="F44687" s="2"/>
      <c r="G44687" s="2"/>
      <c r="H44687" s="2"/>
    </row>
    <row r="44688" spans="2:8">
      <c r="B44688" s="2" t="s">
        <v>45136</v>
      </c>
      <c r="C44688" s="2">
        <v>33</v>
      </c>
      <c r="D44688" s="2" t="s">
        <v>461</v>
      </c>
      <c r="E44688" s="2"/>
      <c r="F44688" s="2"/>
      <c r="G44688" s="2"/>
      <c r="H44688" s="2"/>
    </row>
    <row r="44689" spans="2:8">
      <c r="B44689" s="2" t="s">
        <v>45137</v>
      </c>
      <c r="C44689" s="2">
        <v>31</v>
      </c>
      <c r="D44689" s="2" t="s">
        <v>461</v>
      </c>
      <c r="E44689" s="2"/>
      <c r="F44689" s="2"/>
      <c r="G44689" s="2"/>
      <c r="H44689" s="2"/>
    </row>
    <row r="44690" spans="2:8">
      <c r="B44690" s="2" t="s">
        <v>45138</v>
      </c>
      <c r="C44690" s="2">
        <v>22</v>
      </c>
      <c r="D44690" s="2" t="s">
        <v>461</v>
      </c>
      <c r="E44690" s="2"/>
      <c r="F44690" s="2"/>
      <c r="G44690" s="2"/>
      <c r="H44690" s="2"/>
    </row>
    <row r="44691" spans="2:8">
      <c r="B44691" s="2" t="s">
        <v>45139</v>
      </c>
      <c r="C44691" s="2">
        <v>17</v>
      </c>
      <c r="D44691" s="2" t="s">
        <v>461</v>
      </c>
      <c r="E44691" s="2"/>
      <c r="F44691" s="2"/>
      <c r="G44691" s="2"/>
      <c r="H44691" s="2"/>
    </row>
    <row r="44692" spans="2:8">
      <c r="B44692" s="2" t="s">
        <v>45140</v>
      </c>
      <c r="C44692" s="2">
        <v>19</v>
      </c>
      <c r="D44692" s="2" t="s">
        <v>461</v>
      </c>
      <c r="E44692" s="2"/>
      <c r="F44692" s="2"/>
      <c r="G44692" s="2"/>
      <c r="H44692" s="2"/>
    </row>
    <row r="44693" spans="2:8">
      <c r="B44693" s="2" t="s">
        <v>45141</v>
      </c>
      <c r="C44693" s="2">
        <v>22</v>
      </c>
      <c r="D44693" s="2" t="s">
        <v>461</v>
      </c>
      <c r="E44693" s="2"/>
      <c r="F44693" s="2"/>
      <c r="G44693" s="2"/>
      <c r="H44693" s="2"/>
    </row>
    <row r="44694" spans="2:8">
      <c r="B44694" s="2" t="s">
        <v>45142</v>
      </c>
      <c r="C44694" s="2">
        <v>17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26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25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27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26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24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16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14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20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37</v>
      </c>
      <c r="D44708" s="2" t="s">
        <v>461</v>
      </c>
      <c r="E44708" s="2"/>
      <c r="F44708" s="2"/>
      <c r="G44708" s="2"/>
      <c r="H44708" s="2"/>
    </row>
    <row r="44709" spans="2:8">
      <c r="B44709" s="2" t="s">
        <v>45157</v>
      </c>
      <c r="C44709" s="2">
        <v>40</v>
      </c>
      <c r="D44709" s="2" t="s">
        <v>461</v>
      </c>
      <c r="E44709" s="2"/>
      <c r="F44709" s="2"/>
      <c r="G44709" s="2"/>
      <c r="H44709" s="2"/>
    </row>
    <row r="44710" spans="2:8">
      <c r="B44710" s="2" t="s">
        <v>45158</v>
      </c>
      <c r="C44710" s="2">
        <v>38</v>
      </c>
      <c r="D44710" s="2" t="s">
        <v>461</v>
      </c>
      <c r="E44710" s="2"/>
      <c r="F44710" s="2"/>
      <c r="G44710" s="2"/>
      <c r="H44710" s="2"/>
    </row>
    <row r="44711" spans="2:8">
      <c r="B44711" s="2" t="s">
        <v>45159</v>
      </c>
      <c r="C44711" s="2">
        <v>37</v>
      </c>
      <c r="D44711" s="2" t="s">
        <v>461</v>
      </c>
      <c r="E44711" s="2"/>
      <c r="F44711" s="2"/>
      <c r="G44711" s="2"/>
      <c r="H44711" s="2"/>
    </row>
    <row r="44712" spans="2:8">
      <c r="B44712" s="2" t="s">
        <v>45160</v>
      </c>
      <c r="C44712" s="2">
        <v>36</v>
      </c>
      <c r="D44712" s="2" t="s">
        <v>461</v>
      </c>
      <c r="E44712" s="2"/>
      <c r="F44712" s="2"/>
      <c r="G44712" s="2"/>
      <c r="H44712" s="2"/>
    </row>
    <row r="44713" spans="2:8">
      <c r="B44713" s="2" t="s">
        <v>45161</v>
      </c>
      <c r="C44713" s="2">
        <v>35</v>
      </c>
      <c r="D44713" s="2" t="s">
        <v>461</v>
      </c>
      <c r="E44713" s="2"/>
      <c r="F44713" s="2"/>
      <c r="G44713" s="2"/>
      <c r="H44713" s="2"/>
    </row>
    <row r="44714" spans="2:8">
      <c r="B44714" s="2" t="s">
        <v>45162</v>
      </c>
      <c r="C44714" s="2">
        <v>36</v>
      </c>
      <c r="D44714" s="2" t="s">
        <v>461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461</v>
      </c>
      <c r="E44715" s="2"/>
      <c r="F44715" s="2"/>
      <c r="G44715" s="2"/>
      <c r="H44715" s="2"/>
    </row>
    <row r="44716" spans="2:8">
      <c r="B44716" s="2" t="s">
        <v>45164</v>
      </c>
      <c r="C44716" s="2">
        <v>34</v>
      </c>
      <c r="D44716" s="2" t="s">
        <v>461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461</v>
      </c>
      <c r="E44717" s="2"/>
      <c r="F44717" s="2"/>
      <c r="G44717" s="2"/>
      <c r="H44717" s="2"/>
    </row>
    <row r="44718" spans="2:8">
      <c r="B44718" s="2" t="s">
        <v>45166</v>
      </c>
      <c r="C44718" s="2">
        <v>29</v>
      </c>
      <c r="D44718" s="2" t="s">
        <v>461</v>
      </c>
      <c r="E44718" s="2"/>
      <c r="F44718" s="2"/>
      <c r="G44718" s="2"/>
      <c r="H44718" s="2"/>
    </row>
    <row r="44719" spans="2:8">
      <c r="B44719" s="2" t="s">
        <v>45167</v>
      </c>
      <c r="C44719" s="2">
        <v>31</v>
      </c>
      <c r="D44719" s="2" t="s">
        <v>461</v>
      </c>
      <c r="E44719" s="2"/>
      <c r="F44719" s="2"/>
      <c r="G44719" s="2"/>
      <c r="H44719" s="2"/>
    </row>
    <row r="44720" spans="2:8">
      <c r="B44720" s="2" t="s">
        <v>45168</v>
      </c>
      <c r="C44720" s="2">
        <v>32</v>
      </c>
      <c r="D44720" s="2" t="s">
        <v>461</v>
      </c>
      <c r="E44720" s="2"/>
      <c r="F44720" s="2"/>
      <c r="G44720" s="2"/>
      <c r="H44720" s="2"/>
    </row>
    <row r="44721" spans="2:8">
      <c r="B44721" s="2" t="s">
        <v>45169</v>
      </c>
      <c r="C44721" s="2">
        <v>32</v>
      </c>
      <c r="D44721" s="2" t="s">
        <v>461</v>
      </c>
      <c r="E44721" s="2"/>
      <c r="F44721" s="2"/>
      <c r="G44721" s="2"/>
      <c r="H44721" s="2"/>
    </row>
    <row r="44722" spans="2:8">
      <c r="B44722" s="2" t="s">
        <v>45170</v>
      </c>
      <c r="C44722" s="2">
        <v>31</v>
      </c>
      <c r="D44722" s="2" t="s">
        <v>461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461</v>
      </c>
      <c r="E44723" s="2"/>
      <c r="F44723" s="2"/>
      <c r="G44723" s="2"/>
      <c r="H44723" s="2"/>
    </row>
    <row r="44724" spans="2:8">
      <c r="B44724" s="2" t="s">
        <v>45172</v>
      </c>
      <c r="C44724" s="2">
        <v>28</v>
      </c>
      <c r="D44724" s="2" t="s">
        <v>461</v>
      </c>
      <c r="E44724" s="2"/>
      <c r="F44724" s="2"/>
      <c r="G44724" s="2"/>
      <c r="H44724" s="2"/>
    </row>
    <row r="44725" spans="2:8">
      <c r="B44725" s="2" t="s">
        <v>45173</v>
      </c>
      <c r="C44725" s="2">
        <v>19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19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22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24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24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24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24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24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39</v>
      </c>
      <c r="D44738" s="2" t="s">
        <v>461</v>
      </c>
      <c r="E44738" s="2"/>
      <c r="F44738" s="2"/>
      <c r="G44738" s="2"/>
      <c r="H44738" s="2"/>
    </row>
    <row r="44739" spans="2:8">
      <c r="B44739" s="2" t="s">
        <v>45187</v>
      </c>
      <c r="C44739" s="2">
        <v>19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32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32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14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14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24</v>
      </c>
      <c r="D44747" s="2" t="s">
        <v>461</v>
      </c>
      <c r="E44747" s="2"/>
      <c r="F44747" s="2"/>
      <c r="G44747" s="2"/>
      <c r="H44747" s="2"/>
    </row>
    <row r="44748" spans="2:8">
      <c r="B44748" s="2" t="s">
        <v>45196</v>
      </c>
      <c r="C44748" s="2">
        <v>26</v>
      </c>
      <c r="D44748" s="2" t="s">
        <v>461</v>
      </c>
      <c r="E44748" s="2"/>
      <c r="F44748" s="2"/>
      <c r="G44748" s="2"/>
      <c r="H44748" s="2"/>
    </row>
    <row r="44749" spans="2:8">
      <c r="B44749" s="2" t="s">
        <v>45197</v>
      </c>
      <c r="C44749" s="2">
        <v>25</v>
      </c>
      <c r="D44749" s="2" t="s">
        <v>461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461</v>
      </c>
      <c r="E44750" s="2"/>
      <c r="F44750" s="2"/>
      <c r="G44750" s="2"/>
      <c r="H44750" s="2"/>
    </row>
    <row r="44751" spans="2:8">
      <c r="B44751" s="2" t="s">
        <v>45199</v>
      </c>
      <c r="C44751" s="2">
        <v>24</v>
      </c>
      <c r="D44751" s="2" t="s">
        <v>461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461</v>
      </c>
      <c r="E44752" s="2"/>
      <c r="F44752" s="2"/>
      <c r="G44752" s="2"/>
      <c r="H44752" s="2"/>
    </row>
    <row r="44753" spans="2:8">
      <c r="B44753" s="2" t="s">
        <v>45201</v>
      </c>
      <c r="C44753" s="2">
        <v>17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20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19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18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16</v>
      </c>
      <c r="D44757" s="2" t="s">
        <v>461</v>
      </c>
      <c r="E44757" s="2"/>
      <c r="F44757" s="2"/>
      <c r="G44757" s="2"/>
      <c r="H44757" s="2"/>
    </row>
    <row r="44758" spans="2:8">
      <c r="B44758" s="2" t="s">
        <v>45206</v>
      </c>
      <c r="C44758" s="2">
        <v>20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461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461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461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461</v>
      </c>
      <c r="E44762" s="2"/>
      <c r="F44762" s="2"/>
      <c r="G44762" s="2"/>
      <c r="H44762" s="2"/>
    </row>
    <row r="44763" spans="2:8">
      <c r="B44763" s="2" t="s">
        <v>45211</v>
      </c>
      <c r="C44763" s="2">
        <v>25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26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24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24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26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25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22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33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32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34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34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30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23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24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20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17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16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40</v>
      </c>
      <c r="D44790" s="2" t="s">
        <v>461</v>
      </c>
      <c r="E44790" s="2"/>
      <c r="F44790" s="2"/>
      <c r="G44790" s="2"/>
      <c r="H44790" s="2"/>
    </row>
    <row r="44791" spans="2:8">
      <c r="B44791" s="2" t="s">
        <v>45239</v>
      </c>
      <c r="C44791" s="2">
        <v>43</v>
      </c>
      <c r="D44791" s="2" t="s">
        <v>461</v>
      </c>
      <c r="E44791" s="2"/>
      <c r="F44791" s="2"/>
      <c r="G44791" s="2"/>
      <c r="H44791" s="2"/>
    </row>
    <row r="44792" spans="2:8">
      <c r="B44792" s="2" t="s">
        <v>45240</v>
      </c>
      <c r="C44792" s="2">
        <v>42</v>
      </c>
      <c r="D44792" s="2" t="s">
        <v>461</v>
      </c>
      <c r="E44792" s="2"/>
      <c r="F44792" s="2"/>
      <c r="G44792" s="2"/>
      <c r="H44792" s="2"/>
    </row>
    <row r="44793" spans="2:8">
      <c r="B44793" s="2" t="s">
        <v>45241</v>
      </c>
      <c r="C44793" s="2">
        <v>41</v>
      </c>
      <c r="D44793" s="2" t="s">
        <v>461</v>
      </c>
      <c r="E44793" s="2"/>
      <c r="F44793" s="2"/>
      <c r="G44793" s="2"/>
      <c r="H44793" s="2"/>
    </row>
    <row r="44794" spans="2:8">
      <c r="B44794" s="2" t="s">
        <v>45242</v>
      </c>
      <c r="C44794" s="2">
        <v>41</v>
      </c>
      <c r="D44794" s="2" t="s">
        <v>461</v>
      </c>
      <c r="E44794" s="2"/>
      <c r="F44794" s="2"/>
      <c r="G44794" s="2"/>
      <c r="H44794" s="2"/>
    </row>
    <row r="44795" spans="2:8">
      <c r="B44795" s="2" t="s">
        <v>45243</v>
      </c>
      <c r="C44795" s="2">
        <v>31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32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33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33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31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33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30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461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461</v>
      </c>
      <c r="E44808" s="2"/>
      <c r="F44808" s="2"/>
      <c r="G44808" s="2"/>
      <c r="H44808" s="2"/>
    </row>
    <row r="44809" spans="2:8">
      <c r="B44809" s="2" t="s">
        <v>45257</v>
      </c>
      <c r="C44809" s="2">
        <v>24</v>
      </c>
      <c r="D44809" s="2" t="s">
        <v>461</v>
      </c>
      <c r="E44809" s="2"/>
      <c r="F44809" s="2"/>
      <c r="G44809" s="2"/>
      <c r="H44809" s="2"/>
    </row>
    <row r="44810" spans="2:8">
      <c r="B44810" s="2" t="s">
        <v>45258</v>
      </c>
      <c r="C44810" s="2">
        <v>25</v>
      </c>
      <c r="D44810" s="2" t="s">
        <v>461</v>
      </c>
      <c r="E44810" s="2"/>
      <c r="F44810" s="2"/>
      <c r="G44810" s="2"/>
      <c r="H44810" s="2"/>
    </row>
    <row r="44811" spans="2:8">
      <c r="B44811" s="2" t="s">
        <v>45259</v>
      </c>
      <c r="C44811" s="2">
        <v>32</v>
      </c>
      <c r="D44811" s="2" t="s">
        <v>461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461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461</v>
      </c>
      <c r="E44813" s="2"/>
      <c r="F44813" s="2"/>
      <c r="G44813" s="2"/>
      <c r="H44813" s="2"/>
    </row>
    <row r="44814" spans="2:8">
      <c r="B44814" s="2" t="s">
        <v>45262</v>
      </c>
      <c r="C44814" s="2">
        <v>28</v>
      </c>
      <c r="D44814" s="2" t="s">
        <v>461</v>
      </c>
      <c r="E44814" s="2"/>
      <c r="F44814" s="2"/>
      <c r="G44814" s="2"/>
      <c r="H44814" s="2"/>
    </row>
    <row r="44815" spans="2:8">
      <c r="B44815" s="2" t="s">
        <v>45263</v>
      </c>
      <c r="C44815" s="2">
        <v>22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25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20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20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33</v>
      </c>
      <c r="D44820" s="2" t="s">
        <v>461</v>
      </c>
      <c r="E44820" s="2"/>
      <c r="F44820" s="2"/>
      <c r="G44820" s="2"/>
      <c r="H44820" s="2"/>
    </row>
    <row r="44821" spans="2:8">
      <c r="B44821" s="2" t="s">
        <v>45269</v>
      </c>
      <c r="C44821" s="2">
        <v>34</v>
      </c>
      <c r="D44821" s="2" t="s">
        <v>461</v>
      </c>
      <c r="E44821" s="2"/>
      <c r="F44821" s="2"/>
      <c r="G44821" s="2"/>
      <c r="H44821" s="2"/>
    </row>
    <row r="44822" spans="2:8">
      <c r="B44822" s="2" t="s">
        <v>45270</v>
      </c>
      <c r="C44822" s="2">
        <v>34</v>
      </c>
      <c r="D44822" s="2" t="s">
        <v>461</v>
      </c>
      <c r="E44822" s="2"/>
      <c r="F44822" s="2"/>
      <c r="G44822" s="2"/>
      <c r="H44822" s="2"/>
    </row>
    <row r="44823" spans="2:8">
      <c r="B44823" s="2" t="s">
        <v>45271</v>
      </c>
      <c r="C44823" s="2">
        <v>38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37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37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39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40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37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27</v>
      </c>
      <c r="D44829" s="2" t="s">
        <v>461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461</v>
      </c>
      <c r="E44830" s="2"/>
      <c r="F44830" s="2"/>
      <c r="G44830" s="2"/>
      <c r="H44830" s="2"/>
    </row>
    <row r="44831" spans="2:8">
      <c r="B44831" s="2" t="s">
        <v>45279</v>
      </c>
      <c r="C44831" s="2">
        <v>27</v>
      </c>
      <c r="D44831" s="2" t="s">
        <v>461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461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461</v>
      </c>
      <c r="E44833" s="2"/>
      <c r="F44833" s="2"/>
      <c r="G44833" s="2"/>
      <c r="H44833" s="2"/>
    </row>
    <row r="44834" spans="2:8">
      <c r="B44834" s="2" t="s">
        <v>45282</v>
      </c>
      <c r="C44834" s="2">
        <v>26</v>
      </c>
      <c r="D44834" s="2" t="s">
        <v>461</v>
      </c>
      <c r="E44834" s="2"/>
      <c r="F44834" s="2"/>
      <c r="G44834" s="2"/>
      <c r="H44834" s="2"/>
    </row>
    <row r="44835" spans="2:8">
      <c r="B44835" s="2" t="s">
        <v>45283</v>
      </c>
      <c r="C44835" s="2">
        <v>18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17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18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18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18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16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11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5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461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461</v>
      </c>
      <c r="E44844" s="2"/>
      <c r="F44844" s="2"/>
      <c r="G44844" s="2"/>
      <c r="H44844" s="2"/>
    </row>
    <row r="44845" spans="2:8">
      <c r="B44845" s="2" t="s">
        <v>45293</v>
      </c>
      <c r="C44845" s="2">
        <v>34</v>
      </c>
      <c r="D44845" s="2" t="s">
        <v>461</v>
      </c>
      <c r="E44845" s="2"/>
      <c r="F44845" s="2"/>
      <c r="G44845" s="2"/>
      <c r="H44845" s="2"/>
    </row>
    <row r="44846" spans="2:8">
      <c r="B44846" s="2" t="s">
        <v>45294</v>
      </c>
      <c r="C44846" s="2">
        <v>31</v>
      </c>
      <c r="D44846" s="2" t="s">
        <v>461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461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461</v>
      </c>
      <c r="E44848" s="2"/>
      <c r="F44848" s="2"/>
      <c r="G44848" s="2"/>
      <c r="H44848" s="2"/>
    </row>
    <row r="44849" spans="2:8">
      <c r="B44849" s="2" t="s">
        <v>45297</v>
      </c>
      <c r="C44849" s="2">
        <v>20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25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28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26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20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21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21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40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40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39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39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37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28</v>
      </c>
      <c r="D44866" s="2" t="s">
        <v>461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461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461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461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461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461</v>
      </c>
      <c r="E44872" s="2"/>
      <c r="F44872" s="2"/>
      <c r="G44872" s="2"/>
      <c r="H44872" s="2"/>
    </row>
    <row r="44873" spans="2:8">
      <c r="B44873" s="2" t="s">
        <v>45321</v>
      </c>
      <c r="C44873" s="2">
        <v>39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45322</v>
      </c>
      <c r="C44874" s="2">
        <v>38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45323</v>
      </c>
      <c r="C44875" s="2">
        <v>36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45324</v>
      </c>
      <c r="C44876" s="2">
        <v>32</v>
      </c>
      <c r="D44876" s="2" t="s">
        <v>461</v>
      </c>
      <c r="E44876" s="2"/>
      <c r="F44876" s="2"/>
      <c r="G44876" s="2"/>
      <c r="H44876" s="2"/>
    </row>
    <row r="44877" spans="2:8">
      <c r="B44877" s="2" t="s">
        <v>45325</v>
      </c>
      <c r="C44877" s="2">
        <v>34</v>
      </c>
      <c r="D44877" s="2" t="s">
        <v>461</v>
      </c>
      <c r="E44877" s="2"/>
      <c r="F44877" s="2"/>
      <c r="G44877" s="2"/>
      <c r="H44877" s="2"/>
    </row>
    <row r="44878" spans="2:8">
      <c r="B44878" s="2" t="s">
        <v>45326</v>
      </c>
      <c r="C44878" s="2">
        <v>32</v>
      </c>
      <c r="D44878" s="2" t="s">
        <v>461</v>
      </c>
      <c r="E44878" s="2"/>
      <c r="F44878" s="2"/>
      <c r="G44878" s="2"/>
      <c r="H44878" s="2"/>
    </row>
    <row r="44879" spans="2:8">
      <c r="B44879" s="2" t="s">
        <v>45327</v>
      </c>
      <c r="C44879" s="2">
        <v>34</v>
      </c>
      <c r="D44879" s="2" t="s">
        <v>461</v>
      </c>
      <c r="E44879" s="2"/>
      <c r="F44879" s="2"/>
      <c r="G44879" s="2"/>
      <c r="H44879" s="2"/>
    </row>
    <row r="44880" spans="2:8">
      <c r="B44880" s="2" t="s">
        <v>45328</v>
      </c>
      <c r="C44880" s="2">
        <v>37</v>
      </c>
      <c r="D44880" s="2" t="s">
        <v>461</v>
      </c>
      <c r="E44880" s="2"/>
      <c r="F44880" s="2"/>
      <c r="G44880" s="2"/>
      <c r="H44880" s="2"/>
    </row>
    <row r="44881" spans="2:8">
      <c r="B44881" s="2" t="s">
        <v>45329</v>
      </c>
      <c r="C44881" s="2">
        <v>39</v>
      </c>
      <c r="D44881" s="2" t="s">
        <v>461</v>
      </c>
      <c r="E44881" s="2"/>
      <c r="F44881" s="2"/>
      <c r="G44881" s="2"/>
      <c r="H44881" s="2"/>
    </row>
    <row r="44882" spans="2:8">
      <c r="B44882" s="2" t="s">
        <v>45330</v>
      </c>
      <c r="C44882" s="2">
        <v>26</v>
      </c>
      <c r="D44882" s="2" t="s">
        <v>461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461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461</v>
      </c>
      <c r="E44884" s="2"/>
      <c r="F44884" s="2"/>
      <c r="G44884" s="2"/>
      <c r="H44884" s="2"/>
    </row>
    <row r="44885" spans="2:8">
      <c r="B44885" s="2" t="s">
        <v>45333</v>
      </c>
      <c r="C44885" s="2">
        <v>27</v>
      </c>
      <c r="D44885" s="2" t="s">
        <v>461</v>
      </c>
      <c r="E44885" s="2"/>
      <c r="F44885" s="2"/>
      <c r="G44885" s="2"/>
      <c r="H44885" s="2"/>
    </row>
    <row r="44886" spans="2:8">
      <c r="B44886" s="2" t="s">
        <v>45334</v>
      </c>
      <c r="C44886" s="2">
        <v>27</v>
      </c>
      <c r="D44886" s="2" t="s">
        <v>461</v>
      </c>
      <c r="E44886" s="2"/>
      <c r="F44886" s="2"/>
      <c r="G44886" s="2"/>
      <c r="H44886" s="2"/>
    </row>
    <row r="44887" spans="2:8">
      <c r="B44887" s="2" t="s">
        <v>45335</v>
      </c>
      <c r="C44887" s="2">
        <v>27</v>
      </c>
      <c r="D44887" s="2" t="s">
        <v>461</v>
      </c>
      <c r="E44887" s="2"/>
      <c r="F44887" s="2"/>
      <c r="G44887" s="2"/>
      <c r="H44887" s="2"/>
    </row>
    <row r="44888" spans="2:8">
      <c r="B44888" s="2" t="s">
        <v>45336</v>
      </c>
      <c r="C44888" s="2">
        <v>18</v>
      </c>
      <c r="D44888" s="2" t="s">
        <v>461</v>
      </c>
      <c r="E44888" s="2"/>
      <c r="F44888" s="2"/>
      <c r="G44888" s="2"/>
      <c r="H44888" s="2"/>
    </row>
    <row r="44889" spans="2:8">
      <c r="B44889" s="2" t="s">
        <v>45337</v>
      </c>
      <c r="C44889" s="2">
        <v>24</v>
      </c>
      <c r="D44889" s="2" t="s">
        <v>461</v>
      </c>
      <c r="E44889" s="2"/>
      <c r="F44889" s="2"/>
      <c r="G44889" s="2"/>
      <c r="H44889" s="2"/>
    </row>
    <row r="44890" spans="2:8">
      <c r="B44890" s="2" t="s">
        <v>45338</v>
      </c>
      <c r="C44890" s="2">
        <v>26</v>
      </c>
      <c r="D44890" s="2" t="s">
        <v>461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461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461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461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461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461</v>
      </c>
      <c r="E44895" s="2"/>
      <c r="F44895" s="2"/>
      <c r="G44895" s="2"/>
      <c r="H44895" s="2"/>
    </row>
    <row r="44896" spans="2:8">
      <c r="B44896" s="2" t="s">
        <v>45344</v>
      </c>
      <c r="C44896" s="2">
        <v>30</v>
      </c>
      <c r="D44896" s="2" t="s">
        <v>461</v>
      </c>
      <c r="E44896" s="2"/>
      <c r="F44896" s="2"/>
      <c r="G44896" s="2"/>
      <c r="H44896" s="2"/>
    </row>
    <row r="44897" spans="2:8">
      <c r="B44897" s="2" t="s">
        <v>45345</v>
      </c>
      <c r="C44897" s="2">
        <v>30</v>
      </c>
      <c r="D44897" s="2" t="s">
        <v>461</v>
      </c>
      <c r="E44897" s="2"/>
      <c r="F44897" s="2"/>
      <c r="G44897" s="2"/>
      <c r="H44897" s="2"/>
    </row>
    <row r="44898" spans="2:8">
      <c r="B44898" s="2" t="s">
        <v>45346</v>
      </c>
      <c r="C44898" s="2">
        <v>30</v>
      </c>
      <c r="D44898" s="2" t="s">
        <v>461</v>
      </c>
      <c r="E44898" s="2"/>
      <c r="F44898" s="2"/>
      <c r="G44898" s="2"/>
      <c r="H44898" s="2"/>
    </row>
    <row r="44899" spans="2:8">
      <c r="B44899" s="2" t="s">
        <v>45347</v>
      </c>
      <c r="C44899" s="2">
        <v>30</v>
      </c>
      <c r="D44899" s="2" t="s">
        <v>461</v>
      </c>
      <c r="E44899" s="2"/>
      <c r="F44899" s="2"/>
      <c r="G44899" s="2"/>
      <c r="H44899" s="2"/>
    </row>
    <row r="44900" spans="2:8">
      <c r="B44900" s="2" t="s">
        <v>45348</v>
      </c>
      <c r="C44900" s="2">
        <v>41</v>
      </c>
      <c r="D44900" s="2" t="s">
        <v>461</v>
      </c>
      <c r="E44900" s="2"/>
      <c r="F44900" s="2"/>
      <c r="G44900" s="2"/>
      <c r="H44900" s="2"/>
    </row>
    <row r="44901" spans="2:8">
      <c r="B44901" s="2" t="s">
        <v>45349</v>
      </c>
      <c r="C44901" s="2">
        <v>41</v>
      </c>
      <c r="D44901" s="2" t="s">
        <v>461</v>
      </c>
      <c r="E44901" s="2"/>
      <c r="F44901" s="2"/>
      <c r="G44901" s="2"/>
      <c r="H44901" s="2"/>
    </row>
    <row r="44902" spans="2:8">
      <c r="B44902" s="2" t="s">
        <v>45350</v>
      </c>
      <c r="C44902" s="2">
        <v>38</v>
      </c>
      <c r="D44902" s="2" t="s">
        <v>461</v>
      </c>
      <c r="E44902" s="2"/>
      <c r="F44902" s="2"/>
      <c r="G44902" s="2"/>
      <c r="H44902" s="2"/>
    </row>
    <row r="44903" spans="2:8">
      <c r="B44903" s="2" t="s">
        <v>45351</v>
      </c>
      <c r="C44903" s="2">
        <v>36</v>
      </c>
      <c r="D44903" s="2" t="s">
        <v>461</v>
      </c>
      <c r="E44903" s="2"/>
      <c r="F44903" s="2"/>
      <c r="G44903" s="2"/>
      <c r="H44903" s="2"/>
    </row>
    <row r="44904" spans="2:8">
      <c r="B44904" s="2" t="s">
        <v>45352</v>
      </c>
      <c r="C44904" s="2">
        <v>34</v>
      </c>
      <c r="D44904" s="2" t="s">
        <v>461</v>
      </c>
      <c r="E44904" s="2"/>
      <c r="F44904" s="2"/>
      <c r="G44904" s="2"/>
      <c r="H44904" s="2"/>
    </row>
    <row r="44905" spans="2:8">
      <c r="B44905" s="2" t="s">
        <v>45353</v>
      </c>
      <c r="C44905" s="2">
        <v>33</v>
      </c>
      <c r="D44905" s="2" t="s">
        <v>461</v>
      </c>
      <c r="E44905" s="2"/>
      <c r="F44905" s="2"/>
      <c r="G44905" s="2"/>
      <c r="H44905" s="2"/>
    </row>
    <row r="44906" spans="2:8">
      <c r="B44906" s="2" t="s">
        <v>45354</v>
      </c>
      <c r="C44906" s="2">
        <v>33</v>
      </c>
      <c r="D44906" s="2" t="s">
        <v>461</v>
      </c>
      <c r="E44906" s="2"/>
      <c r="F44906" s="2"/>
      <c r="G44906" s="2"/>
      <c r="H44906" s="2"/>
    </row>
    <row r="44907" spans="2:8">
      <c r="B44907" s="2" t="s">
        <v>45355</v>
      </c>
      <c r="C44907" s="2">
        <v>35</v>
      </c>
      <c r="D44907" s="2" t="s">
        <v>461</v>
      </c>
      <c r="E44907" s="2"/>
      <c r="F44907" s="2"/>
      <c r="G44907" s="2"/>
      <c r="H44907" s="2"/>
    </row>
    <row r="44908" spans="2:8">
      <c r="B44908" s="2" t="s">
        <v>45356</v>
      </c>
      <c r="C44908" s="2">
        <v>32</v>
      </c>
      <c r="D44908" s="2" t="s">
        <v>461</v>
      </c>
      <c r="E44908" s="2"/>
      <c r="F44908" s="2"/>
      <c r="G44908" s="2"/>
      <c r="H44908" s="2"/>
    </row>
    <row r="44909" spans="2:8">
      <c r="B44909" s="2" t="s">
        <v>45357</v>
      </c>
      <c r="C44909" s="2">
        <v>34</v>
      </c>
      <c r="D44909" s="2" t="s">
        <v>461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461</v>
      </c>
      <c r="E44910" s="2"/>
      <c r="F44910" s="2"/>
      <c r="G44910" s="2"/>
      <c r="H44910" s="2"/>
    </row>
    <row r="44911" spans="2:8">
      <c r="B44911" s="2" t="s">
        <v>45359</v>
      </c>
      <c r="C44911" s="2">
        <v>32</v>
      </c>
      <c r="D44911" s="2" t="s">
        <v>461</v>
      </c>
      <c r="E44911" s="2"/>
      <c r="F44911" s="2"/>
      <c r="G44911" s="2"/>
      <c r="H44911" s="2"/>
    </row>
    <row r="44912" spans="2:8">
      <c r="B44912" s="2" t="s">
        <v>45360</v>
      </c>
      <c r="C44912" s="2">
        <v>32</v>
      </c>
      <c r="D44912" s="2" t="s">
        <v>461</v>
      </c>
      <c r="E44912" s="2"/>
      <c r="F44912" s="2"/>
      <c r="G44912" s="2"/>
      <c r="H44912" s="2"/>
    </row>
    <row r="44913" spans="2:8">
      <c r="B44913" s="2" t="s">
        <v>45361</v>
      </c>
      <c r="C44913" s="2">
        <v>31</v>
      </c>
      <c r="D44913" s="2" t="s">
        <v>461</v>
      </c>
      <c r="E44913" s="2"/>
      <c r="F44913" s="2"/>
      <c r="G44913" s="2"/>
      <c r="H44913" s="2"/>
    </row>
    <row r="44914" spans="2:8">
      <c r="B44914" s="2" t="s">
        <v>45362</v>
      </c>
      <c r="C44914" s="2">
        <v>33</v>
      </c>
      <c r="D44914" s="2" t="s">
        <v>461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33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22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33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34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31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30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34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40</v>
      </c>
      <c r="D44931" s="2" t="s">
        <v>461</v>
      </c>
      <c r="E44931" s="2"/>
      <c r="F44931" s="2"/>
      <c r="G44931" s="2"/>
      <c r="H44931" s="2"/>
    </row>
    <row r="44932" spans="2:8">
      <c r="B44932" s="2" t="s">
        <v>45380</v>
      </c>
      <c r="C44932" s="2">
        <v>43</v>
      </c>
      <c r="D44932" s="2" t="s">
        <v>461</v>
      </c>
      <c r="E44932" s="2"/>
      <c r="F44932" s="2"/>
      <c r="G44932" s="2"/>
      <c r="H44932" s="2"/>
    </row>
    <row r="44933" spans="2:8">
      <c r="B44933" s="2" t="s">
        <v>45381</v>
      </c>
      <c r="C44933" s="2">
        <v>42</v>
      </c>
      <c r="D44933" s="2" t="s">
        <v>461</v>
      </c>
      <c r="E44933" s="2"/>
      <c r="F44933" s="2"/>
      <c r="G44933" s="2"/>
      <c r="H44933" s="2"/>
    </row>
    <row r="44934" spans="2:8">
      <c r="B44934" s="2" t="s">
        <v>45382</v>
      </c>
      <c r="C44934" s="2">
        <v>39</v>
      </c>
      <c r="D44934" s="2" t="s">
        <v>461</v>
      </c>
      <c r="E44934" s="2"/>
      <c r="F44934" s="2"/>
      <c r="G44934" s="2"/>
      <c r="H44934" s="2"/>
    </row>
    <row r="44935" spans="2:8">
      <c r="B44935" s="2" t="s">
        <v>45383</v>
      </c>
      <c r="C44935" s="2">
        <v>28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31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31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19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20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32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31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29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28</v>
      </c>
      <c r="D44948" s="2" t="s">
        <v>461</v>
      </c>
      <c r="E44948" s="2"/>
      <c r="F44948" s="2"/>
      <c r="G44948" s="2"/>
      <c r="H44948" s="2"/>
    </row>
    <row r="44949" spans="2:8">
      <c r="B44949" s="2" t="s">
        <v>45397</v>
      </c>
      <c r="C44949" s="2">
        <v>27</v>
      </c>
      <c r="D44949" s="2" t="s">
        <v>461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461</v>
      </c>
      <c r="E44950" s="2"/>
      <c r="F44950" s="2"/>
      <c r="G44950" s="2"/>
      <c r="H44950" s="2"/>
    </row>
    <row r="44951" spans="2:8">
      <c r="B44951" s="2" t="s">
        <v>45399</v>
      </c>
      <c r="C44951" s="2">
        <v>26</v>
      </c>
      <c r="D44951" s="2" t="s">
        <v>461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461</v>
      </c>
      <c r="E44952" s="2"/>
      <c r="F44952" s="2"/>
      <c r="G44952" s="2"/>
      <c r="H44952" s="2"/>
    </row>
    <row r="44953" spans="2:8">
      <c r="B44953" s="2" t="s">
        <v>45401</v>
      </c>
      <c r="C44953" s="2">
        <v>20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19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21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22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20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12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21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13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23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9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29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30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31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31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27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13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18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18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18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22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22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20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20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16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28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30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31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30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25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29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45443</v>
      </c>
      <c r="C44995" s="2">
        <v>30</v>
      </c>
      <c r="D44995" s="2" t="s">
        <v>461</v>
      </c>
      <c r="E44995" s="2"/>
      <c r="F44995" s="2"/>
      <c r="G44995" s="2"/>
      <c r="H44995" s="2"/>
    </row>
    <row r="44996" spans="2:8">
      <c r="B44996" s="2" t="s">
        <v>45444</v>
      </c>
      <c r="C44996" s="2">
        <v>28</v>
      </c>
      <c r="D44996" s="2" t="s">
        <v>461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461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461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461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461</v>
      </c>
      <c r="E45000" s="2"/>
      <c r="F45000" s="2"/>
      <c r="G45000" s="2"/>
      <c r="H45000" s="2"/>
    </row>
    <row r="45001" spans="2:8">
      <c r="B45001" s="2" t="s">
        <v>45449</v>
      </c>
      <c r="C45001" s="2">
        <v>27</v>
      </c>
      <c r="D45001" s="2" t="s">
        <v>461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461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461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461</v>
      </c>
      <c r="E45004" s="2"/>
      <c r="F45004" s="2"/>
      <c r="G45004" s="2"/>
      <c r="H45004" s="2"/>
    </row>
    <row r="45005" spans="2:8">
      <c r="B45005" s="2" t="s">
        <v>45453</v>
      </c>
      <c r="C45005" s="2">
        <v>12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19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23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26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21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24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24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24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24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22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22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9</v>
      </c>
      <c r="D45019" s="2" t="s">
        <v>461</v>
      </c>
      <c r="E45019" s="2"/>
      <c r="F45019" s="2"/>
      <c r="G45019" s="2"/>
      <c r="H45019" s="2"/>
    </row>
    <row r="45020" spans="2:8">
      <c r="B45020" s="2" t="s">
        <v>45468</v>
      </c>
      <c r="C45020" s="2">
        <v>13</v>
      </c>
      <c r="D45020" s="2" t="s">
        <v>461</v>
      </c>
      <c r="E45020" s="2"/>
      <c r="F45020" s="2"/>
      <c r="G45020" s="2"/>
      <c r="H45020" s="2"/>
    </row>
    <row r="45021" spans="2:8">
      <c r="B45021" s="2" t="s">
        <v>45469</v>
      </c>
      <c r="C45021" s="2">
        <v>15</v>
      </c>
      <c r="D45021" s="2" t="s">
        <v>461</v>
      </c>
      <c r="E45021" s="2"/>
      <c r="F45021" s="2"/>
      <c r="G45021" s="2"/>
      <c r="H45021" s="2"/>
    </row>
    <row r="45022" spans="2:8">
      <c r="B45022" s="2" t="s">
        <v>45470</v>
      </c>
      <c r="C45022" s="2">
        <v>13</v>
      </c>
      <c r="D45022" s="2" t="s">
        <v>461</v>
      </c>
      <c r="E45022" s="2"/>
      <c r="F45022" s="2"/>
      <c r="G45022" s="2"/>
      <c r="H45022" s="2"/>
    </row>
    <row r="45023" spans="2:8">
      <c r="B45023" s="2" t="s">
        <v>45471</v>
      </c>
      <c r="C45023" s="2">
        <v>13</v>
      </c>
      <c r="D45023" s="2" t="s">
        <v>461</v>
      </c>
      <c r="E45023" s="2"/>
      <c r="F45023" s="2"/>
      <c r="G45023" s="2"/>
      <c r="H45023" s="2"/>
    </row>
    <row r="45024" spans="2:8">
      <c r="B45024" s="2" t="s">
        <v>45472</v>
      </c>
      <c r="C45024" s="2">
        <v>14</v>
      </c>
      <c r="D45024" s="2" t="s">
        <v>461</v>
      </c>
      <c r="E45024" s="2"/>
      <c r="F45024" s="2"/>
      <c r="G45024" s="2"/>
      <c r="H45024" s="2"/>
    </row>
    <row r="45025" spans="2:8">
      <c r="B45025" s="2" t="s">
        <v>45473</v>
      </c>
      <c r="C45025" s="2">
        <v>11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15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15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13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11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7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461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461</v>
      </c>
      <c r="E45032" s="2"/>
      <c r="F45032" s="2"/>
      <c r="G45032" s="2"/>
      <c r="H45032" s="2"/>
    </row>
    <row r="45033" spans="2:8">
      <c r="B45033" s="2" t="s">
        <v>45481</v>
      </c>
      <c r="C45033" s="2">
        <v>33</v>
      </c>
      <c r="D45033" s="2" t="s">
        <v>461</v>
      </c>
      <c r="E45033" s="2"/>
      <c r="F45033" s="2"/>
      <c r="G45033" s="2"/>
      <c r="H45033" s="2"/>
    </row>
    <row r="45034" spans="2:8">
      <c r="B45034" s="2" t="s">
        <v>45482</v>
      </c>
      <c r="C45034" s="2">
        <v>34</v>
      </c>
      <c r="D45034" s="2" t="s">
        <v>461</v>
      </c>
      <c r="E45034" s="2"/>
      <c r="F45034" s="2"/>
      <c r="G45034" s="2"/>
      <c r="H45034" s="2"/>
    </row>
    <row r="45035" spans="2:8">
      <c r="B45035" s="2" t="s">
        <v>45483</v>
      </c>
      <c r="C45035" s="2">
        <v>34</v>
      </c>
      <c r="D45035" s="2" t="s">
        <v>461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461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461</v>
      </c>
      <c r="E45037" s="2"/>
      <c r="F45037" s="2"/>
      <c r="G45037" s="2"/>
      <c r="H45037" s="2"/>
    </row>
    <row r="45038" spans="2:8">
      <c r="B45038" s="2" t="s">
        <v>45486</v>
      </c>
      <c r="C45038" s="2">
        <v>31</v>
      </c>
      <c r="D45038" s="2" t="s">
        <v>461</v>
      </c>
      <c r="E45038" s="2"/>
      <c r="F45038" s="2"/>
      <c r="G45038" s="2"/>
      <c r="H45038" s="2"/>
    </row>
    <row r="45039" spans="2:8">
      <c r="B45039" s="2" t="s">
        <v>45487</v>
      </c>
      <c r="C45039" s="2">
        <v>32</v>
      </c>
      <c r="D45039" s="2" t="s">
        <v>461</v>
      </c>
      <c r="E45039" s="2"/>
      <c r="F45039" s="2"/>
      <c r="G45039" s="2"/>
      <c r="H45039" s="2"/>
    </row>
    <row r="45040" spans="2:8">
      <c r="B45040" s="2" t="s">
        <v>45488</v>
      </c>
      <c r="C45040" s="2">
        <v>30</v>
      </c>
      <c r="D45040" s="2" t="s">
        <v>461</v>
      </c>
      <c r="E45040" s="2"/>
      <c r="F45040" s="2"/>
      <c r="G45040" s="2"/>
      <c r="H45040" s="2"/>
    </row>
    <row r="45041" spans="2:8">
      <c r="B45041" s="2" t="s">
        <v>45489</v>
      </c>
      <c r="C45041" s="2">
        <v>28</v>
      </c>
      <c r="D45041" s="2" t="s">
        <v>461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461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461</v>
      </c>
      <c r="E45043" s="2"/>
      <c r="F45043" s="2"/>
      <c r="G45043" s="2"/>
      <c r="H45043" s="2"/>
    </row>
    <row r="45044" spans="2:8">
      <c r="B45044" s="2" t="s">
        <v>45492</v>
      </c>
      <c r="C45044" s="2">
        <v>31</v>
      </c>
      <c r="D45044" s="2" t="s">
        <v>461</v>
      </c>
      <c r="E45044" s="2"/>
      <c r="F45044" s="2"/>
      <c r="G45044" s="2"/>
      <c r="H45044" s="2"/>
    </row>
    <row r="45045" spans="2:8">
      <c r="B45045" s="2" t="s">
        <v>45493</v>
      </c>
      <c r="C45045" s="2">
        <v>30</v>
      </c>
      <c r="D45045" s="2" t="s">
        <v>461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461</v>
      </c>
      <c r="E45046" s="2"/>
      <c r="F45046" s="2"/>
      <c r="G45046" s="2"/>
      <c r="H45046" s="2"/>
    </row>
    <row r="45047" spans="2:8">
      <c r="B45047" s="2" t="s">
        <v>45495</v>
      </c>
      <c r="C45047" s="2">
        <v>28</v>
      </c>
      <c r="D45047" s="2" t="s">
        <v>461</v>
      </c>
      <c r="E45047" s="2"/>
      <c r="F45047" s="2"/>
      <c r="G45047" s="2"/>
      <c r="H45047" s="2"/>
    </row>
    <row r="45048" spans="2:8">
      <c r="B45048" s="2" t="s">
        <v>45496</v>
      </c>
      <c r="C45048" s="2">
        <v>24</v>
      </c>
      <c r="D45048" s="2" t="s">
        <v>461</v>
      </c>
      <c r="E45048" s="2"/>
      <c r="F45048" s="2"/>
      <c r="G45048" s="2"/>
      <c r="H45048" s="2"/>
    </row>
    <row r="45049" spans="2:8">
      <c r="B45049" s="2" t="s">
        <v>45497</v>
      </c>
      <c r="C45049" s="2">
        <v>28</v>
      </c>
      <c r="D45049" s="2" t="s">
        <v>461</v>
      </c>
      <c r="E45049" s="2"/>
      <c r="F45049" s="2"/>
      <c r="G45049" s="2"/>
      <c r="H45049" s="2"/>
    </row>
    <row r="45050" spans="2:8">
      <c r="B45050" s="2" t="s">
        <v>45498</v>
      </c>
      <c r="C45050" s="2">
        <v>29</v>
      </c>
      <c r="D45050" s="2" t="s">
        <v>461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461</v>
      </c>
      <c r="E45051" s="2"/>
      <c r="F45051" s="2"/>
      <c r="G45051" s="2"/>
      <c r="H45051" s="2"/>
    </row>
    <row r="45052" spans="2:8">
      <c r="B45052" s="2" t="s">
        <v>45500</v>
      </c>
      <c r="C45052" s="2">
        <v>20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24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12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16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17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38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37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37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36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34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31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37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38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35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37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37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35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38</v>
      </c>
      <c r="D45070" s="2" t="s">
        <v>461</v>
      </c>
      <c r="E45070" s="2"/>
      <c r="F45070" s="2"/>
      <c r="G45070" s="2"/>
      <c r="H45070" s="2"/>
    </row>
    <row r="45071" spans="2:8">
      <c r="B45071" s="2" t="s">
        <v>45519</v>
      </c>
      <c r="C45071" s="2">
        <v>39</v>
      </c>
      <c r="D45071" s="2" t="s">
        <v>461</v>
      </c>
      <c r="E45071" s="2"/>
      <c r="F45071" s="2"/>
      <c r="G45071" s="2"/>
      <c r="H45071" s="2"/>
    </row>
    <row r="45072" spans="2:8">
      <c r="B45072" s="2" t="s">
        <v>45520</v>
      </c>
      <c r="C45072" s="2">
        <v>38</v>
      </c>
      <c r="D45072" s="2" t="s">
        <v>461</v>
      </c>
      <c r="E45072" s="2"/>
      <c r="F45072" s="2"/>
      <c r="G45072" s="2"/>
      <c r="H45072" s="2"/>
    </row>
    <row r="45073" spans="2:8">
      <c r="B45073" s="2" t="s">
        <v>45521</v>
      </c>
      <c r="C45073" s="2">
        <v>38</v>
      </c>
      <c r="D45073" s="2" t="s">
        <v>461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461</v>
      </c>
      <c r="E45074" s="2"/>
      <c r="F45074" s="2"/>
      <c r="G45074" s="2"/>
      <c r="H45074" s="2"/>
    </row>
    <row r="45075" spans="2:8">
      <c r="B45075" s="2" t="s">
        <v>45523</v>
      </c>
      <c r="C45075" s="2">
        <v>33</v>
      </c>
      <c r="D45075" s="2" t="s">
        <v>461</v>
      </c>
      <c r="E45075" s="2"/>
      <c r="F45075" s="2"/>
      <c r="G45075" s="2"/>
      <c r="H45075" s="2"/>
    </row>
    <row r="45076" spans="2:8">
      <c r="B45076" s="2" t="s">
        <v>45524</v>
      </c>
      <c r="C45076" s="2">
        <v>32</v>
      </c>
      <c r="D45076" s="2" t="s">
        <v>461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461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461</v>
      </c>
      <c r="E45078" s="2"/>
      <c r="F45078" s="2"/>
      <c r="G45078" s="2"/>
      <c r="H45078" s="2"/>
    </row>
    <row r="45079" spans="2:8">
      <c r="B45079" s="2" t="s">
        <v>45527</v>
      </c>
      <c r="C45079" s="2">
        <v>20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23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23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24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24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22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20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461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461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461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461</v>
      </c>
      <c r="E45089" s="2"/>
      <c r="F45089" s="2"/>
      <c r="G45089" s="2"/>
      <c r="H45089" s="2"/>
    </row>
    <row r="45090" spans="2:8">
      <c r="B45090" s="2" t="s">
        <v>45538</v>
      </c>
      <c r="C45090" s="2">
        <v>19</v>
      </c>
      <c r="D45090" s="2" t="s">
        <v>461</v>
      </c>
      <c r="E45090" s="2"/>
      <c r="F45090" s="2"/>
      <c r="G45090" s="2"/>
      <c r="H45090" s="2"/>
    </row>
    <row r="45091" spans="2:8">
      <c r="B45091" s="2" t="s">
        <v>45539</v>
      </c>
      <c r="C45091" s="2">
        <v>21</v>
      </c>
      <c r="D45091" s="2" t="s">
        <v>461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461</v>
      </c>
      <c r="E45092" s="2"/>
      <c r="F45092" s="2"/>
      <c r="G45092" s="2"/>
      <c r="H45092" s="2"/>
    </row>
    <row r="45093" spans="2:8">
      <c r="B45093" s="2" t="s">
        <v>45541</v>
      </c>
      <c r="C45093" s="2">
        <v>20</v>
      </c>
      <c r="D45093" s="2" t="s">
        <v>461</v>
      </c>
      <c r="E45093" s="2"/>
      <c r="F45093" s="2"/>
      <c r="G45093" s="2"/>
      <c r="H45093" s="2"/>
    </row>
    <row r="45094" spans="2:8">
      <c r="B45094" s="2" t="s">
        <v>45542</v>
      </c>
      <c r="C45094" s="2">
        <v>16</v>
      </c>
      <c r="D45094" s="2" t="s">
        <v>461</v>
      </c>
      <c r="E45094" s="2"/>
      <c r="F45094" s="2"/>
      <c r="G45094" s="2"/>
      <c r="H45094" s="2"/>
    </row>
    <row r="45095" spans="2:8">
      <c r="B45095" s="2" t="s">
        <v>45543</v>
      </c>
      <c r="C45095" s="2">
        <v>12</v>
      </c>
      <c r="D45095" s="2" t="s">
        <v>461</v>
      </c>
      <c r="E45095" s="2"/>
      <c r="F45095" s="2"/>
      <c r="G45095" s="2"/>
      <c r="H45095" s="2"/>
    </row>
    <row r="45096" spans="2:8">
      <c r="B45096" s="2" t="s">
        <v>45544</v>
      </c>
      <c r="C45096" s="2">
        <v>8</v>
      </c>
      <c r="D45096" s="2" t="s">
        <v>461</v>
      </c>
      <c r="E45096" s="2"/>
      <c r="F45096" s="2"/>
      <c r="G45096" s="2"/>
      <c r="H45096" s="2"/>
    </row>
    <row r="45097" spans="2:8">
      <c r="B45097" s="2" t="s">
        <v>45545</v>
      </c>
      <c r="C45097" s="2">
        <v>12</v>
      </c>
      <c r="D45097" s="2" t="s">
        <v>461</v>
      </c>
      <c r="E45097" s="2"/>
      <c r="F45097" s="2"/>
      <c r="G45097" s="2"/>
      <c r="H45097" s="2"/>
    </row>
    <row r="45098" spans="2:8">
      <c r="B45098" s="2" t="s">
        <v>45546</v>
      </c>
      <c r="C45098" s="2">
        <v>19</v>
      </c>
      <c r="D45098" s="2" t="s">
        <v>461</v>
      </c>
      <c r="E45098" s="2"/>
      <c r="F45098" s="2"/>
      <c r="G45098" s="2"/>
      <c r="H45098" s="2"/>
    </row>
    <row r="45099" spans="2:8">
      <c r="B45099" s="2" t="s">
        <v>45547</v>
      </c>
      <c r="C45099" s="2">
        <v>23</v>
      </c>
      <c r="D45099" s="2" t="s">
        <v>461</v>
      </c>
      <c r="E45099" s="2"/>
      <c r="F45099" s="2"/>
      <c r="G45099" s="2"/>
      <c r="H45099" s="2"/>
    </row>
    <row r="45100" spans="2:8">
      <c r="B45100" s="2" t="s">
        <v>45548</v>
      </c>
      <c r="C45100" s="2">
        <v>26</v>
      </c>
      <c r="D45100" s="2" t="s">
        <v>461</v>
      </c>
      <c r="E45100" s="2"/>
      <c r="F45100" s="2"/>
      <c r="G45100" s="2"/>
      <c r="H45100" s="2"/>
    </row>
    <row r="45101" spans="2:8">
      <c r="B45101" s="2" t="s">
        <v>45549</v>
      </c>
      <c r="C45101" s="2">
        <v>34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27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30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32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31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35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36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32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29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29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31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30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31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31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30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28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26</v>
      </c>
      <c r="D45129" s="2" t="s">
        <v>461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461</v>
      </c>
      <c r="E45130" s="2"/>
      <c r="F45130" s="2"/>
      <c r="G45130" s="2"/>
      <c r="H45130" s="2"/>
    </row>
    <row r="45131" spans="2:8">
      <c r="B45131" s="2" t="s">
        <v>45579</v>
      </c>
      <c r="C45131" s="2">
        <v>29</v>
      </c>
      <c r="D45131" s="2" t="s">
        <v>461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461</v>
      </c>
      <c r="E45132" s="2"/>
      <c r="F45132" s="2"/>
      <c r="G45132" s="2"/>
      <c r="H45132" s="2"/>
    </row>
    <row r="45133" spans="2:8">
      <c r="B45133" s="2" t="s">
        <v>45581</v>
      </c>
      <c r="C45133" s="2">
        <v>30</v>
      </c>
      <c r="D45133" s="2" t="s">
        <v>461</v>
      </c>
      <c r="E45133" s="2"/>
      <c r="F45133" s="2"/>
      <c r="G45133" s="2"/>
      <c r="H45133" s="2"/>
    </row>
    <row r="45134" spans="2:8">
      <c r="B45134" s="2" t="s">
        <v>45582</v>
      </c>
      <c r="C45134" s="2">
        <v>28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32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32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23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22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22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461</v>
      </c>
      <c r="E45145" s="2"/>
      <c r="F45145" s="2"/>
      <c r="G45145" s="2"/>
      <c r="H45145" s="2"/>
    </row>
    <row r="45146" spans="2:8">
      <c r="B45146" s="2" t="s">
        <v>45594</v>
      </c>
      <c r="C45146" s="2">
        <v>27</v>
      </c>
      <c r="D45146" s="2" t="s">
        <v>461</v>
      </c>
      <c r="E45146" s="2"/>
      <c r="F45146" s="2"/>
      <c r="G45146" s="2"/>
      <c r="H45146" s="2"/>
    </row>
    <row r="45147" spans="2:8">
      <c r="B45147" s="2" t="s">
        <v>45595</v>
      </c>
      <c r="C45147" s="2">
        <v>26</v>
      </c>
      <c r="D45147" s="2" t="s">
        <v>461</v>
      </c>
      <c r="E45147" s="2"/>
      <c r="F45147" s="2"/>
      <c r="G45147" s="2"/>
      <c r="H45147" s="2"/>
    </row>
    <row r="45148" spans="2:8">
      <c r="B45148" s="2" t="s">
        <v>45596</v>
      </c>
      <c r="C45148" s="2">
        <v>25</v>
      </c>
      <c r="D45148" s="2" t="s">
        <v>461</v>
      </c>
      <c r="E45148" s="2"/>
      <c r="F45148" s="2"/>
      <c r="G45148" s="2"/>
      <c r="H45148" s="2"/>
    </row>
    <row r="45149" spans="2:8">
      <c r="B45149" s="2" t="s">
        <v>45597</v>
      </c>
      <c r="C45149" s="2">
        <v>28</v>
      </c>
      <c r="D45149" s="2" t="s">
        <v>461</v>
      </c>
      <c r="E45149" s="2"/>
      <c r="F45149" s="2"/>
      <c r="G45149" s="2"/>
      <c r="H45149" s="2"/>
    </row>
    <row r="45150" spans="2:8">
      <c r="B45150" s="2" t="s">
        <v>45598</v>
      </c>
      <c r="C45150" s="2">
        <v>28</v>
      </c>
      <c r="D45150" s="2" t="s">
        <v>461</v>
      </c>
      <c r="E45150" s="2"/>
      <c r="F45150" s="2"/>
      <c r="G45150" s="2"/>
      <c r="H45150" s="2"/>
    </row>
    <row r="45151" spans="2:8">
      <c r="B45151" s="2" t="s">
        <v>45599</v>
      </c>
      <c r="C45151" s="2">
        <v>25</v>
      </c>
      <c r="D45151" s="2" t="s">
        <v>461</v>
      </c>
      <c r="E45151" s="2"/>
      <c r="F45151" s="2"/>
      <c r="G45151" s="2"/>
      <c r="H45151" s="2"/>
    </row>
    <row r="45152" spans="2:8">
      <c r="B45152" s="2" t="s">
        <v>45600</v>
      </c>
      <c r="C45152" s="2">
        <v>27</v>
      </c>
      <c r="D45152" s="2" t="s">
        <v>461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461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461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461</v>
      </c>
      <c r="E45155" s="2"/>
      <c r="F45155" s="2"/>
      <c r="G45155" s="2"/>
      <c r="H45155" s="2"/>
    </row>
    <row r="45156" spans="2:8">
      <c r="B45156" s="2" t="s">
        <v>45604</v>
      </c>
      <c r="C45156" s="2">
        <v>30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33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34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25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23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21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22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26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28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26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26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36</v>
      </c>
      <c r="D45172" s="2" t="s">
        <v>461</v>
      </c>
      <c r="E45172" s="2"/>
      <c r="F45172" s="2"/>
      <c r="G45172" s="2"/>
      <c r="H45172" s="2"/>
    </row>
    <row r="45173" spans="2:8">
      <c r="B45173" s="2" t="s">
        <v>45621</v>
      </c>
      <c r="C45173" s="2">
        <v>36</v>
      </c>
      <c r="D45173" s="2" t="s">
        <v>461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461</v>
      </c>
      <c r="E45174" s="2"/>
      <c r="F45174" s="2"/>
      <c r="G45174" s="2"/>
      <c r="H45174" s="2"/>
    </row>
    <row r="45175" spans="2:8">
      <c r="B45175" s="2" t="s">
        <v>45623</v>
      </c>
      <c r="C45175" s="2">
        <v>35</v>
      </c>
      <c r="D45175" s="2" t="s">
        <v>461</v>
      </c>
      <c r="E45175" s="2"/>
      <c r="F45175" s="2"/>
      <c r="G45175" s="2"/>
      <c r="H45175" s="2"/>
    </row>
    <row r="45176" spans="2:8">
      <c r="B45176" s="2" t="s">
        <v>45624</v>
      </c>
      <c r="C45176" s="2">
        <v>33</v>
      </c>
      <c r="D45176" s="2" t="s">
        <v>461</v>
      </c>
      <c r="E45176" s="2"/>
      <c r="F45176" s="2"/>
      <c r="G45176" s="2"/>
      <c r="H45176" s="2"/>
    </row>
    <row r="45177" spans="2:8">
      <c r="B45177" s="2" t="s">
        <v>45625</v>
      </c>
      <c r="C45177" s="2">
        <v>35</v>
      </c>
      <c r="D45177" s="2" t="s">
        <v>461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31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45631</v>
      </c>
      <c r="C45183" s="2">
        <v>31</v>
      </c>
      <c r="D45183" s="2" t="s">
        <v>461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461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461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461</v>
      </c>
      <c r="E45186" s="2"/>
      <c r="F45186" s="2"/>
      <c r="G45186" s="2"/>
      <c r="H45186" s="2"/>
    </row>
    <row r="45187" spans="2:8">
      <c r="B45187" s="2" t="s">
        <v>45635</v>
      </c>
      <c r="C45187" s="2">
        <v>33</v>
      </c>
      <c r="D45187" s="2" t="s">
        <v>461</v>
      </c>
      <c r="E45187" s="2"/>
      <c r="F45187" s="2"/>
      <c r="G45187" s="2"/>
      <c r="H45187" s="2"/>
    </row>
    <row r="45188" spans="2:8">
      <c r="B45188" s="2" t="s">
        <v>45636</v>
      </c>
      <c r="C45188" s="2">
        <v>32</v>
      </c>
      <c r="D45188" s="2" t="s">
        <v>461</v>
      </c>
      <c r="E45188" s="2"/>
      <c r="F45188" s="2"/>
      <c r="G45188" s="2"/>
      <c r="H45188" s="2"/>
    </row>
    <row r="45189" spans="2:8">
      <c r="B45189" s="2" t="s">
        <v>45637</v>
      </c>
      <c r="C45189" s="2">
        <v>31</v>
      </c>
      <c r="D45189" s="2" t="s">
        <v>461</v>
      </c>
      <c r="E45189" s="2"/>
      <c r="F45189" s="2"/>
      <c r="G45189" s="2"/>
      <c r="H45189" s="2"/>
    </row>
    <row r="45190" spans="2:8">
      <c r="B45190" s="2" t="s">
        <v>45638</v>
      </c>
      <c r="C45190" s="2">
        <v>41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43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44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44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41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461</v>
      </c>
      <c r="E45195" s="2"/>
      <c r="F45195" s="2"/>
      <c r="G45195" s="2"/>
      <c r="H45195" s="2"/>
    </row>
    <row r="45196" spans="2:8">
      <c r="B45196" s="2" t="s">
        <v>45644</v>
      </c>
      <c r="C45196" s="2">
        <v>34</v>
      </c>
      <c r="D45196" s="2" t="s">
        <v>461</v>
      </c>
      <c r="E45196" s="2"/>
      <c r="F45196" s="2"/>
      <c r="G45196" s="2"/>
      <c r="H45196" s="2"/>
    </row>
    <row r="45197" spans="2:8">
      <c r="B45197" s="2" t="s">
        <v>45645</v>
      </c>
      <c r="C45197" s="2">
        <v>33</v>
      </c>
      <c r="D45197" s="2" t="s">
        <v>461</v>
      </c>
      <c r="E45197" s="2"/>
      <c r="F45197" s="2"/>
      <c r="G45197" s="2"/>
      <c r="H45197" s="2"/>
    </row>
    <row r="45198" spans="2:8">
      <c r="B45198" s="2" t="s">
        <v>45646</v>
      </c>
      <c r="C45198" s="2">
        <v>33</v>
      </c>
      <c r="D45198" s="2" t="s">
        <v>461</v>
      </c>
      <c r="E45198" s="2"/>
      <c r="F45198" s="2"/>
      <c r="G45198" s="2"/>
      <c r="H45198" s="2"/>
    </row>
    <row r="45199" spans="2:8">
      <c r="B45199" s="2" t="s">
        <v>45647</v>
      </c>
      <c r="C45199" s="2">
        <v>34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35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33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32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32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31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30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28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27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37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39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40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40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37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38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39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38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38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37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19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19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19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19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19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19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18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19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18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17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16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15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40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40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38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36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18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36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38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36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33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45693</v>
      </c>
      <c r="C45245" s="2">
        <v>27</v>
      </c>
      <c r="D45245" s="2" t="s">
        <v>461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461</v>
      </c>
      <c r="E45246" s="2"/>
      <c r="F45246" s="2"/>
      <c r="G45246" s="2"/>
      <c r="H45246" s="2"/>
    </row>
    <row r="45247" spans="2:8">
      <c r="B45247" s="2" t="s">
        <v>45695</v>
      </c>
      <c r="C45247" s="2">
        <v>32</v>
      </c>
      <c r="D45247" s="2" t="s">
        <v>461</v>
      </c>
      <c r="E45247" s="2"/>
      <c r="F45247" s="2"/>
      <c r="G45247" s="2"/>
      <c r="H45247" s="2"/>
    </row>
    <row r="45248" spans="2:8">
      <c r="B45248" s="2" t="s">
        <v>45696</v>
      </c>
      <c r="C45248" s="2">
        <v>24</v>
      </c>
      <c r="D45248" s="2" t="s">
        <v>461</v>
      </c>
      <c r="E45248" s="2"/>
      <c r="F45248" s="2"/>
      <c r="G45248" s="2"/>
      <c r="H45248" s="2"/>
    </row>
    <row r="45249" spans="2:8">
      <c r="B45249" s="2" t="s">
        <v>45697</v>
      </c>
      <c r="C45249" s="2">
        <v>26</v>
      </c>
      <c r="D45249" s="2" t="s">
        <v>461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461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461</v>
      </c>
      <c r="E45251" s="2"/>
      <c r="F45251" s="2"/>
      <c r="G45251" s="2"/>
      <c r="H45251" s="2"/>
    </row>
    <row r="45252" spans="2:8">
      <c r="B45252" s="2" t="s">
        <v>45700</v>
      </c>
      <c r="C45252" s="2">
        <v>40</v>
      </c>
      <c r="D45252" s="2" t="s">
        <v>461</v>
      </c>
      <c r="E45252" s="2"/>
      <c r="F45252" s="2"/>
      <c r="G45252" s="2"/>
      <c r="H45252" s="2"/>
    </row>
    <row r="45253" spans="2:8">
      <c r="B45253" s="2" t="s">
        <v>45701</v>
      </c>
      <c r="C45253" s="2">
        <v>39</v>
      </c>
      <c r="D45253" s="2" t="s">
        <v>461</v>
      </c>
      <c r="E45253" s="2"/>
      <c r="F45253" s="2"/>
      <c r="G45253" s="2"/>
      <c r="H45253" s="2"/>
    </row>
    <row r="45254" spans="2:8">
      <c r="B45254" s="2" t="s">
        <v>45702</v>
      </c>
      <c r="C45254" s="2">
        <v>37</v>
      </c>
      <c r="D45254" s="2" t="s">
        <v>461</v>
      </c>
      <c r="E45254" s="2"/>
      <c r="F45254" s="2"/>
      <c r="G45254" s="2"/>
      <c r="H45254" s="2"/>
    </row>
    <row r="45255" spans="2:8">
      <c r="B45255" s="2" t="s">
        <v>45703</v>
      </c>
      <c r="C45255" s="2">
        <v>37</v>
      </c>
      <c r="D45255" s="2" t="s">
        <v>461</v>
      </c>
      <c r="E45255" s="2"/>
      <c r="F45255" s="2"/>
      <c r="G45255" s="2"/>
      <c r="H45255" s="2"/>
    </row>
    <row r="45256" spans="2:8">
      <c r="B45256" s="2" t="s">
        <v>45704</v>
      </c>
      <c r="C45256" s="2">
        <v>16</v>
      </c>
      <c r="D45256" s="2" t="s">
        <v>461</v>
      </c>
      <c r="E45256" s="2"/>
      <c r="F45256" s="2"/>
      <c r="G45256" s="2"/>
      <c r="H45256" s="2"/>
    </row>
    <row r="45257" spans="2:8">
      <c r="B45257" s="2" t="s">
        <v>45705</v>
      </c>
      <c r="C45257" s="2">
        <v>17</v>
      </c>
      <c r="D45257" s="2" t="s">
        <v>461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461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461</v>
      </c>
      <c r="E45259" s="2"/>
      <c r="F45259" s="2"/>
      <c r="G45259" s="2"/>
      <c r="H45259" s="2"/>
    </row>
    <row r="45260" spans="2:8">
      <c r="B45260" s="2" t="s">
        <v>45708</v>
      </c>
      <c r="C45260" s="2">
        <v>26</v>
      </c>
      <c r="D45260" s="2" t="s">
        <v>461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461</v>
      </c>
      <c r="E45261" s="2"/>
      <c r="F45261" s="2"/>
      <c r="G45261" s="2"/>
      <c r="H45261" s="2"/>
    </row>
    <row r="45262" spans="2:8">
      <c r="B45262" s="2" t="s">
        <v>45710</v>
      </c>
      <c r="C45262" s="2">
        <v>24</v>
      </c>
      <c r="D45262" s="2" t="s">
        <v>461</v>
      </c>
      <c r="E45262" s="2"/>
      <c r="F45262" s="2"/>
      <c r="G45262" s="2"/>
      <c r="H45262" s="2"/>
    </row>
    <row r="45263" spans="2:8">
      <c r="B45263" s="2" t="s">
        <v>45711</v>
      </c>
      <c r="C45263" s="2">
        <v>34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32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461</v>
      </c>
      <c r="E45265" s="2"/>
      <c r="F45265" s="2"/>
      <c r="G45265" s="2"/>
      <c r="H45265" s="2"/>
    </row>
    <row r="45266" spans="2:8">
      <c r="B45266" s="2" t="s">
        <v>45714</v>
      </c>
      <c r="C45266" s="2">
        <v>28</v>
      </c>
      <c r="D45266" s="2" t="s">
        <v>461</v>
      </c>
      <c r="E45266" s="2"/>
      <c r="F45266" s="2"/>
      <c r="G45266" s="2"/>
      <c r="H45266" s="2"/>
    </row>
    <row r="45267" spans="2:8">
      <c r="B45267" s="2" t="s">
        <v>45715</v>
      </c>
      <c r="C45267" s="2">
        <v>26</v>
      </c>
      <c r="D45267" s="2" t="s">
        <v>461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461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461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461</v>
      </c>
      <c r="E45270" s="2"/>
      <c r="F45270" s="2"/>
      <c r="G45270" s="2"/>
      <c r="H45270" s="2"/>
    </row>
    <row r="45271" spans="2:8">
      <c r="B45271" s="2" t="s">
        <v>45719</v>
      </c>
      <c r="C45271" s="2">
        <v>29</v>
      </c>
      <c r="D45271" s="2" t="s">
        <v>461</v>
      </c>
      <c r="E45271" s="2"/>
      <c r="F45271" s="2"/>
      <c r="G45271" s="2"/>
      <c r="H45271" s="2"/>
    </row>
    <row r="45272" spans="2:8">
      <c r="B45272" s="2" t="s">
        <v>45720</v>
      </c>
      <c r="C45272" s="2">
        <v>30</v>
      </c>
      <c r="D45272" s="2" t="s">
        <v>461</v>
      </c>
      <c r="E45272" s="2"/>
      <c r="F45272" s="2"/>
      <c r="G45272" s="2"/>
      <c r="H45272" s="2"/>
    </row>
    <row r="45273" spans="2:8">
      <c r="B45273" s="2" t="s">
        <v>45721</v>
      </c>
      <c r="C45273" s="2">
        <v>30</v>
      </c>
      <c r="D45273" s="2" t="s">
        <v>461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461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461</v>
      </c>
      <c r="E45275" s="2"/>
      <c r="F45275" s="2"/>
      <c r="G45275" s="2"/>
      <c r="H45275" s="2"/>
    </row>
    <row r="45276" spans="2:8">
      <c r="B45276" s="2" t="s">
        <v>45724</v>
      </c>
      <c r="C45276" s="2">
        <v>34</v>
      </c>
      <c r="D45276" s="2" t="s">
        <v>461</v>
      </c>
      <c r="E45276" s="2"/>
      <c r="F45276" s="2"/>
      <c r="G45276" s="2"/>
      <c r="H45276" s="2"/>
    </row>
    <row r="45277" spans="2:8">
      <c r="B45277" s="2" t="s">
        <v>45725</v>
      </c>
      <c r="C45277" s="2">
        <v>36</v>
      </c>
      <c r="D45277" s="2" t="s">
        <v>461</v>
      </c>
      <c r="E45277" s="2"/>
      <c r="F45277" s="2"/>
      <c r="G45277" s="2"/>
      <c r="H45277" s="2"/>
    </row>
    <row r="45278" spans="2:8">
      <c r="B45278" s="2" t="s">
        <v>45726</v>
      </c>
      <c r="C45278" s="2">
        <v>37</v>
      </c>
      <c r="D45278" s="2" t="s">
        <v>461</v>
      </c>
      <c r="E45278" s="2"/>
      <c r="F45278" s="2"/>
      <c r="G45278" s="2"/>
      <c r="H45278" s="2"/>
    </row>
    <row r="45279" spans="2:8">
      <c r="B45279" s="2" t="s">
        <v>45727</v>
      </c>
      <c r="C45279" s="2">
        <v>39</v>
      </c>
      <c r="D45279" s="2" t="s">
        <v>461</v>
      </c>
      <c r="E45279" s="2"/>
      <c r="F45279" s="2"/>
      <c r="G45279" s="2"/>
      <c r="H45279" s="2"/>
    </row>
    <row r="45280" spans="2:8">
      <c r="B45280" s="2" t="s">
        <v>45728</v>
      </c>
      <c r="C45280" s="2">
        <v>40</v>
      </c>
      <c r="D45280" s="2" t="s">
        <v>461</v>
      </c>
      <c r="E45280" s="2"/>
      <c r="F45280" s="2"/>
      <c r="G45280" s="2"/>
      <c r="H45280" s="2"/>
    </row>
    <row r="45281" spans="2:8">
      <c r="B45281" s="2" t="s">
        <v>45729</v>
      </c>
      <c r="C45281" s="2">
        <v>26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43</v>
      </c>
      <c r="D45282" s="2" t="s">
        <v>461</v>
      </c>
      <c r="E45282" s="2"/>
      <c r="F45282" s="2"/>
      <c r="G45282" s="2"/>
      <c r="H45282" s="2"/>
    </row>
    <row r="45283" spans="2:8">
      <c r="B45283" s="2" t="s">
        <v>45731</v>
      </c>
      <c r="C45283" s="2">
        <v>41</v>
      </c>
      <c r="D45283" s="2" t="s">
        <v>461</v>
      </c>
      <c r="E45283" s="2"/>
      <c r="F45283" s="2"/>
      <c r="G45283" s="2"/>
      <c r="H45283" s="2"/>
    </row>
    <row r="45284" spans="2:8">
      <c r="B45284" s="2" t="s">
        <v>45732</v>
      </c>
      <c r="C45284" s="2">
        <v>41</v>
      </c>
      <c r="D45284" s="2" t="s">
        <v>461</v>
      </c>
      <c r="E45284" s="2"/>
      <c r="F45284" s="2"/>
      <c r="G45284" s="2"/>
      <c r="H45284" s="2"/>
    </row>
    <row r="45285" spans="2:8">
      <c r="B45285" s="2" t="s">
        <v>45733</v>
      </c>
      <c r="C45285" s="2">
        <v>41</v>
      </c>
      <c r="D45285" s="2" t="s">
        <v>461</v>
      </c>
      <c r="E45285" s="2"/>
      <c r="F45285" s="2"/>
      <c r="G45285" s="2"/>
      <c r="H45285" s="2"/>
    </row>
    <row r="45286" spans="2:8">
      <c r="B45286" s="2" t="s">
        <v>45734</v>
      </c>
      <c r="C45286" s="2">
        <v>26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25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27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27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30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34</v>
      </c>
      <c r="D45296" s="2" t="s">
        <v>461</v>
      </c>
      <c r="E45296" s="2"/>
      <c r="F45296" s="2"/>
      <c r="G45296" s="2"/>
      <c r="H45296" s="2"/>
    </row>
    <row r="45297" spans="2:8">
      <c r="B45297" s="2" t="s">
        <v>45745</v>
      </c>
      <c r="C45297" s="2">
        <v>36</v>
      </c>
      <c r="D45297" s="2" t="s">
        <v>461</v>
      </c>
      <c r="E45297" s="2"/>
      <c r="F45297" s="2"/>
      <c r="G45297" s="2"/>
      <c r="H45297" s="2"/>
    </row>
    <row r="45298" spans="2:8">
      <c r="B45298" s="2" t="s">
        <v>45746</v>
      </c>
      <c r="C45298" s="2">
        <v>35</v>
      </c>
      <c r="D45298" s="2" t="s">
        <v>461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461</v>
      </c>
      <c r="E45299" s="2"/>
      <c r="F45299" s="2"/>
      <c r="G45299" s="2"/>
      <c r="H45299" s="2"/>
    </row>
    <row r="45300" spans="2:8">
      <c r="B45300" s="2" t="s">
        <v>45748</v>
      </c>
      <c r="C45300" s="2">
        <v>30</v>
      </c>
      <c r="D45300" s="2" t="s">
        <v>461</v>
      </c>
      <c r="E45300" s="2"/>
      <c r="F45300" s="2"/>
      <c r="G45300" s="2"/>
      <c r="H45300" s="2"/>
    </row>
    <row r="45301" spans="2:8">
      <c r="B45301" s="2" t="s">
        <v>45749</v>
      </c>
      <c r="C45301" s="2">
        <v>33</v>
      </c>
      <c r="D45301" s="2" t="s">
        <v>461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31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32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28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28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26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21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20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18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21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19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32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33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32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29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461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461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461</v>
      </c>
      <c r="E45325" s="2"/>
      <c r="F45325" s="2"/>
      <c r="G45325" s="2"/>
      <c r="H45325" s="2"/>
    </row>
    <row r="45326" spans="2:8">
      <c r="B45326" s="2" t="s">
        <v>45774</v>
      </c>
      <c r="C45326" s="2">
        <v>19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23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24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25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23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24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461</v>
      </c>
      <c r="E45334" s="2"/>
      <c r="F45334" s="2"/>
      <c r="G45334" s="2"/>
      <c r="H45334" s="2"/>
    </row>
    <row r="45335" spans="2:8">
      <c r="B45335" s="2" t="s">
        <v>45783</v>
      </c>
      <c r="C45335" s="2">
        <v>34</v>
      </c>
      <c r="D45335" s="2" t="s">
        <v>461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461</v>
      </c>
      <c r="E45336" s="2"/>
      <c r="F45336" s="2"/>
      <c r="G45336" s="2"/>
      <c r="H45336" s="2"/>
    </row>
    <row r="45337" spans="2:8">
      <c r="B45337" s="2" t="s">
        <v>45785</v>
      </c>
      <c r="C45337" s="2">
        <v>33</v>
      </c>
      <c r="D45337" s="2" t="s">
        <v>461</v>
      </c>
      <c r="E45337" s="2"/>
      <c r="F45337" s="2"/>
      <c r="G45337" s="2"/>
      <c r="H45337" s="2"/>
    </row>
    <row r="45338" spans="2:8">
      <c r="B45338" s="2" t="s">
        <v>45786</v>
      </c>
      <c r="C45338" s="2">
        <v>32</v>
      </c>
      <c r="D45338" s="2" t="s">
        <v>461</v>
      </c>
      <c r="E45338" s="2"/>
      <c r="F45338" s="2"/>
      <c r="G45338" s="2"/>
      <c r="H45338" s="2"/>
    </row>
    <row r="45339" spans="2:8">
      <c r="B45339" s="2" t="s">
        <v>45787</v>
      </c>
      <c r="C45339" s="2">
        <v>31</v>
      </c>
      <c r="D45339" s="2" t="s">
        <v>461</v>
      </c>
      <c r="E45339" s="2"/>
      <c r="F45339" s="2"/>
      <c r="G45339" s="2"/>
      <c r="H45339" s="2"/>
    </row>
    <row r="45340" spans="2:8">
      <c r="B45340" s="2" t="s">
        <v>45788</v>
      </c>
      <c r="C45340" s="2">
        <v>13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17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19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18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18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17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37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36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35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34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40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39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25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26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35</v>
      </c>
      <c r="D45360" s="2" t="s">
        <v>461</v>
      </c>
      <c r="E45360" s="2"/>
      <c r="F45360" s="2"/>
      <c r="G45360" s="2"/>
      <c r="H45360" s="2"/>
    </row>
    <row r="45361" spans="2:8">
      <c r="B45361" s="2" t="s">
        <v>45809</v>
      </c>
      <c r="C45361" s="2">
        <v>35</v>
      </c>
      <c r="D45361" s="2" t="s">
        <v>461</v>
      </c>
      <c r="E45361" s="2"/>
      <c r="F45361" s="2"/>
      <c r="G45361" s="2"/>
      <c r="H45361" s="2"/>
    </row>
    <row r="45362" spans="2:8">
      <c r="B45362" s="2" t="s">
        <v>45810</v>
      </c>
      <c r="C45362" s="2">
        <v>34</v>
      </c>
      <c r="D45362" s="2" t="s">
        <v>461</v>
      </c>
      <c r="E45362" s="2"/>
      <c r="F45362" s="2"/>
      <c r="G45362" s="2"/>
      <c r="H45362" s="2"/>
    </row>
    <row r="45363" spans="2:8">
      <c r="B45363" s="2" t="s">
        <v>45811</v>
      </c>
      <c r="C45363" s="2">
        <v>33</v>
      </c>
      <c r="D45363" s="2" t="s">
        <v>461</v>
      </c>
      <c r="E45363" s="2"/>
      <c r="F45363" s="2"/>
      <c r="G45363" s="2"/>
      <c r="H45363" s="2"/>
    </row>
    <row r="45364" spans="2:8">
      <c r="B45364" s="2" t="s">
        <v>45812</v>
      </c>
      <c r="C45364" s="2">
        <v>40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40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41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40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39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34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31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33</v>
      </c>
      <c r="D45372" s="2" t="s">
        <v>461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461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461</v>
      </c>
      <c r="E45374" s="2"/>
      <c r="F45374" s="2"/>
      <c r="G45374" s="2"/>
      <c r="H45374" s="2"/>
    </row>
    <row r="45375" spans="2:8">
      <c r="B45375" s="2" t="s">
        <v>45823</v>
      </c>
      <c r="C45375" s="2">
        <v>30</v>
      </c>
      <c r="D45375" s="2" t="s">
        <v>461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461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461</v>
      </c>
      <c r="E45377" s="2"/>
      <c r="F45377" s="2"/>
      <c r="G45377" s="2"/>
      <c r="H45377" s="2"/>
    </row>
    <row r="45378" spans="2:8">
      <c r="B45378" s="2" t="s">
        <v>45826</v>
      </c>
      <c r="C45378" s="2">
        <v>26</v>
      </c>
      <c r="D45378" s="2" t="s">
        <v>461</v>
      </c>
      <c r="E45378" s="2"/>
      <c r="F45378" s="2"/>
      <c r="G45378" s="2"/>
      <c r="H45378" s="2"/>
    </row>
    <row r="45379" spans="2:8">
      <c r="B45379" s="2" t="s">
        <v>45827</v>
      </c>
      <c r="C45379" s="2">
        <v>26</v>
      </c>
      <c r="D45379" s="2" t="s">
        <v>461</v>
      </c>
      <c r="E45379" s="2"/>
      <c r="F45379" s="2"/>
      <c r="G45379" s="2"/>
      <c r="H45379" s="2"/>
    </row>
    <row r="45380" spans="2:8">
      <c r="B45380" s="2" t="s">
        <v>45828</v>
      </c>
      <c r="C45380" s="2">
        <v>26</v>
      </c>
      <c r="D45380" s="2" t="s">
        <v>461</v>
      </c>
      <c r="E45380" s="2"/>
      <c r="F45380" s="2"/>
      <c r="G45380" s="2"/>
      <c r="H45380" s="2"/>
    </row>
    <row r="45381" spans="2:8">
      <c r="B45381" s="2" t="s">
        <v>45829</v>
      </c>
      <c r="C45381" s="2">
        <v>24</v>
      </c>
      <c r="D45381" s="2" t="s">
        <v>461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461</v>
      </c>
      <c r="E45382" s="2"/>
      <c r="F45382" s="2"/>
      <c r="G45382" s="2"/>
      <c r="H45382" s="2"/>
    </row>
    <row r="45383" spans="2:8">
      <c r="B45383" s="2" t="s">
        <v>45831</v>
      </c>
      <c r="C45383" s="2">
        <v>19</v>
      </c>
      <c r="D45383" s="2" t="s">
        <v>461</v>
      </c>
      <c r="E45383" s="2"/>
      <c r="F45383" s="2"/>
      <c r="G45383" s="2"/>
      <c r="H45383" s="2"/>
    </row>
    <row r="45384" spans="2:8">
      <c r="B45384" s="2" t="s">
        <v>45832</v>
      </c>
      <c r="C45384" s="2">
        <v>19</v>
      </c>
      <c r="D45384" s="2" t="s">
        <v>461</v>
      </c>
      <c r="E45384" s="2"/>
      <c r="F45384" s="2"/>
      <c r="G45384" s="2"/>
      <c r="H45384" s="2"/>
    </row>
    <row r="45385" spans="2:8">
      <c r="B45385" s="2" t="s">
        <v>45833</v>
      </c>
      <c r="C45385" s="2">
        <v>20</v>
      </c>
      <c r="D45385" s="2" t="s">
        <v>461</v>
      </c>
      <c r="E45385" s="2"/>
      <c r="F45385" s="2"/>
      <c r="G45385" s="2"/>
      <c r="H45385" s="2"/>
    </row>
    <row r="45386" spans="2:8">
      <c r="B45386" s="2" t="s">
        <v>45834</v>
      </c>
      <c r="C45386" s="2">
        <v>20</v>
      </c>
      <c r="D45386" s="2" t="s">
        <v>461</v>
      </c>
      <c r="E45386" s="2"/>
      <c r="F45386" s="2"/>
      <c r="G45386" s="2"/>
      <c r="H45386" s="2"/>
    </row>
    <row r="45387" spans="2:8">
      <c r="B45387" s="2" t="s">
        <v>45835</v>
      </c>
      <c r="C45387" s="2">
        <v>19</v>
      </c>
      <c r="D45387" s="2" t="s">
        <v>461</v>
      </c>
      <c r="E45387" s="2"/>
      <c r="F45387" s="2"/>
      <c r="G45387" s="2"/>
      <c r="H45387" s="2"/>
    </row>
    <row r="45388" spans="2:8">
      <c r="B45388" s="2" t="s">
        <v>45836</v>
      </c>
      <c r="C45388" s="2">
        <v>19</v>
      </c>
      <c r="D45388" s="2" t="s">
        <v>461</v>
      </c>
      <c r="E45388" s="2"/>
      <c r="F45388" s="2"/>
      <c r="G45388" s="2"/>
      <c r="H45388" s="2"/>
    </row>
    <row r="45389" spans="2:8">
      <c r="B45389" s="2" t="s">
        <v>45837</v>
      </c>
      <c r="C45389" s="2">
        <v>18</v>
      </c>
      <c r="D45389" s="2" t="s">
        <v>461</v>
      </c>
      <c r="E45389" s="2"/>
      <c r="F45389" s="2"/>
      <c r="G45389" s="2"/>
      <c r="H45389" s="2"/>
    </row>
    <row r="45390" spans="2:8">
      <c r="B45390" s="2" t="s">
        <v>45838</v>
      </c>
      <c r="C45390" s="2">
        <v>18</v>
      </c>
      <c r="D45390" s="2" t="s">
        <v>461</v>
      </c>
      <c r="E45390" s="2"/>
      <c r="F45390" s="2"/>
      <c r="G45390" s="2"/>
      <c r="H45390" s="2"/>
    </row>
    <row r="45391" spans="2:8">
      <c r="B45391" s="2" t="s">
        <v>45839</v>
      </c>
      <c r="C45391" s="2">
        <v>14</v>
      </c>
      <c r="D45391" s="2" t="s">
        <v>461</v>
      </c>
      <c r="E45391" s="2"/>
      <c r="F45391" s="2"/>
      <c r="G45391" s="2"/>
      <c r="H45391" s="2"/>
    </row>
    <row r="45392" spans="2:8">
      <c r="B45392" s="2" t="s">
        <v>45840</v>
      </c>
      <c r="C45392" s="2">
        <v>22</v>
      </c>
      <c r="D45392" s="2" t="s">
        <v>461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461</v>
      </c>
      <c r="E45393" s="2"/>
      <c r="F45393" s="2"/>
      <c r="G45393" s="2"/>
      <c r="H45393" s="2"/>
    </row>
    <row r="45394" spans="2:8">
      <c r="B45394" s="2" t="s">
        <v>45842</v>
      </c>
      <c r="C45394" s="2">
        <v>28</v>
      </c>
      <c r="D45394" s="2" t="s">
        <v>461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461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461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461</v>
      </c>
      <c r="E45397" s="2"/>
      <c r="F45397" s="2"/>
      <c r="G45397" s="2"/>
      <c r="H45397" s="2"/>
    </row>
    <row r="45398" spans="2:8">
      <c r="B45398" s="2" t="s">
        <v>45846</v>
      </c>
      <c r="C45398" s="2">
        <v>25</v>
      </c>
      <c r="D45398" s="2" t="s">
        <v>461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34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35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36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37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36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40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40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40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39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36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25</v>
      </c>
      <c r="D45415" s="2" t="s">
        <v>461</v>
      </c>
      <c r="E45415" s="2"/>
      <c r="F45415" s="2"/>
      <c r="G45415" s="2"/>
      <c r="H45415" s="2"/>
    </row>
    <row r="45416" spans="2:8">
      <c r="B45416" s="2" t="s">
        <v>45864</v>
      </c>
      <c r="C45416" s="2">
        <v>26</v>
      </c>
      <c r="D45416" s="2" t="s">
        <v>461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461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461</v>
      </c>
      <c r="E45418" s="2"/>
      <c r="F45418" s="2"/>
      <c r="G45418" s="2"/>
      <c r="H45418" s="2"/>
    </row>
    <row r="45419" spans="2:8">
      <c r="B45419" s="2" t="s">
        <v>45867</v>
      </c>
      <c r="C45419" s="2">
        <v>27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45869</v>
      </c>
      <c r="C45421" s="2">
        <v>24</v>
      </c>
      <c r="D45421" s="2" t="s">
        <v>461</v>
      </c>
      <c r="E45421" s="2"/>
      <c r="F45421" s="2"/>
      <c r="G45421" s="2"/>
      <c r="H45421" s="2"/>
    </row>
    <row r="45422" spans="2:8">
      <c r="B45422" s="2" t="s">
        <v>45870</v>
      </c>
      <c r="C45422" s="2">
        <v>37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38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35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31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461</v>
      </c>
      <c r="E45426" s="2"/>
      <c r="F45426" s="2"/>
      <c r="G45426" s="2"/>
      <c r="H45426" s="2"/>
    </row>
    <row r="45427" spans="2:8">
      <c r="B45427" s="2" t="s">
        <v>45875</v>
      </c>
      <c r="C45427" s="2">
        <v>34</v>
      </c>
      <c r="D45427" s="2" t="s">
        <v>461</v>
      </c>
      <c r="E45427" s="2"/>
      <c r="F45427" s="2"/>
      <c r="G45427" s="2"/>
      <c r="H45427" s="2"/>
    </row>
    <row r="45428" spans="2:8">
      <c r="B45428" s="2" t="s">
        <v>45876</v>
      </c>
      <c r="C45428" s="2">
        <v>33</v>
      </c>
      <c r="D45428" s="2" t="s">
        <v>461</v>
      </c>
      <c r="E45428" s="2"/>
      <c r="F45428" s="2"/>
      <c r="G45428" s="2"/>
      <c r="H45428" s="2"/>
    </row>
    <row r="45429" spans="2:8">
      <c r="B45429" s="2" t="s">
        <v>45877</v>
      </c>
      <c r="C45429" s="2">
        <v>33</v>
      </c>
      <c r="D45429" s="2" t="s">
        <v>461</v>
      </c>
      <c r="E45429" s="2"/>
      <c r="F45429" s="2"/>
      <c r="G45429" s="2"/>
      <c r="H45429" s="2"/>
    </row>
    <row r="45430" spans="2:8">
      <c r="B45430" s="2" t="s">
        <v>45878</v>
      </c>
      <c r="C45430" s="2">
        <v>34</v>
      </c>
      <c r="D45430" s="2" t="s">
        <v>461</v>
      </c>
      <c r="E45430" s="2"/>
      <c r="F45430" s="2"/>
      <c r="G45430" s="2"/>
      <c r="H45430" s="2"/>
    </row>
    <row r="45431" spans="2:8">
      <c r="B45431" s="2" t="s">
        <v>45879</v>
      </c>
      <c r="C45431" s="2">
        <v>32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33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32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31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461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461</v>
      </c>
      <c r="E45438" s="2"/>
      <c r="F45438" s="2"/>
      <c r="G45438" s="2"/>
      <c r="H45438" s="2"/>
    </row>
    <row r="45439" spans="2:8">
      <c r="B45439" s="2" t="s">
        <v>45887</v>
      </c>
      <c r="C45439" s="2">
        <v>27</v>
      </c>
      <c r="D45439" s="2" t="s">
        <v>461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461</v>
      </c>
      <c r="E45440" s="2"/>
      <c r="F45440" s="2"/>
      <c r="G45440" s="2"/>
      <c r="H45440" s="2"/>
    </row>
    <row r="45441" spans="2:8">
      <c r="B45441" s="2" t="s">
        <v>45889</v>
      </c>
      <c r="C45441" s="2">
        <v>23</v>
      </c>
      <c r="D45441" s="2" t="s">
        <v>461</v>
      </c>
      <c r="E45441" s="2"/>
      <c r="F45441" s="2"/>
      <c r="G45441" s="2"/>
      <c r="H45441" s="2"/>
    </row>
    <row r="45442" spans="2:8">
      <c r="B45442" s="2" t="s">
        <v>45890</v>
      </c>
      <c r="C45442" s="2">
        <v>19</v>
      </c>
      <c r="D45442" s="2" t="s">
        <v>461</v>
      </c>
      <c r="E45442" s="2"/>
      <c r="F45442" s="2"/>
      <c r="G45442" s="2"/>
      <c r="H45442" s="2"/>
    </row>
    <row r="45443" spans="2:8">
      <c r="B45443" s="2" t="s">
        <v>45891</v>
      </c>
      <c r="C45443" s="2">
        <v>22</v>
      </c>
      <c r="D45443" s="2" t="s">
        <v>461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461</v>
      </c>
      <c r="E45444" s="2"/>
      <c r="F45444" s="2"/>
      <c r="G45444" s="2"/>
      <c r="H45444" s="2"/>
    </row>
    <row r="45445" spans="2:8">
      <c r="B45445" s="2" t="s">
        <v>45893</v>
      </c>
      <c r="C45445" s="2">
        <v>19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18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18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16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10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8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7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6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8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8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10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16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34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35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35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34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33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461</v>
      </c>
      <c r="E45463" s="2"/>
      <c r="F45463" s="2"/>
      <c r="G45463" s="2"/>
      <c r="H45463" s="2"/>
    </row>
    <row r="45464" spans="2:8">
      <c r="B45464" s="2" t="s">
        <v>45912</v>
      </c>
      <c r="C45464" s="2">
        <v>29</v>
      </c>
      <c r="D45464" s="2" t="s">
        <v>461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461</v>
      </c>
      <c r="E45465" s="2"/>
      <c r="F45465" s="2"/>
      <c r="G45465" s="2"/>
      <c r="H45465" s="2"/>
    </row>
    <row r="45466" spans="2:8">
      <c r="B45466" s="2" t="s">
        <v>45914</v>
      </c>
      <c r="C45466" s="2">
        <v>30</v>
      </c>
      <c r="D45466" s="2" t="s">
        <v>461</v>
      </c>
      <c r="E45466" s="2"/>
      <c r="F45466" s="2"/>
      <c r="G45466" s="2"/>
      <c r="H45466" s="2"/>
    </row>
    <row r="45467" spans="2:8">
      <c r="B45467" s="2" t="s">
        <v>45915</v>
      </c>
      <c r="C45467" s="2">
        <v>34</v>
      </c>
      <c r="D45467" s="2" t="s">
        <v>461</v>
      </c>
      <c r="E45467" s="2"/>
      <c r="F45467" s="2"/>
      <c r="G45467" s="2"/>
      <c r="H45467" s="2"/>
    </row>
    <row r="45468" spans="2:8">
      <c r="B45468" s="2" t="s">
        <v>45916</v>
      </c>
      <c r="C45468" s="2">
        <v>35</v>
      </c>
      <c r="D45468" s="2" t="s">
        <v>461</v>
      </c>
      <c r="E45468" s="2"/>
      <c r="F45468" s="2"/>
      <c r="G45468" s="2"/>
      <c r="H45468" s="2"/>
    </row>
    <row r="45469" spans="2:8">
      <c r="B45469" s="2" t="s">
        <v>45917</v>
      </c>
      <c r="C45469" s="2">
        <v>35</v>
      </c>
      <c r="D45469" s="2" t="s">
        <v>461</v>
      </c>
      <c r="E45469" s="2"/>
      <c r="F45469" s="2"/>
      <c r="G45469" s="2"/>
      <c r="H45469" s="2"/>
    </row>
    <row r="45470" spans="2:8">
      <c r="B45470" s="2" t="s">
        <v>45918</v>
      </c>
      <c r="C45470" s="2">
        <v>18</v>
      </c>
      <c r="D45470" s="2" t="s">
        <v>461</v>
      </c>
      <c r="E45470" s="2"/>
      <c r="F45470" s="2"/>
      <c r="G45470" s="2"/>
      <c r="H45470" s="2"/>
    </row>
    <row r="45471" spans="2:8">
      <c r="B45471" s="2" t="s">
        <v>45919</v>
      </c>
      <c r="C45471" s="2">
        <v>32</v>
      </c>
      <c r="D45471" s="2" t="s">
        <v>461</v>
      </c>
      <c r="E45471" s="2"/>
      <c r="F45471" s="2"/>
      <c r="G45471" s="2"/>
      <c r="H45471" s="2"/>
    </row>
    <row r="45472" spans="2:8">
      <c r="B45472" s="2" t="s">
        <v>45920</v>
      </c>
      <c r="C45472" s="2">
        <v>11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12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33</v>
      </c>
      <c r="D45474" s="2" t="s">
        <v>461</v>
      </c>
      <c r="E45474" s="2"/>
      <c r="F45474" s="2"/>
      <c r="G45474" s="2"/>
      <c r="H45474" s="2"/>
    </row>
    <row r="45475" spans="2:8">
      <c r="B45475" s="2" t="s">
        <v>45923</v>
      </c>
      <c r="C45475" s="2">
        <v>31</v>
      </c>
      <c r="D45475" s="2" t="s">
        <v>461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461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30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27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29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23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26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33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33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30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19</v>
      </c>
      <c r="D45496" s="2" t="s">
        <v>461</v>
      </c>
      <c r="E45496" s="2"/>
      <c r="F45496" s="2"/>
      <c r="G45496" s="2"/>
      <c r="H45496" s="2"/>
    </row>
    <row r="45497" spans="2:8">
      <c r="B45497" s="2" t="s">
        <v>45945</v>
      </c>
      <c r="C45497" s="2">
        <v>20</v>
      </c>
      <c r="D45497" s="2" t="s">
        <v>461</v>
      </c>
      <c r="E45497" s="2"/>
      <c r="F45497" s="2"/>
      <c r="G45497" s="2"/>
      <c r="H45497" s="2"/>
    </row>
    <row r="45498" spans="2:8">
      <c r="B45498" s="2" t="s">
        <v>45946</v>
      </c>
      <c r="C45498" s="2">
        <v>20</v>
      </c>
      <c r="D45498" s="2" t="s">
        <v>461</v>
      </c>
      <c r="E45498" s="2"/>
      <c r="F45498" s="2"/>
      <c r="G45498" s="2"/>
      <c r="H45498" s="2"/>
    </row>
    <row r="45499" spans="2:8">
      <c r="B45499" s="2" t="s">
        <v>45947</v>
      </c>
      <c r="C45499" s="2">
        <v>19</v>
      </c>
      <c r="D45499" s="2" t="s">
        <v>461</v>
      </c>
      <c r="E45499" s="2"/>
      <c r="F45499" s="2"/>
      <c r="G45499" s="2"/>
      <c r="H45499" s="2"/>
    </row>
    <row r="45500" spans="2:8">
      <c r="B45500" s="2" t="s">
        <v>45948</v>
      </c>
      <c r="C45500" s="2">
        <v>17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17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19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21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22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32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33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35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35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34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31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25</v>
      </c>
      <c r="D45511" s="2" t="s">
        <v>461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461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461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461</v>
      </c>
      <c r="E45514" s="2"/>
      <c r="F45514" s="2"/>
      <c r="G45514" s="2"/>
      <c r="H45514" s="2"/>
    </row>
    <row r="45515" spans="2:8">
      <c r="B45515" s="2" t="s">
        <v>45963</v>
      </c>
      <c r="C45515" s="2">
        <v>22</v>
      </c>
      <c r="D45515" s="2" t="s">
        <v>461</v>
      </c>
      <c r="E45515" s="2"/>
      <c r="F45515" s="2"/>
      <c r="G45515" s="2"/>
      <c r="H45515" s="2"/>
    </row>
    <row r="45516" spans="2:8">
      <c r="B45516" s="2" t="s">
        <v>45964</v>
      </c>
      <c r="C45516" s="2">
        <v>22</v>
      </c>
      <c r="D45516" s="2" t="s">
        <v>461</v>
      </c>
      <c r="E45516" s="2"/>
      <c r="F45516" s="2"/>
      <c r="G45516" s="2"/>
      <c r="H45516" s="2"/>
    </row>
    <row r="45517" spans="2:8">
      <c r="B45517" s="2" t="s">
        <v>45965</v>
      </c>
      <c r="C45517" s="2">
        <v>21</v>
      </c>
      <c r="D45517" s="2" t="s">
        <v>461</v>
      </c>
      <c r="E45517" s="2"/>
      <c r="F45517" s="2"/>
      <c r="G45517" s="2"/>
      <c r="H45517" s="2"/>
    </row>
    <row r="45518" spans="2:8">
      <c r="B45518" s="2" t="s">
        <v>45966</v>
      </c>
      <c r="C45518" s="2">
        <v>21</v>
      </c>
      <c r="D45518" s="2" t="s">
        <v>461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461</v>
      </c>
      <c r="E45519" s="2"/>
      <c r="F45519" s="2"/>
      <c r="G45519" s="2"/>
      <c r="H45519" s="2"/>
    </row>
    <row r="45520" spans="2:8">
      <c r="B45520" s="2" t="s">
        <v>45968</v>
      </c>
      <c r="C45520" s="2">
        <v>35</v>
      </c>
      <c r="D45520" s="2" t="s">
        <v>461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461</v>
      </c>
      <c r="E45521" s="2"/>
      <c r="F45521" s="2"/>
      <c r="G45521" s="2"/>
      <c r="H45521" s="2"/>
    </row>
    <row r="45522" spans="2:8">
      <c r="B45522" s="2" t="s">
        <v>45970</v>
      </c>
      <c r="C45522" s="2">
        <v>32</v>
      </c>
      <c r="D45522" s="2" t="s">
        <v>461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461</v>
      </c>
      <c r="E45523" s="2"/>
      <c r="F45523" s="2"/>
      <c r="G45523" s="2"/>
      <c r="H45523" s="2"/>
    </row>
    <row r="45524" spans="2:8">
      <c r="B45524" s="2" t="s">
        <v>45972</v>
      </c>
      <c r="C45524" s="2">
        <v>25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30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24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461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461</v>
      </c>
      <c r="E45532" s="2"/>
      <c r="F45532" s="2"/>
      <c r="G45532" s="2"/>
      <c r="H45532" s="2"/>
    </row>
    <row r="45533" spans="2:8">
      <c r="B45533" s="2" t="s">
        <v>45981</v>
      </c>
      <c r="C45533" s="2">
        <v>26</v>
      </c>
      <c r="D45533" s="2" t="s">
        <v>461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461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461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461</v>
      </c>
      <c r="E45536" s="2"/>
      <c r="F45536" s="2"/>
      <c r="G45536" s="2"/>
      <c r="H45536" s="2"/>
    </row>
    <row r="45537" spans="2:8">
      <c r="B45537" s="2" t="s">
        <v>45985</v>
      </c>
      <c r="C45537" s="2">
        <v>24</v>
      </c>
      <c r="D45537" s="2" t="s">
        <v>461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461</v>
      </c>
      <c r="E45538" s="2"/>
      <c r="F45538" s="2"/>
      <c r="G45538" s="2"/>
      <c r="H45538" s="2"/>
    </row>
    <row r="45539" spans="2:8">
      <c r="B45539" s="2" t="s">
        <v>45987</v>
      </c>
      <c r="C45539" s="2">
        <v>30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31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30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28</v>
      </c>
      <c r="D45547" s="2" t="s">
        <v>461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461</v>
      </c>
      <c r="E45548" s="2"/>
      <c r="F45548" s="2"/>
      <c r="G45548" s="2"/>
      <c r="H45548" s="2"/>
    </row>
    <row r="45549" spans="2:8">
      <c r="B45549" s="2" t="s">
        <v>45997</v>
      </c>
      <c r="C45549" s="2">
        <v>30</v>
      </c>
      <c r="D45549" s="2" t="s">
        <v>461</v>
      </c>
      <c r="E45549" s="2"/>
      <c r="F45549" s="2"/>
      <c r="G45549" s="2"/>
      <c r="H45549" s="2"/>
    </row>
    <row r="45550" spans="2:8">
      <c r="B45550" s="2" t="s">
        <v>45998</v>
      </c>
      <c r="C45550" s="2">
        <v>28</v>
      </c>
      <c r="D45550" s="2" t="s">
        <v>461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461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461</v>
      </c>
      <c r="E45552" s="2"/>
      <c r="F45552" s="2"/>
      <c r="G45552" s="2"/>
      <c r="H45552" s="2"/>
    </row>
    <row r="45553" spans="2:8">
      <c r="B45553" s="2" t="s">
        <v>46001</v>
      </c>
      <c r="C45553" s="2">
        <v>32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30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461</v>
      </c>
      <c r="E45560" s="2"/>
      <c r="F45560" s="2"/>
      <c r="G45560" s="2"/>
      <c r="H45560" s="2"/>
    </row>
    <row r="45561" spans="2:8">
      <c r="B45561" s="2" t="s">
        <v>46009</v>
      </c>
      <c r="C45561" s="2">
        <v>24</v>
      </c>
      <c r="D45561" s="2" t="s">
        <v>461</v>
      </c>
      <c r="E45561" s="2"/>
      <c r="F45561" s="2"/>
      <c r="G45561" s="2"/>
      <c r="H45561" s="2"/>
    </row>
    <row r="45562" spans="2:8">
      <c r="B45562" s="2" t="s">
        <v>46010</v>
      </c>
      <c r="C45562" s="2">
        <v>24</v>
      </c>
      <c r="D45562" s="2" t="s">
        <v>461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461</v>
      </c>
      <c r="E45563" s="2"/>
      <c r="F45563" s="2"/>
      <c r="G45563" s="2"/>
      <c r="H45563" s="2"/>
    </row>
    <row r="45564" spans="2:8">
      <c r="B45564" s="2" t="s">
        <v>46012</v>
      </c>
      <c r="C45564" s="2">
        <v>23</v>
      </c>
      <c r="D45564" s="2" t="s">
        <v>461</v>
      </c>
      <c r="E45564" s="2"/>
      <c r="F45564" s="2"/>
      <c r="G45564" s="2"/>
      <c r="H45564" s="2"/>
    </row>
    <row r="45565" spans="2:8">
      <c r="B45565" s="2" t="s">
        <v>46013</v>
      </c>
      <c r="C45565" s="2">
        <v>22</v>
      </c>
      <c r="D45565" s="2" t="s">
        <v>461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30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30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31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30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29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26</v>
      </c>
      <c r="D45572" s="2" t="s">
        <v>461</v>
      </c>
      <c r="E45572" s="2"/>
      <c r="F45572" s="2"/>
      <c r="G45572" s="2"/>
      <c r="H45572" s="2"/>
    </row>
    <row r="45573" spans="2:8">
      <c r="B45573" s="2" t="s">
        <v>46021</v>
      </c>
      <c r="C45573" s="2">
        <v>26</v>
      </c>
      <c r="D45573" s="2" t="s">
        <v>461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461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461</v>
      </c>
      <c r="E45575" s="2"/>
      <c r="F45575" s="2"/>
      <c r="G45575" s="2"/>
      <c r="H45575" s="2"/>
    </row>
    <row r="45576" spans="2:8">
      <c r="B45576" s="2" t="s">
        <v>46024</v>
      </c>
      <c r="C45576" s="2">
        <v>25</v>
      </c>
      <c r="D45576" s="2" t="s">
        <v>461</v>
      </c>
      <c r="E45576" s="2"/>
      <c r="F45576" s="2"/>
      <c r="G45576" s="2"/>
      <c r="H45576" s="2"/>
    </row>
    <row r="45577" spans="2:8">
      <c r="B45577" s="2" t="s">
        <v>46025</v>
      </c>
      <c r="C45577" s="2">
        <v>28</v>
      </c>
      <c r="D45577" s="2" t="s">
        <v>461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461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461</v>
      </c>
      <c r="E45579" s="2"/>
      <c r="F45579" s="2"/>
      <c r="G45579" s="2"/>
      <c r="H45579" s="2"/>
    </row>
    <row r="45580" spans="2:8">
      <c r="B45580" s="2" t="s">
        <v>46028</v>
      </c>
      <c r="C45580" s="2">
        <v>27</v>
      </c>
      <c r="D45580" s="2" t="s">
        <v>461</v>
      </c>
      <c r="E45580" s="2"/>
      <c r="F45580" s="2"/>
      <c r="G45580" s="2"/>
      <c r="H45580" s="2"/>
    </row>
    <row r="45581" spans="2:8">
      <c r="B45581" s="2" t="s">
        <v>46029</v>
      </c>
      <c r="C45581" s="2">
        <v>26</v>
      </c>
      <c r="D45581" s="2" t="s">
        <v>461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33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35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461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461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461</v>
      </c>
      <c r="E45587" s="2"/>
      <c r="F45587" s="2"/>
      <c r="G45587" s="2"/>
      <c r="H45587" s="2"/>
    </row>
    <row r="45588" spans="2:8">
      <c r="B45588" s="2" t="s">
        <v>46036</v>
      </c>
      <c r="C45588" s="2">
        <v>28</v>
      </c>
      <c r="D45588" s="2" t="s">
        <v>461</v>
      </c>
      <c r="E45588" s="2"/>
      <c r="F45588" s="2"/>
      <c r="G45588" s="2"/>
      <c r="H45588" s="2"/>
    </row>
    <row r="45589" spans="2:8">
      <c r="B45589" s="2" t="s">
        <v>46037</v>
      </c>
      <c r="C45589" s="2">
        <v>24</v>
      </c>
      <c r="D45589" s="2" t="s">
        <v>461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461</v>
      </c>
      <c r="E45590" s="2"/>
      <c r="F45590" s="2"/>
      <c r="G45590" s="2"/>
      <c r="H45590" s="2"/>
    </row>
    <row r="45591" spans="2:8">
      <c r="B45591" s="2" t="s">
        <v>46039</v>
      </c>
      <c r="C45591" s="2">
        <v>19</v>
      </c>
      <c r="D45591" s="2" t="s">
        <v>461</v>
      </c>
      <c r="E45591" s="2"/>
      <c r="F45591" s="2"/>
      <c r="G45591" s="2"/>
      <c r="H45591" s="2"/>
    </row>
    <row r="45592" spans="2:8">
      <c r="B45592" s="2" t="s">
        <v>46040</v>
      </c>
      <c r="C45592" s="2">
        <v>21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23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30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30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30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27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27</v>
      </c>
      <c r="D45600" s="2" t="s">
        <v>461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461</v>
      </c>
      <c r="E45601" s="2"/>
      <c r="F45601" s="2"/>
      <c r="G45601" s="2"/>
      <c r="H45601" s="2"/>
    </row>
    <row r="45602" spans="2:8">
      <c r="B45602" s="2" t="s">
        <v>46050</v>
      </c>
      <c r="C45602" s="2">
        <v>36</v>
      </c>
      <c r="D45602" s="2" t="s">
        <v>461</v>
      </c>
      <c r="E45602" s="2"/>
      <c r="F45602" s="2"/>
      <c r="G45602" s="2"/>
      <c r="H45602" s="2"/>
    </row>
    <row r="45603" spans="2:8">
      <c r="B45603" s="2" t="s">
        <v>46051</v>
      </c>
      <c r="C45603" s="2">
        <v>36</v>
      </c>
      <c r="D45603" s="2" t="s">
        <v>461</v>
      </c>
      <c r="E45603" s="2"/>
      <c r="F45603" s="2"/>
      <c r="G45603" s="2"/>
      <c r="H45603" s="2"/>
    </row>
    <row r="45604" spans="2:8">
      <c r="B45604" s="2" t="s">
        <v>46052</v>
      </c>
      <c r="C45604" s="2">
        <v>35</v>
      </c>
      <c r="D45604" s="2" t="s">
        <v>461</v>
      </c>
      <c r="E45604" s="2"/>
      <c r="F45604" s="2"/>
      <c r="G45604" s="2"/>
      <c r="H45604" s="2"/>
    </row>
    <row r="45605" spans="2:8">
      <c r="B45605" s="2" t="s">
        <v>46053</v>
      </c>
      <c r="C45605" s="2">
        <v>35</v>
      </c>
      <c r="D45605" s="2" t="s">
        <v>461</v>
      </c>
      <c r="E45605" s="2"/>
      <c r="F45605" s="2"/>
      <c r="G45605" s="2"/>
      <c r="H45605" s="2"/>
    </row>
    <row r="45606" spans="2:8">
      <c r="B45606" s="2" t="s">
        <v>46054</v>
      </c>
      <c r="C45606" s="2">
        <v>32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33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33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33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35</v>
      </c>
      <c r="D45613" s="2" t="s">
        <v>461</v>
      </c>
      <c r="E45613" s="2"/>
      <c r="F45613" s="2"/>
      <c r="G45613" s="2"/>
      <c r="H45613" s="2"/>
    </row>
    <row r="45614" spans="2:8">
      <c r="B45614" s="2" t="s">
        <v>46062</v>
      </c>
      <c r="C45614" s="2">
        <v>35</v>
      </c>
      <c r="D45614" s="2" t="s">
        <v>461</v>
      </c>
      <c r="E45614" s="2"/>
      <c r="F45614" s="2"/>
      <c r="G45614" s="2"/>
      <c r="H45614" s="2"/>
    </row>
    <row r="45615" spans="2:8">
      <c r="B45615" s="2" t="s">
        <v>46063</v>
      </c>
      <c r="C45615" s="2">
        <v>34</v>
      </c>
      <c r="D45615" s="2" t="s">
        <v>461</v>
      </c>
      <c r="E45615" s="2"/>
      <c r="F45615" s="2"/>
      <c r="G45615" s="2"/>
      <c r="H45615" s="2"/>
    </row>
    <row r="45616" spans="2:8">
      <c r="B45616" s="2" t="s">
        <v>46064</v>
      </c>
      <c r="C45616" s="2">
        <v>33</v>
      </c>
      <c r="D45616" s="2" t="s">
        <v>461</v>
      </c>
      <c r="E45616" s="2"/>
      <c r="F45616" s="2"/>
      <c r="G45616" s="2"/>
      <c r="H45616" s="2"/>
    </row>
    <row r="45617" spans="2:8">
      <c r="B45617" s="2" t="s">
        <v>46065</v>
      </c>
      <c r="C45617" s="2">
        <v>30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33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33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34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27</v>
      </c>
      <c r="D45622" s="2" t="s">
        <v>461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461</v>
      </c>
      <c r="E45623" s="2"/>
      <c r="F45623" s="2"/>
      <c r="G45623" s="2"/>
      <c r="H45623" s="2"/>
    </row>
    <row r="45624" spans="2:8">
      <c r="B45624" s="2" t="s">
        <v>46072</v>
      </c>
      <c r="C45624" s="2">
        <v>28</v>
      </c>
      <c r="D45624" s="2" t="s">
        <v>461</v>
      </c>
      <c r="E45624" s="2"/>
      <c r="F45624" s="2"/>
      <c r="G45624" s="2"/>
      <c r="H45624" s="2"/>
    </row>
    <row r="45625" spans="2:8">
      <c r="B45625" s="2" t="s">
        <v>46073</v>
      </c>
      <c r="C45625" s="2">
        <v>29</v>
      </c>
      <c r="D45625" s="2" t="s">
        <v>461</v>
      </c>
      <c r="E45625" s="2"/>
      <c r="F45625" s="2"/>
      <c r="G45625" s="2"/>
      <c r="H45625" s="2"/>
    </row>
    <row r="45626" spans="2:8">
      <c r="B45626" s="2" t="s">
        <v>46074</v>
      </c>
      <c r="C45626" s="2">
        <v>33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33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32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33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27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26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27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29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31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31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35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34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32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30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31</v>
      </c>
      <c r="D45647" s="2" t="s">
        <v>461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461</v>
      </c>
      <c r="E45648" s="2"/>
      <c r="F45648" s="2"/>
      <c r="G45648" s="2"/>
      <c r="H45648" s="2"/>
    </row>
    <row r="45649" spans="2:8">
      <c r="B45649" s="2" t="s">
        <v>46097</v>
      </c>
      <c r="C45649" s="2">
        <v>30</v>
      </c>
      <c r="D45649" s="2" t="s">
        <v>461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461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461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26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28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27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26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29</v>
      </c>
      <c r="D45659" s="2" t="s">
        <v>461</v>
      </c>
      <c r="E45659" s="2"/>
      <c r="F45659" s="2"/>
      <c r="G45659" s="2"/>
      <c r="H45659" s="2"/>
    </row>
    <row r="45660" spans="2:8">
      <c r="B45660" s="2" t="s">
        <v>46108</v>
      </c>
      <c r="C45660" s="2">
        <v>32</v>
      </c>
      <c r="D45660" s="2" t="s">
        <v>461</v>
      </c>
      <c r="E45660" s="2"/>
      <c r="F45660" s="2"/>
      <c r="G45660" s="2"/>
      <c r="H45660" s="2"/>
    </row>
    <row r="45661" spans="2:8">
      <c r="B45661" s="2" t="s">
        <v>46109</v>
      </c>
      <c r="C45661" s="2">
        <v>32</v>
      </c>
      <c r="D45661" s="2" t="s">
        <v>461</v>
      </c>
      <c r="E45661" s="2"/>
      <c r="F45661" s="2"/>
      <c r="G45661" s="2"/>
      <c r="H45661" s="2"/>
    </row>
    <row r="45662" spans="2:8">
      <c r="B45662" s="2" t="s">
        <v>46110</v>
      </c>
      <c r="C45662" s="2">
        <v>33</v>
      </c>
      <c r="D45662" s="2" t="s">
        <v>461</v>
      </c>
      <c r="E45662" s="2"/>
      <c r="F45662" s="2"/>
      <c r="G45662" s="2"/>
      <c r="H45662" s="2"/>
    </row>
    <row r="45663" spans="2:8">
      <c r="B45663" s="2" t="s">
        <v>46111</v>
      </c>
      <c r="C45663" s="2">
        <v>27</v>
      </c>
      <c r="D45663" s="2" t="s">
        <v>461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461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461</v>
      </c>
      <c r="E45665" s="2"/>
      <c r="F45665" s="2"/>
      <c r="G45665" s="2"/>
      <c r="H45665" s="2"/>
    </row>
    <row r="45666" spans="2:8">
      <c r="B45666" s="2" t="s">
        <v>46114</v>
      </c>
      <c r="C45666" s="2">
        <v>27</v>
      </c>
      <c r="D45666" s="2" t="s">
        <v>461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46116</v>
      </c>
      <c r="C45668" s="2">
        <v>30</v>
      </c>
      <c r="D45668" s="2" t="s">
        <v>461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461</v>
      </c>
      <c r="E45669" s="2"/>
      <c r="F45669" s="2"/>
      <c r="G45669" s="2"/>
      <c r="H45669" s="2"/>
    </row>
    <row r="45670" spans="2:8">
      <c r="B45670" s="2" t="s">
        <v>46118</v>
      </c>
      <c r="C45670" s="2">
        <v>22</v>
      </c>
      <c r="D45670" s="2" t="s">
        <v>461</v>
      </c>
      <c r="E45670" s="2"/>
      <c r="F45670" s="2"/>
      <c r="G45670" s="2"/>
      <c r="H45670" s="2"/>
    </row>
    <row r="45671" spans="2:8">
      <c r="B45671" s="2" t="s">
        <v>46119</v>
      </c>
      <c r="C45671" s="2">
        <v>22</v>
      </c>
      <c r="D45671" s="2" t="s">
        <v>461</v>
      </c>
      <c r="E45671" s="2"/>
      <c r="F45671" s="2"/>
      <c r="G45671" s="2"/>
      <c r="H45671" s="2"/>
    </row>
    <row r="45672" spans="2:8">
      <c r="B45672" s="2" t="s">
        <v>46120</v>
      </c>
      <c r="C45672" s="2">
        <v>23</v>
      </c>
      <c r="D45672" s="2" t="s">
        <v>461</v>
      </c>
      <c r="E45672" s="2"/>
      <c r="F45672" s="2"/>
      <c r="G45672" s="2"/>
      <c r="H45672" s="2"/>
    </row>
    <row r="45673" spans="2:8">
      <c r="B45673" s="2" t="s">
        <v>46121</v>
      </c>
      <c r="C45673" s="2">
        <v>24</v>
      </c>
      <c r="D45673" s="2" t="s">
        <v>461</v>
      </c>
      <c r="E45673" s="2"/>
      <c r="F45673" s="2"/>
      <c r="G45673" s="2"/>
      <c r="H45673" s="2"/>
    </row>
    <row r="45674" spans="2:8">
      <c r="B45674" s="2" t="s">
        <v>46122</v>
      </c>
      <c r="C45674" s="2">
        <v>24</v>
      </c>
      <c r="D45674" s="2" t="s">
        <v>461</v>
      </c>
      <c r="E45674" s="2"/>
      <c r="F45674" s="2"/>
      <c r="G45674" s="2"/>
      <c r="H45674" s="2"/>
    </row>
    <row r="45675" spans="2:8">
      <c r="B45675" s="2" t="s">
        <v>46123</v>
      </c>
      <c r="C45675" s="2">
        <v>34</v>
      </c>
      <c r="D45675" s="2" t="s">
        <v>461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461</v>
      </c>
      <c r="E45676" s="2"/>
      <c r="F45676" s="2"/>
      <c r="G45676" s="2"/>
      <c r="H45676" s="2"/>
    </row>
    <row r="45677" spans="2:8">
      <c r="B45677" s="2" t="s">
        <v>46125</v>
      </c>
      <c r="C45677" s="2">
        <v>36</v>
      </c>
      <c r="D45677" s="2" t="s">
        <v>461</v>
      </c>
      <c r="E45677" s="2"/>
      <c r="F45677" s="2"/>
      <c r="G45677" s="2"/>
      <c r="H45677" s="2"/>
    </row>
    <row r="45678" spans="2:8">
      <c r="B45678" s="2" t="s">
        <v>46126</v>
      </c>
      <c r="C45678" s="2">
        <v>36</v>
      </c>
      <c r="D45678" s="2" t="s">
        <v>461</v>
      </c>
      <c r="E45678" s="2"/>
      <c r="F45678" s="2"/>
      <c r="G45678" s="2"/>
      <c r="H45678" s="2"/>
    </row>
    <row r="45679" spans="2:8">
      <c r="B45679" s="2" t="s">
        <v>46127</v>
      </c>
      <c r="C45679" s="2">
        <v>37</v>
      </c>
      <c r="D45679" s="2" t="s">
        <v>461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461</v>
      </c>
      <c r="E45680" s="2"/>
      <c r="F45680" s="2"/>
      <c r="G45680" s="2"/>
      <c r="H45680" s="2"/>
    </row>
    <row r="45681" spans="2:8">
      <c r="B45681" s="2" t="s">
        <v>46129</v>
      </c>
      <c r="C45681" s="2">
        <v>27</v>
      </c>
      <c r="D45681" s="2" t="s">
        <v>461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461</v>
      </c>
      <c r="E45682" s="2"/>
      <c r="F45682" s="2"/>
      <c r="G45682" s="2"/>
      <c r="H45682" s="2"/>
    </row>
    <row r="45683" spans="2:8">
      <c r="B45683" s="2" t="s">
        <v>46131</v>
      </c>
      <c r="C45683" s="2">
        <v>28</v>
      </c>
      <c r="D45683" s="2" t="s">
        <v>461</v>
      </c>
      <c r="E45683" s="2"/>
      <c r="F45683" s="2"/>
      <c r="G45683" s="2"/>
      <c r="H45683" s="2"/>
    </row>
    <row r="45684" spans="2:8">
      <c r="B45684" s="2" t="s">
        <v>46132</v>
      </c>
      <c r="C45684" s="2">
        <v>28</v>
      </c>
      <c r="D45684" s="2" t="s">
        <v>461</v>
      </c>
      <c r="E45684" s="2"/>
      <c r="F45684" s="2"/>
      <c r="G45684" s="2"/>
      <c r="H45684" s="2"/>
    </row>
    <row r="45685" spans="2:8">
      <c r="B45685" s="2" t="s">
        <v>46133</v>
      </c>
      <c r="C45685" s="2">
        <v>26</v>
      </c>
      <c r="D45685" s="2" t="s">
        <v>461</v>
      </c>
      <c r="E45685" s="2"/>
      <c r="F45685" s="2"/>
      <c r="G45685" s="2"/>
      <c r="H45685" s="2"/>
    </row>
    <row r="45686" spans="2:8">
      <c r="B45686" s="2" t="s">
        <v>46134</v>
      </c>
      <c r="C45686" s="2">
        <v>25</v>
      </c>
      <c r="D45686" s="2" t="s">
        <v>461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27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26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25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28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35</v>
      </c>
      <c r="D45698" s="2" t="s">
        <v>461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461</v>
      </c>
      <c r="E45699" s="2"/>
      <c r="F45699" s="2"/>
      <c r="G45699" s="2"/>
      <c r="H45699" s="2"/>
    </row>
    <row r="45700" spans="2:8">
      <c r="B45700" s="2" t="s">
        <v>46148</v>
      </c>
      <c r="C45700" s="2">
        <v>15</v>
      </c>
      <c r="D45700" s="2" t="s">
        <v>461</v>
      </c>
      <c r="E45700" s="2"/>
      <c r="F45700" s="2"/>
      <c r="G45700" s="2"/>
      <c r="H45700" s="2"/>
    </row>
    <row r="45701" spans="2:8">
      <c r="B45701" s="2" t="s">
        <v>46149</v>
      </c>
      <c r="C45701" s="2">
        <v>19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27</v>
      </c>
      <c r="D45702" s="2" t="s">
        <v>461</v>
      </c>
      <c r="E45702" s="2"/>
      <c r="F45702" s="2"/>
      <c r="G45702" s="2"/>
      <c r="H45702" s="2"/>
    </row>
    <row r="45703" spans="2:8">
      <c r="B45703" s="2" t="s">
        <v>46151</v>
      </c>
      <c r="C45703" s="2">
        <v>10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30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37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37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35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33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12</v>
      </c>
      <c r="D45709" s="2" t="s">
        <v>461</v>
      </c>
      <c r="E45709" s="2"/>
      <c r="F45709" s="2"/>
      <c r="G45709" s="2"/>
      <c r="H45709" s="2"/>
    </row>
    <row r="45710" spans="2:8">
      <c r="B45710" s="2" t="s">
        <v>46158</v>
      </c>
      <c r="C45710" s="2">
        <v>33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33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32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32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35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37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37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35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25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28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28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34</v>
      </c>
      <c r="D45725" s="2" t="s">
        <v>461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461</v>
      </c>
      <c r="E45726" s="2"/>
      <c r="F45726" s="2"/>
      <c r="G45726" s="2"/>
      <c r="H45726" s="2"/>
    </row>
    <row r="45727" spans="2:8">
      <c r="B45727" s="2" t="s">
        <v>46175</v>
      </c>
      <c r="C45727" s="2">
        <v>32</v>
      </c>
      <c r="D45727" s="2" t="s">
        <v>461</v>
      </c>
      <c r="E45727" s="2"/>
      <c r="F45727" s="2"/>
      <c r="G45727" s="2"/>
      <c r="H45727" s="2"/>
    </row>
    <row r="45728" spans="2:8">
      <c r="B45728" s="2" t="s">
        <v>46176</v>
      </c>
      <c r="C45728" s="2">
        <v>32</v>
      </c>
      <c r="D45728" s="2" t="s">
        <v>461</v>
      </c>
      <c r="E45728" s="2"/>
      <c r="F45728" s="2"/>
      <c r="G45728" s="2"/>
      <c r="H45728" s="2"/>
    </row>
    <row r="45729" spans="2:8">
      <c r="B45729" s="2" t="s">
        <v>46177</v>
      </c>
      <c r="C45729" s="2">
        <v>31</v>
      </c>
      <c r="D45729" s="2" t="s">
        <v>461</v>
      </c>
      <c r="E45729" s="2"/>
      <c r="F45729" s="2"/>
      <c r="G45729" s="2"/>
      <c r="H45729" s="2"/>
    </row>
    <row r="45730" spans="2:8">
      <c r="B45730" s="2" t="s">
        <v>46178</v>
      </c>
      <c r="C45730" s="2">
        <v>25</v>
      </c>
      <c r="D45730" s="2" t="s">
        <v>461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461</v>
      </c>
      <c r="E45731" s="2"/>
      <c r="F45731" s="2"/>
      <c r="G45731" s="2"/>
      <c r="H45731" s="2"/>
    </row>
    <row r="45732" spans="2:8">
      <c r="B45732" s="2" t="s">
        <v>46180</v>
      </c>
      <c r="C45732" s="2">
        <v>26</v>
      </c>
      <c r="D45732" s="2" t="s">
        <v>461</v>
      </c>
      <c r="E45732" s="2"/>
      <c r="F45732" s="2"/>
      <c r="G45732" s="2"/>
      <c r="H45732" s="2"/>
    </row>
    <row r="45733" spans="2:8">
      <c r="B45733" s="2" t="s">
        <v>46181</v>
      </c>
      <c r="C45733" s="2">
        <v>24</v>
      </c>
      <c r="D45733" s="2" t="s">
        <v>461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461</v>
      </c>
      <c r="E45734" s="2"/>
      <c r="F45734" s="2"/>
      <c r="G45734" s="2"/>
      <c r="H45734" s="2"/>
    </row>
    <row r="45735" spans="2:8">
      <c r="B45735" s="2" t="s">
        <v>46183</v>
      </c>
      <c r="C45735" s="2">
        <v>13</v>
      </c>
      <c r="D45735" s="2" t="s">
        <v>461</v>
      </c>
      <c r="E45735" s="2"/>
      <c r="F45735" s="2"/>
      <c r="G45735" s="2"/>
      <c r="H45735" s="2"/>
    </row>
    <row r="45736" spans="2:8">
      <c r="B45736" s="2" t="s">
        <v>46184</v>
      </c>
      <c r="C45736" s="2">
        <v>22</v>
      </c>
      <c r="D45736" s="2" t="s">
        <v>461</v>
      </c>
      <c r="E45736" s="2"/>
      <c r="F45736" s="2"/>
      <c r="G45736" s="2"/>
      <c r="H45736" s="2"/>
    </row>
    <row r="45737" spans="2:8">
      <c r="B45737" s="2" t="s">
        <v>46185</v>
      </c>
      <c r="C45737" s="2">
        <v>27</v>
      </c>
      <c r="D45737" s="2" t="s">
        <v>461</v>
      </c>
      <c r="E45737" s="2"/>
      <c r="F45737" s="2"/>
      <c r="G45737" s="2"/>
      <c r="H45737" s="2"/>
    </row>
    <row r="45738" spans="2:8">
      <c r="B45738" s="2" t="s">
        <v>46186</v>
      </c>
      <c r="C45738" s="2">
        <v>30</v>
      </c>
      <c r="D45738" s="2" t="s">
        <v>461</v>
      </c>
      <c r="E45738" s="2"/>
      <c r="F45738" s="2"/>
      <c r="G45738" s="2"/>
      <c r="H45738" s="2"/>
    </row>
    <row r="45739" spans="2:8">
      <c r="B45739" s="2" t="s">
        <v>46187</v>
      </c>
      <c r="C45739" s="2">
        <v>32</v>
      </c>
      <c r="D45739" s="2" t="s">
        <v>461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461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35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36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36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35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34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26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26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22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14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9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15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19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29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29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32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32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34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33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31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28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26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32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27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29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27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35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36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35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34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33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30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31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31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30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30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32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31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30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30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30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30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31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30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30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27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33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32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32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28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39</v>
      </c>
      <c r="D45815" s="2" t="s">
        <v>461</v>
      </c>
      <c r="E45815" s="2"/>
      <c r="F45815" s="2"/>
      <c r="G45815" s="2"/>
      <c r="H45815" s="2"/>
    </row>
    <row r="45816" spans="2:8">
      <c r="B45816" s="2" t="s">
        <v>46264</v>
      </c>
      <c r="C45816" s="2">
        <v>41</v>
      </c>
      <c r="D45816" s="2" t="s">
        <v>461</v>
      </c>
      <c r="E45816" s="2"/>
      <c r="F45816" s="2"/>
      <c r="G45816" s="2"/>
      <c r="H45816" s="2"/>
    </row>
    <row r="45817" spans="2:8">
      <c r="B45817" s="2" t="s">
        <v>46265</v>
      </c>
      <c r="C45817" s="2">
        <v>41</v>
      </c>
      <c r="D45817" s="2" t="s">
        <v>461</v>
      </c>
      <c r="E45817" s="2"/>
      <c r="F45817" s="2"/>
      <c r="G45817" s="2"/>
      <c r="H45817" s="2"/>
    </row>
    <row r="45818" spans="2:8">
      <c r="B45818" s="2" t="s">
        <v>46266</v>
      </c>
      <c r="C45818" s="2">
        <v>39</v>
      </c>
      <c r="D45818" s="2" t="s">
        <v>461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24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13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6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11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15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6</v>
      </c>
      <c r="D45827" s="2" t="s">
        <v>461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461</v>
      </c>
      <c r="E45828" s="2"/>
      <c r="F45828" s="2"/>
      <c r="G45828" s="2"/>
      <c r="H45828" s="2"/>
    </row>
    <row r="45829" spans="2:8">
      <c r="B45829" s="2" t="s">
        <v>46277</v>
      </c>
      <c r="C45829" s="2">
        <v>34</v>
      </c>
      <c r="D45829" s="2" t="s">
        <v>461</v>
      </c>
      <c r="E45829" s="2"/>
      <c r="F45829" s="2"/>
      <c r="G45829" s="2"/>
      <c r="H45829" s="2"/>
    </row>
    <row r="45830" spans="2:8">
      <c r="B45830" s="2" t="s">
        <v>46278</v>
      </c>
      <c r="C45830" s="2">
        <v>35</v>
      </c>
      <c r="D45830" s="2" t="s">
        <v>461</v>
      </c>
      <c r="E45830" s="2"/>
      <c r="F45830" s="2"/>
      <c r="G45830" s="2"/>
      <c r="H45830" s="2"/>
    </row>
    <row r="45831" spans="2:8">
      <c r="B45831" s="2" t="s">
        <v>46279</v>
      </c>
      <c r="C45831" s="2">
        <v>36</v>
      </c>
      <c r="D45831" s="2" t="s">
        <v>461</v>
      </c>
      <c r="E45831" s="2"/>
      <c r="F45831" s="2"/>
      <c r="G45831" s="2"/>
      <c r="H45831" s="2"/>
    </row>
    <row r="45832" spans="2:8">
      <c r="B45832" s="2" t="s">
        <v>46280</v>
      </c>
      <c r="C45832" s="2">
        <v>35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46281</v>
      </c>
      <c r="C45833" s="2">
        <v>16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19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32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46286</v>
      </c>
      <c r="C45838" s="2">
        <v>31</v>
      </c>
      <c r="D45838" s="2" t="s">
        <v>461</v>
      </c>
      <c r="E45838" s="2"/>
      <c r="F45838" s="2"/>
      <c r="G45838" s="2"/>
      <c r="H45838" s="2"/>
    </row>
    <row r="45839" spans="2:8">
      <c r="B45839" s="2" t="s">
        <v>46287</v>
      </c>
      <c r="C45839" s="2">
        <v>33</v>
      </c>
      <c r="D45839" s="2" t="s">
        <v>461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461</v>
      </c>
      <c r="E45840" s="2"/>
      <c r="F45840" s="2"/>
      <c r="G45840" s="2"/>
      <c r="H45840" s="2"/>
    </row>
    <row r="45841" spans="2:8">
      <c r="B45841" s="2" t="s">
        <v>46289</v>
      </c>
      <c r="C45841" s="2">
        <v>31</v>
      </c>
      <c r="D45841" s="2" t="s">
        <v>461</v>
      </c>
      <c r="E45841" s="2"/>
      <c r="F45841" s="2"/>
      <c r="G45841" s="2"/>
      <c r="H45841" s="2"/>
    </row>
    <row r="45842" spans="2:8">
      <c r="B45842" s="2" t="s">
        <v>46290</v>
      </c>
      <c r="C45842" s="2">
        <v>31</v>
      </c>
      <c r="D45842" s="2" t="s">
        <v>461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29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29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21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21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39</v>
      </c>
      <c r="D45849" s="2" t="s">
        <v>461</v>
      </c>
      <c r="E45849" s="2"/>
      <c r="F45849" s="2"/>
      <c r="G45849" s="2"/>
      <c r="H45849" s="2"/>
    </row>
    <row r="45850" spans="2:8">
      <c r="B45850" s="2" t="s">
        <v>46298</v>
      </c>
      <c r="C45850" s="2">
        <v>38</v>
      </c>
      <c r="D45850" s="2" t="s">
        <v>461</v>
      </c>
      <c r="E45850" s="2"/>
      <c r="F45850" s="2"/>
      <c r="G45850" s="2"/>
      <c r="H45850" s="2"/>
    </row>
    <row r="45851" spans="2:8">
      <c r="B45851" s="2" t="s">
        <v>46299</v>
      </c>
      <c r="C45851" s="2">
        <v>38</v>
      </c>
      <c r="D45851" s="2" t="s">
        <v>461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16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12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7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21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27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27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26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27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29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28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27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26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461</v>
      </c>
      <c r="E45867" s="2"/>
      <c r="F45867" s="2"/>
      <c r="G45867" s="2"/>
      <c r="H45867" s="2"/>
    </row>
    <row r="45868" spans="2:8">
      <c r="B45868" s="2" t="s">
        <v>46316</v>
      </c>
      <c r="C45868" s="2">
        <v>32</v>
      </c>
      <c r="D45868" s="2" t="s">
        <v>461</v>
      </c>
      <c r="E45868" s="2"/>
      <c r="F45868" s="2"/>
      <c r="G45868" s="2"/>
      <c r="H45868" s="2"/>
    </row>
    <row r="45869" spans="2:8">
      <c r="B45869" s="2" t="s">
        <v>46317</v>
      </c>
      <c r="C45869" s="2">
        <v>32</v>
      </c>
      <c r="D45869" s="2" t="s">
        <v>461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461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461</v>
      </c>
      <c r="E45871" s="2"/>
      <c r="F45871" s="2"/>
      <c r="G45871" s="2"/>
      <c r="H45871" s="2"/>
    </row>
    <row r="45872" spans="2:8">
      <c r="B45872" s="2" t="s">
        <v>46320</v>
      </c>
      <c r="C45872" s="2">
        <v>30</v>
      </c>
      <c r="D45872" s="2" t="s">
        <v>461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461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461</v>
      </c>
      <c r="E45880" s="2"/>
      <c r="F45880" s="2"/>
      <c r="G45880" s="2"/>
      <c r="H45880" s="2"/>
    </row>
    <row r="45881" spans="2:8">
      <c r="B45881" s="2" t="s">
        <v>46329</v>
      </c>
      <c r="C45881" s="2">
        <v>25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30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31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34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29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30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27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23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32</v>
      </c>
      <c r="D45894" s="2" t="s">
        <v>461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46344</v>
      </c>
      <c r="C45896" s="2">
        <v>32</v>
      </c>
      <c r="D45896" s="2" t="s">
        <v>461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461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25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26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26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26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26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27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31</v>
      </c>
      <c r="D45905" s="2" t="s">
        <v>461</v>
      </c>
      <c r="E45905" s="2"/>
      <c r="F45905" s="2"/>
      <c r="G45905" s="2"/>
      <c r="H45905" s="2"/>
    </row>
    <row r="45906" spans="2:8">
      <c r="B45906" s="2" t="s">
        <v>46354</v>
      </c>
      <c r="C45906" s="2">
        <v>36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46355</v>
      </c>
      <c r="C45907" s="2">
        <v>38</v>
      </c>
      <c r="D45907" s="2" t="s">
        <v>461</v>
      </c>
      <c r="E45907" s="2"/>
      <c r="F45907" s="2"/>
      <c r="G45907" s="2"/>
      <c r="H45907" s="2"/>
    </row>
    <row r="45908" spans="2:8">
      <c r="B45908" s="2" t="s">
        <v>46356</v>
      </c>
      <c r="C45908" s="2">
        <v>32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46357</v>
      </c>
      <c r="C45909" s="2">
        <v>43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46358</v>
      </c>
      <c r="C45910" s="2">
        <v>43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46359</v>
      </c>
      <c r="C45911" s="2">
        <v>35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46360</v>
      </c>
      <c r="C45912" s="2">
        <v>25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27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32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34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34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34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461</v>
      </c>
      <c r="E45923" s="2"/>
      <c r="F45923" s="2"/>
      <c r="G45923" s="2"/>
      <c r="H45923" s="2"/>
    </row>
    <row r="45924" spans="2:8">
      <c r="B45924" s="2" t="s">
        <v>46372</v>
      </c>
      <c r="C45924" s="2">
        <v>31</v>
      </c>
      <c r="D45924" s="2" t="s">
        <v>461</v>
      </c>
      <c r="E45924" s="2"/>
      <c r="F45924" s="2"/>
      <c r="G45924" s="2"/>
      <c r="H45924" s="2"/>
    </row>
    <row r="45925" spans="2:8">
      <c r="B45925" s="2" t="s">
        <v>46373</v>
      </c>
      <c r="C45925" s="2">
        <v>32</v>
      </c>
      <c r="D45925" s="2" t="s">
        <v>461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461</v>
      </c>
      <c r="E45926" s="2"/>
      <c r="F45926" s="2"/>
      <c r="G45926" s="2"/>
      <c r="H45926" s="2"/>
    </row>
    <row r="45927" spans="2:8">
      <c r="B45927" s="2" t="s">
        <v>46375</v>
      </c>
      <c r="C45927" s="2">
        <v>31</v>
      </c>
      <c r="D45927" s="2" t="s">
        <v>461</v>
      </c>
      <c r="E45927" s="2"/>
      <c r="F45927" s="2"/>
      <c r="G45927" s="2"/>
      <c r="H45927" s="2"/>
    </row>
    <row r="45928" spans="2:8">
      <c r="B45928" s="2" t="s">
        <v>46376</v>
      </c>
      <c r="C45928" s="2">
        <v>29</v>
      </c>
      <c r="D45928" s="2" t="s">
        <v>461</v>
      </c>
      <c r="E45928" s="2"/>
      <c r="F45928" s="2"/>
      <c r="G45928" s="2"/>
      <c r="H45928" s="2"/>
    </row>
    <row r="45929" spans="2:8">
      <c r="B45929" s="2" t="s">
        <v>46377</v>
      </c>
      <c r="C45929" s="2">
        <v>35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13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13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17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19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19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15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10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28</v>
      </c>
      <c r="D45940" s="2" t="s">
        <v>461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461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461</v>
      </c>
      <c r="E45942" s="2"/>
      <c r="F45942" s="2"/>
      <c r="G45942" s="2"/>
      <c r="H45942" s="2"/>
    </row>
    <row r="45943" spans="2:8">
      <c r="B45943" s="2" t="s">
        <v>46391</v>
      </c>
      <c r="C45943" s="2">
        <v>28</v>
      </c>
      <c r="D45943" s="2" t="s">
        <v>461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461</v>
      </c>
      <c r="E45944" s="2"/>
      <c r="F45944" s="2"/>
      <c r="G45944" s="2"/>
      <c r="H45944" s="2"/>
    </row>
    <row r="45945" spans="2:8">
      <c r="B45945" s="2" t="s">
        <v>46393</v>
      </c>
      <c r="C45945" s="2">
        <v>5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20</v>
      </c>
      <c r="D45946" s="2" t="s">
        <v>461</v>
      </c>
      <c r="E45946" s="2"/>
      <c r="F45946" s="2"/>
      <c r="G45946" s="2"/>
      <c r="H45946" s="2"/>
    </row>
    <row r="45947" spans="2:8">
      <c r="B45947" s="2" t="s">
        <v>46395</v>
      </c>
      <c r="C45947" s="2">
        <v>20</v>
      </c>
      <c r="D45947" s="2" t="s">
        <v>461</v>
      </c>
      <c r="E45947" s="2"/>
      <c r="F45947" s="2"/>
      <c r="G45947" s="2"/>
      <c r="H45947" s="2"/>
    </row>
    <row r="45948" spans="2:8">
      <c r="B45948" s="2" t="s">
        <v>46396</v>
      </c>
      <c r="C45948" s="2">
        <v>20</v>
      </c>
      <c r="D45948" s="2" t="s">
        <v>461</v>
      </c>
      <c r="E45948" s="2"/>
      <c r="F45948" s="2"/>
      <c r="G45948" s="2"/>
      <c r="H45948" s="2"/>
    </row>
    <row r="45949" spans="2:8">
      <c r="B45949" s="2" t="s">
        <v>46397</v>
      </c>
      <c r="C45949" s="2">
        <v>20</v>
      </c>
      <c r="D45949" s="2" t="s">
        <v>461</v>
      </c>
      <c r="E45949" s="2"/>
      <c r="F45949" s="2"/>
      <c r="G45949" s="2"/>
      <c r="H45949" s="2"/>
    </row>
    <row r="45950" spans="2:8">
      <c r="B45950" s="2" t="s">
        <v>46398</v>
      </c>
      <c r="C45950" s="2">
        <v>19</v>
      </c>
      <c r="D45950" s="2" t="s">
        <v>461</v>
      </c>
      <c r="E45950" s="2"/>
      <c r="F45950" s="2"/>
      <c r="G45950" s="2"/>
      <c r="H45950" s="2"/>
    </row>
    <row r="45951" spans="2:8">
      <c r="B45951" s="2" t="s">
        <v>46399</v>
      </c>
      <c r="C45951" s="2">
        <v>32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37</v>
      </c>
      <c r="D45953" s="2" t="s">
        <v>461</v>
      </c>
      <c r="E45953" s="2"/>
      <c r="F45953" s="2"/>
      <c r="G45953" s="2"/>
      <c r="H45953" s="2"/>
    </row>
    <row r="45954" spans="2:8">
      <c r="B45954" s="2" t="s">
        <v>46402</v>
      </c>
      <c r="C45954" s="2">
        <v>36</v>
      </c>
      <c r="D45954" s="2" t="s">
        <v>461</v>
      </c>
      <c r="E45954" s="2"/>
      <c r="F45954" s="2"/>
      <c r="G45954" s="2"/>
      <c r="H45954" s="2"/>
    </row>
    <row r="45955" spans="2:8">
      <c r="B45955" s="2" t="s">
        <v>46403</v>
      </c>
      <c r="C45955" s="2">
        <v>35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46404</v>
      </c>
      <c r="C45956" s="2">
        <v>34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46405</v>
      </c>
      <c r="C45957" s="2">
        <v>38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46406</v>
      </c>
      <c r="C45958" s="2">
        <v>39</v>
      </c>
      <c r="D45958" s="2" t="s">
        <v>461</v>
      </c>
      <c r="E45958" s="2"/>
      <c r="F45958" s="2"/>
      <c r="G45958" s="2"/>
      <c r="H45958" s="2"/>
    </row>
    <row r="45959" spans="2:8">
      <c r="B45959" s="2" t="s">
        <v>46407</v>
      </c>
      <c r="C45959" s="2">
        <v>39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46408</v>
      </c>
      <c r="C45960" s="2">
        <v>18</v>
      </c>
      <c r="D45960" s="2" t="s">
        <v>461</v>
      </c>
      <c r="E45960" s="2"/>
      <c r="F45960" s="2"/>
      <c r="G45960" s="2"/>
      <c r="H45960" s="2"/>
    </row>
    <row r="45961" spans="2:8">
      <c r="B45961" s="2" t="s">
        <v>46409</v>
      </c>
      <c r="C45961" s="2">
        <v>29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35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20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21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24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26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27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26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461</v>
      </c>
      <c r="E45978" s="2"/>
      <c r="F45978" s="2"/>
      <c r="G45978" s="2"/>
      <c r="H45978" s="2"/>
    </row>
    <row r="45979" spans="2:8">
      <c r="B45979" s="2" t="s">
        <v>46427</v>
      </c>
      <c r="C45979" s="2">
        <v>26</v>
      </c>
      <c r="D45979" s="2" t="s">
        <v>461</v>
      </c>
      <c r="E45979" s="2"/>
      <c r="F45979" s="2"/>
      <c r="G45979" s="2"/>
      <c r="H45979" s="2"/>
    </row>
    <row r="45980" spans="2:8">
      <c r="B45980" s="2" t="s">
        <v>46428</v>
      </c>
      <c r="C45980" s="2">
        <v>25</v>
      </c>
      <c r="D45980" s="2" t="s">
        <v>461</v>
      </c>
      <c r="E45980" s="2"/>
      <c r="F45980" s="2"/>
      <c r="G45980" s="2"/>
      <c r="H45980" s="2"/>
    </row>
    <row r="45981" spans="2:8">
      <c r="B45981" s="2" t="s">
        <v>46429</v>
      </c>
      <c r="C45981" s="2">
        <v>22</v>
      </c>
      <c r="D45981" s="2" t="s">
        <v>461</v>
      </c>
      <c r="E45981" s="2"/>
      <c r="F45981" s="2"/>
      <c r="G45981" s="2"/>
      <c r="H45981" s="2"/>
    </row>
    <row r="45982" spans="2:8">
      <c r="B45982" s="2" t="s">
        <v>46430</v>
      </c>
      <c r="C45982" s="2">
        <v>19</v>
      </c>
      <c r="D45982" s="2" t="s">
        <v>461</v>
      </c>
      <c r="E45982" s="2"/>
      <c r="F45982" s="2"/>
      <c r="G45982" s="2"/>
      <c r="H45982" s="2"/>
    </row>
    <row r="45983" spans="2:8">
      <c r="B45983" s="2" t="s">
        <v>46431</v>
      </c>
      <c r="C45983" s="2">
        <v>18</v>
      </c>
      <c r="D45983" s="2" t="s">
        <v>461</v>
      </c>
      <c r="E45983" s="2"/>
      <c r="F45983" s="2"/>
      <c r="G45983" s="2"/>
      <c r="H45983" s="2"/>
    </row>
    <row r="45984" spans="2:8">
      <c r="B45984" s="2" t="s">
        <v>46432</v>
      </c>
      <c r="C45984" s="2">
        <v>22</v>
      </c>
      <c r="D45984" s="2" t="s">
        <v>461</v>
      </c>
      <c r="E45984" s="2"/>
      <c r="F45984" s="2"/>
      <c r="G45984" s="2"/>
      <c r="H45984" s="2"/>
    </row>
    <row r="45985" spans="2:8">
      <c r="B45985" s="2" t="s">
        <v>46433</v>
      </c>
      <c r="C45985" s="2">
        <v>28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29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30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24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24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33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33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32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23</v>
      </c>
      <c r="D46000" s="2" t="s">
        <v>461</v>
      </c>
      <c r="E46000" s="2"/>
      <c r="F46000" s="2"/>
      <c r="G46000" s="2"/>
      <c r="H46000" s="2"/>
    </row>
    <row r="46001" spans="2:8">
      <c r="B46001" s="2" t="s">
        <v>46449</v>
      </c>
      <c r="C46001" s="2">
        <v>23</v>
      </c>
      <c r="D46001" s="2" t="s">
        <v>461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461</v>
      </c>
      <c r="E46002" s="2"/>
      <c r="F46002" s="2"/>
      <c r="G46002" s="2"/>
      <c r="H46002" s="2"/>
    </row>
    <row r="46003" spans="2:8">
      <c r="B46003" s="2" t="s">
        <v>46451</v>
      </c>
      <c r="C46003" s="2">
        <v>24</v>
      </c>
      <c r="D46003" s="2" t="s">
        <v>461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46453</v>
      </c>
      <c r="C46005" s="2">
        <v>24</v>
      </c>
      <c r="D46005" s="2" t="s">
        <v>461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46455</v>
      </c>
      <c r="C46007" s="2">
        <v>22</v>
      </c>
      <c r="D46007" s="2" t="s">
        <v>461</v>
      </c>
      <c r="E46007" s="2"/>
      <c r="F46007" s="2"/>
      <c r="G46007" s="2"/>
      <c r="H46007" s="2"/>
    </row>
    <row r="46008" spans="2:8">
      <c r="B46008" s="2" t="s">
        <v>46456</v>
      </c>
      <c r="C46008" s="2">
        <v>22</v>
      </c>
      <c r="D46008" s="2" t="s">
        <v>461</v>
      </c>
      <c r="E46008" s="2"/>
      <c r="F46008" s="2"/>
      <c r="G46008" s="2"/>
      <c r="H46008" s="2"/>
    </row>
    <row r="46009" spans="2:8">
      <c r="B46009" s="2" t="s">
        <v>46457</v>
      </c>
      <c r="C46009" s="2">
        <v>22</v>
      </c>
      <c r="D46009" s="2" t="s">
        <v>461</v>
      </c>
      <c r="E46009" s="2"/>
      <c r="F46009" s="2"/>
      <c r="G46009" s="2"/>
      <c r="H46009" s="2"/>
    </row>
    <row r="46010" spans="2:8">
      <c r="B46010" s="2" t="s">
        <v>46458</v>
      </c>
      <c r="C46010" s="2">
        <v>20</v>
      </c>
      <c r="D46010" s="2" t="s">
        <v>461</v>
      </c>
      <c r="E46010" s="2"/>
      <c r="F46010" s="2"/>
      <c r="G46010" s="2"/>
      <c r="H46010" s="2"/>
    </row>
    <row r="46011" spans="2:8">
      <c r="B46011" s="2" t="s">
        <v>46459</v>
      </c>
      <c r="C46011" s="2">
        <v>21</v>
      </c>
      <c r="D46011" s="2" t="s">
        <v>461</v>
      </c>
      <c r="E46011" s="2"/>
      <c r="F46011" s="2"/>
      <c r="G46011" s="2"/>
      <c r="H46011" s="2"/>
    </row>
    <row r="46012" spans="2:8">
      <c r="B46012" s="2" t="s">
        <v>46460</v>
      </c>
      <c r="C46012" s="2">
        <v>21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24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25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25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35</v>
      </c>
      <c r="D46016" s="2" t="s">
        <v>461</v>
      </c>
      <c r="E46016" s="2"/>
      <c r="F46016" s="2"/>
      <c r="G46016" s="2"/>
      <c r="H46016" s="2"/>
    </row>
    <row r="46017" spans="2:8">
      <c r="B46017" s="2" t="s">
        <v>46465</v>
      </c>
      <c r="C46017" s="2">
        <v>37</v>
      </c>
      <c r="D46017" s="2" t="s">
        <v>461</v>
      </c>
      <c r="E46017" s="2"/>
      <c r="F46017" s="2"/>
      <c r="G46017" s="2"/>
      <c r="H46017" s="2"/>
    </row>
    <row r="46018" spans="2:8">
      <c r="B46018" s="2" t="s">
        <v>46466</v>
      </c>
      <c r="C46018" s="2">
        <v>30</v>
      </c>
      <c r="D46018" s="2" t="s">
        <v>461</v>
      </c>
      <c r="E46018" s="2"/>
      <c r="F46018" s="2"/>
      <c r="G46018" s="2"/>
      <c r="H46018" s="2"/>
    </row>
    <row r="46019" spans="2:8">
      <c r="B46019" s="2" t="s">
        <v>46467</v>
      </c>
      <c r="C46019" s="2">
        <v>30</v>
      </c>
      <c r="D46019" s="2" t="s">
        <v>461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461</v>
      </c>
      <c r="E46020" s="2"/>
      <c r="F46020" s="2"/>
      <c r="G46020" s="2"/>
      <c r="H46020" s="2"/>
    </row>
    <row r="46021" spans="2:8">
      <c r="B46021" s="2" t="s">
        <v>46469</v>
      </c>
      <c r="C46021" s="2">
        <v>30</v>
      </c>
      <c r="D46021" s="2" t="s">
        <v>461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461</v>
      </c>
      <c r="E46022" s="2"/>
      <c r="F46022" s="2"/>
      <c r="G46022" s="2"/>
      <c r="H46022" s="2"/>
    </row>
    <row r="46023" spans="2:8">
      <c r="B46023" s="2" t="s">
        <v>46471</v>
      </c>
      <c r="C46023" s="2">
        <v>26</v>
      </c>
      <c r="D46023" s="2" t="s">
        <v>461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461</v>
      </c>
      <c r="E46024" s="2"/>
      <c r="F46024" s="2"/>
      <c r="G46024" s="2"/>
      <c r="H46024" s="2"/>
    </row>
    <row r="46025" spans="2:8">
      <c r="B46025" s="2" t="s">
        <v>46473</v>
      </c>
      <c r="C46025" s="2">
        <v>27</v>
      </c>
      <c r="D46025" s="2" t="s">
        <v>461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461</v>
      </c>
      <c r="E46026" s="2"/>
      <c r="F46026" s="2"/>
      <c r="G46026" s="2"/>
      <c r="H46026" s="2"/>
    </row>
    <row r="46027" spans="2:8">
      <c r="B46027" s="2" t="s">
        <v>46475</v>
      </c>
      <c r="C46027" s="2">
        <v>17</v>
      </c>
      <c r="D46027" s="2" t="s">
        <v>461</v>
      </c>
      <c r="E46027" s="2"/>
      <c r="F46027" s="2"/>
      <c r="G46027" s="2"/>
      <c r="H46027" s="2"/>
    </row>
    <row r="46028" spans="2:8">
      <c r="B46028" s="2" t="s">
        <v>46476</v>
      </c>
      <c r="C46028" s="2">
        <v>8</v>
      </c>
      <c r="D46028" s="2" t="s">
        <v>461</v>
      </c>
      <c r="E46028" s="2"/>
      <c r="F46028" s="2"/>
      <c r="G46028" s="2"/>
      <c r="H46028" s="2"/>
    </row>
    <row r="46029" spans="2:8">
      <c r="B46029" s="2" t="s">
        <v>46477</v>
      </c>
      <c r="C46029" s="2">
        <v>23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26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28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32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27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19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19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22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23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20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16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10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17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15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461</v>
      </c>
      <c r="E46047" s="2"/>
      <c r="F46047" s="2"/>
      <c r="G46047" s="2"/>
      <c r="H46047" s="2"/>
    </row>
    <row r="46048" spans="2:8">
      <c r="B46048" s="2" t="s">
        <v>46496</v>
      </c>
      <c r="C46048" s="2">
        <v>26</v>
      </c>
      <c r="D46048" s="2" t="s">
        <v>461</v>
      </c>
      <c r="E46048" s="2"/>
      <c r="F46048" s="2"/>
      <c r="G46048" s="2"/>
      <c r="H46048" s="2"/>
    </row>
    <row r="46049" spans="2:8">
      <c r="B46049" s="2" t="s">
        <v>46497</v>
      </c>
      <c r="C46049" s="2">
        <v>25</v>
      </c>
      <c r="D46049" s="2" t="s">
        <v>461</v>
      </c>
      <c r="E46049" s="2"/>
      <c r="F46049" s="2"/>
      <c r="G46049" s="2"/>
      <c r="H46049" s="2"/>
    </row>
    <row r="46050" spans="2:8">
      <c r="B46050" s="2" t="s">
        <v>46498</v>
      </c>
      <c r="C46050" s="2">
        <v>25</v>
      </c>
      <c r="D46050" s="2" t="s">
        <v>461</v>
      </c>
      <c r="E46050" s="2"/>
      <c r="F46050" s="2"/>
      <c r="G46050" s="2"/>
      <c r="H46050" s="2"/>
    </row>
    <row r="46051" spans="2:8">
      <c r="B46051" s="2" t="s">
        <v>46499</v>
      </c>
      <c r="C46051" s="2">
        <v>25</v>
      </c>
      <c r="D46051" s="2" t="s">
        <v>461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461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461</v>
      </c>
      <c r="E46053" s="2"/>
      <c r="F46053" s="2"/>
      <c r="G46053" s="2"/>
      <c r="H46053" s="2"/>
    </row>
    <row r="46054" spans="2:8">
      <c r="B46054" s="2" t="s">
        <v>46502</v>
      </c>
      <c r="C46054" s="2">
        <v>25</v>
      </c>
      <c r="D46054" s="2" t="s">
        <v>461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461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461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461</v>
      </c>
      <c r="E46057" s="2"/>
      <c r="F46057" s="2"/>
      <c r="G46057" s="2"/>
      <c r="H46057" s="2"/>
    </row>
    <row r="46058" spans="2:8">
      <c r="B46058" s="2" t="s">
        <v>46506</v>
      </c>
      <c r="C46058" s="2">
        <v>31</v>
      </c>
      <c r="D46058" s="2" t="s">
        <v>461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461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461</v>
      </c>
      <c r="E46060" s="2"/>
      <c r="F46060" s="2"/>
      <c r="G46060" s="2"/>
      <c r="H46060" s="2"/>
    </row>
    <row r="46061" spans="2:8">
      <c r="B46061" s="2" t="s">
        <v>46509</v>
      </c>
      <c r="C46061" s="2">
        <v>30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29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30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30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28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28</v>
      </c>
      <c r="D46072" s="2" t="s">
        <v>461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461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461</v>
      </c>
      <c r="E46074" s="2"/>
      <c r="F46074" s="2"/>
      <c r="G46074" s="2"/>
      <c r="H46074" s="2"/>
    </row>
    <row r="46075" spans="2:8">
      <c r="B46075" s="2" t="s">
        <v>46523</v>
      </c>
      <c r="C46075" s="2">
        <v>32</v>
      </c>
      <c r="D46075" s="2" t="s">
        <v>461</v>
      </c>
      <c r="E46075" s="2"/>
      <c r="F46075" s="2"/>
      <c r="G46075" s="2"/>
      <c r="H46075" s="2"/>
    </row>
    <row r="46076" spans="2:8">
      <c r="B46076" s="2" t="s">
        <v>46524</v>
      </c>
      <c r="C46076" s="2">
        <v>32</v>
      </c>
      <c r="D46076" s="2" t="s">
        <v>461</v>
      </c>
      <c r="E46076" s="2"/>
      <c r="F46076" s="2"/>
      <c r="G46076" s="2"/>
      <c r="H46076" s="2"/>
    </row>
    <row r="46077" spans="2:8">
      <c r="B46077" s="2" t="s">
        <v>46525</v>
      </c>
      <c r="C46077" s="2">
        <v>33</v>
      </c>
      <c r="D46077" s="2" t="s">
        <v>461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461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461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461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461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461</v>
      </c>
      <c r="E46082" s="2"/>
      <c r="F46082" s="2"/>
      <c r="G46082" s="2"/>
      <c r="H46082" s="2"/>
    </row>
    <row r="46083" spans="2:8">
      <c r="B46083" s="2" t="s">
        <v>46531</v>
      </c>
      <c r="C46083" s="2">
        <v>27</v>
      </c>
      <c r="D46083" s="2" t="s">
        <v>461</v>
      </c>
      <c r="E46083" s="2"/>
      <c r="F46083" s="2"/>
      <c r="G46083" s="2"/>
      <c r="H46083" s="2"/>
    </row>
    <row r="46084" spans="2:8">
      <c r="B46084" s="2" t="s">
        <v>46532</v>
      </c>
      <c r="C46084" s="2">
        <v>25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29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29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31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34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34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33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24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38</v>
      </c>
      <c r="D46094" s="2" t="s">
        <v>461</v>
      </c>
      <c r="E46094" s="2"/>
      <c r="F46094" s="2"/>
      <c r="G46094" s="2"/>
      <c r="H46094" s="2"/>
    </row>
    <row r="46095" spans="2:8">
      <c r="B46095" s="2" t="s">
        <v>46543</v>
      </c>
      <c r="C46095" s="2">
        <v>39</v>
      </c>
      <c r="D46095" s="2" t="s">
        <v>461</v>
      </c>
      <c r="E46095" s="2"/>
      <c r="F46095" s="2"/>
      <c r="G46095" s="2"/>
      <c r="H46095" s="2"/>
    </row>
    <row r="46096" spans="2:8">
      <c r="B46096" s="2" t="s">
        <v>46544</v>
      </c>
      <c r="C46096" s="2">
        <v>22</v>
      </c>
      <c r="D46096" s="2" t="s">
        <v>461</v>
      </c>
      <c r="E46096" s="2"/>
      <c r="F46096" s="2"/>
      <c r="G46096" s="2"/>
      <c r="H46096" s="2"/>
    </row>
    <row r="46097" spans="2:8">
      <c r="B46097" s="2" t="s">
        <v>46545</v>
      </c>
      <c r="C46097" s="2">
        <v>21</v>
      </c>
      <c r="D46097" s="2" t="s">
        <v>461</v>
      </c>
      <c r="E46097" s="2"/>
      <c r="F46097" s="2"/>
      <c r="G46097" s="2"/>
      <c r="H46097" s="2"/>
    </row>
    <row r="46098" spans="2:8">
      <c r="B46098" s="2" t="s">
        <v>46546</v>
      </c>
      <c r="C46098" s="2">
        <v>21</v>
      </c>
      <c r="D46098" s="2" t="s">
        <v>461</v>
      </c>
      <c r="E46098" s="2"/>
      <c r="F46098" s="2"/>
      <c r="G46098" s="2"/>
      <c r="H46098" s="2"/>
    </row>
    <row r="46099" spans="2:8">
      <c r="B46099" s="2" t="s">
        <v>46547</v>
      </c>
      <c r="C46099" s="2">
        <v>21</v>
      </c>
      <c r="D46099" s="2" t="s">
        <v>461</v>
      </c>
      <c r="E46099" s="2"/>
      <c r="F46099" s="2"/>
      <c r="G46099" s="2"/>
      <c r="H46099" s="2"/>
    </row>
    <row r="46100" spans="2:8">
      <c r="B46100" s="2" t="s">
        <v>46548</v>
      </c>
      <c r="C46100" s="2">
        <v>22</v>
      </c>
      <c r="D46100" s="2" t="s">
        <v>461</v>
      </c>
      <c r="E46100" s="2"/>
      <c r="F46100" s="2"/>
      <c r="G46100" s="2"/>
      <c r="H46100" s="2"/>
    </row>
    <row r="46101" spans="2:8">
      <c r="B46101" s="2" t="s">
        <v>46549</v>
      </c>
      <c r="C46101" s="2">
        <v>22</v>
      </c>
      <c r="D46101" s="2" t="s">
        <v>461</v>
      </c>
      <c r="E46101" s="2"/>
      <c r="F46101" s="2"/>
      <c r="G46101" s="2"/>
      <c r="H46101" s="2"/>
    </row>
    <row r="46102" spans="2:8">
      <c r="B46102" s="2" t="s">
        <v>46550</v>
      </c>
      <c r="C46102" s="2">
        <v>21</v>
      </c>
      <c r="D46102" s="2" t="s">
        <v>461</v>
      </c>
      <c r="E46102" s="2"/>
      <c r="F46102" s="2"/>
      <c r="G46102" s="2"/>
      <c r="H46102" s="2"/>
    </row>
    <row r="46103" spans="2:8">
      <c r="B46103" s="2" t="s">
        <v>46551</v>
      </c>
      <c r="C46103" s="2">
        <v>23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20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33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33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33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32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31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27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28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20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13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19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21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22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30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31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31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24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18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18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10</v>
      </c>
      <c r="D46136" s="2" t="s">
        <v>461</v>
      </c>
      <c r="E46136" s="2"/>
      <c r="F46136" s="2"/>
      <c r="G46136" s="2"/>
      <c r="H46136" s="2"/>
    </row>
    <row r="46137" spans="2:8">
      <c r="B46137" s="2" t="s">
        <v>46585</v>
      </c>
      <c r="C46137" s="2">
        <v>14</v>
      </c>
      <c r="D46137" s="2" t="s">
        <v>461</v>
      </c>
      <c r="E46137" s="2"/>
      <c r="F46137" s="2"/>
      <c r="G46137" s="2"/>
      <c r="H46137" s="2"/>
    </row>
    <row r="46138" spans="2:8">
      <c r="B46138" s="2" t="s">
        <v>46586</v>
      </c>
      <c r="C46138" s="2">
        <v>23</v>
      </c>
      <c r="D46138" s="2" t="s">
        <v>461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461</v>
      </c>
      <c r="E46139" s="2"/>
      <c r="F46139" s="2"/>
      <c r="G46139" s="2"/>
      <c r="H46139" s="2"/>
    </row>
    <row r="46140" spans="2:8">
      <c r="B46140" s="2" t="s">
        <v>46588</v>
      </c>
      <c r="C46140" s="2">
        <v>26</v>
      </c>
      <c r="D46140" s="2" t="s">
        <v>461</v>
      </c>
      <c r="E46140" s="2"/>
      <c r="F46140" s="2"/>
      <c r="G46140" s="2"/>
      <c r="H46140" s="2"/>
    </row>
    <row r="46141" spans="2:8">
      <c r="B46141" s="2" t="s">
        <v>46589</v>
      </c>
      <c r="C46141" s="2">
        <v>27</v>
      </c>
      <c r="D46141" s="2" t="s">
        <v>461</v>
      </c>
      <c r="E46141" s="2"/>
      <c r="F46141" s="2"/>
      <c r="G46141" s="2"/>
      <c r="H46141" s="2"/>
    </row>
    <row r="46142" spans="2:8">
      <c r="B46142" s="2" t="s">
        <v>46590</v>
      </c>
      <c r="C46142" s="2">
        <v>26</v>
      </c>
      <c r="D46142" s="2" t="s">
        <v>461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461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461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461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461</v>
      </c>
      <c r="E46146" s="2"/>
      <c r="F46146" s="2"/>
      <c r="G46146" s="2"/>
      <c r="H46146" s="2"/>
    </row>
    <row r="46147" spans="2:8">
      <c r="B46147" s="2" t="s">
        <v>46595</v>
      </c>
      <c r="C46147" s="2">
        <v>37</v>
      </c>
      <c r="D46147" s="2" t="s">
        <v>461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461</v>
      </c>
      <c r="E46148" s="2"/>
      <c r="F46148" s="2"/>
      <c r="G46148" s="2"/>
      <c r="H46148" s="2"/>
    </row>
    <row r="46149" spans="2:8">
      <c r="B46149" s="2" t="s">
        <v>46597</v>
      </c>
      <c r="C46149" s="2">
        <v>31</v>
      </c>
      <c r="D46149" s="2" t="s">
        <v>461</v>
      </c>
      <c r="E46149" s="2"/>
      <c r="F46149" s="2"/>
      <c r="G46149" s="2"/>
      <c r="H46149" s="2"/>
    </row>
    <row r="46150" spans="2:8">
      <c r="B46150" s="2" t="s">
        <v>46598</v>
      </c>
      <c r="C46150" s="2">
        <v>7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10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13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14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15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17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15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15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15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14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15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27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26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21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22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24</v>
      </c>
      <c r="D46168" s="2" t="s">
        <v>461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461</v>
      </c>
      <c r="E46169" s="2"/>
      <c r="F46169" s="2"/>
      <c r="G46169" s="2"/>
      <c r="H46169" s="2"/>
    </row>
    <row r="46170" spans="2:8">
      <c r="B46170" s="2" t="s">
        <v>46618</v>
      </c>
      <c r="C46170" s="2">
        <v>26</v>
      </c>
      <c r="D46170" s="2" t="s">
        <v>461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461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461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461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461</v>
      </c>
      <c r="E46174" s="2"/>
      <c r="F46174" s="2"/>
      <c r="G46174" s="2"/>
      <c r="H46174" s="2"/>
    </row>
    <row r="46175" spans="2:8">
      <c r="B46175" s="2" t="s">
        <v>46623</v>
      </c>
      <c r="C46175" s="2">
        <v>12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16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20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24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34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32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32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38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38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35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30</v>
      </c>
      <c r="D46186" s="2" t="s">
        <v>461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461</v>
      </c>
      <c r="E46187" s="2"/>
      <c r="F46187" s="2"/>
      <c r="G46187" s="2"/>
      <c r="H46187" s="2"/>
    </row>
    <row r="46188" spans="2:8">
      <c r="B46188" s="2" t="s">
        <v>46636</v>
      </c>
      <c r="C46188" s="2">
        <v>32</v>
      </c>
      <c r="D46188" s="2" t="s">
        <v>461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461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461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461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461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461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461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461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461</v>
      </c>
      <c r="E46196" s="2"/>
      <c r="F46196" s="2"/>
      <c r="G46196" s="2"/>
      <c r="H46196" s="2"/>
    </row>
    <row r="46197" spans="2:8">
      <c r="B46197" s="2" t="s">
        <v>46645</v>
      </c>
      <c r="C46197" s="2">
        <v>26</v>
      </c>
      <c r="D46197" s="2" t="s">
        <v>461</v>
      </c>
      <c r="E46197" s="2"/>
      <c r="F46197" s="2"/>
      <c r="G46197" s="2"/>
      <c r="H46197" s="2"/>
    </row>
    <row r="46198" spans="2:8">
      <c r="B46198" s="2" t="s">
        <v>46646</v>
      </c>
      <c r="C46198" s="2">
        <v>35</v>
      </c>
      <c r="D46198" s="2" t="s">
        <v>461</v>
      </c>
      <c r="E46198" s="2"/>
      <c r="F46198" s="2"/>
      <c r="G46198" s="2"/>
      <c r="H46198" s="2"/>
    </row>
    <row r="46199" spans="2:8">
      <c r="B46199" s="2" t="s">
        <v>46647</v>
      </c>
      <c r="C46199" s="2">
        <v>35</v>
      </c>
      <c r="D46199" s="2" t="s">
        <v>461</v>
      </c>
      <c r="E46199" s="2"/>
      <c r="F46199" s="2"/>
      <c r="G46199" s="2"/>
      <c r="H46199" s="2"/>
    </row>
    <row r="46200" spans="2:8">
      <c r="B46200" s="2" t="s">
        <v>46648</v>
      </c>
      <c r="C46200" s="2">
        <v>35</v>
      </c>
      <c r="D46200" s="2" t="s">
        <v>461</v>
      </c>
      <c r="E46200" s="2"/>
      <c r="F46200" s="2"/>
      <c r="G46200" s="2"/>
      <c r="H46200" s="2"/>
    </row>
    <row r="46201" spans="2:8">
      <c r="B46201" s="2" t="s">
        <v>46649</v>
      </c>
      <c r="C46201" s="2">
        <v>33</v>
      </c>
      <c r="D46201" s="2" t="s">
        <v>461</v>
      </c>
      <c r="E46201" s="2"/>
      <c r="F46201" s="2"/>
      <c r="G46201" s="2"/>
      <c r="H46201" s="2"/>
    </row>
    <row r="46202" spans="2:8">
      <c r="B46202" s="2" t="s">
        <v>46650</v>
      </c>
      <c r="C46202" s="2">
        <v>34</v>
      </c>
      <c r="D46202" s="2" t="s">
        <v>461</v>
      </c>
      <c r="E46202" s="2"/>
      <c r="F46202" s="2"/>
      <c r="G46202" s="2"/>
      <c r="H46202" s="2"/>
    </row>
    <row r="46203" spans="2:8">
      <c r="B46203" s="2" t="s">
        <v>46651</v>
      </c>
      <c r="C46203" s="2">
        <v>32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33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33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31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29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33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33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34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33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31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32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24</v>
      </c>
      <c r="D46215" s="2" t="s">
        <v>461</v>
      </c>
      <c r="E46215" s="2"/>
      <c r="F46215" s="2"/>
      <c r="G46215" s="2"/>
      <c r="H46215" s="2"/>
    </row>
    <row r="46216" spans="2:8">
      <c r="B46216" s="2" t="s">
        <v>46664</v>
      </c>
      <c r="C46216" s="2">
        <v>24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461</v>
      </c>
      <c r="E46217" s="2"/>
      <c r="F46217" s="2"/>
      <c r="G46217" s="2"/>
      <c r="H46217" s="2"/>
    </row>
    <row r="46218" spans="2:8">
      <c r="B46218" s="2" t="s">
        <v>46666</v>
      </c>
      <c r="C46218" s="2">
        <v>26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461</v>
      </c>
      <c r="E46219" s="2"/>
      <c r="F46219" s="2"/>
      <c r="G46219" s="2"/>
      <c r="H46219" s="2"/>
    </row>
    <row r="46220" spans="2:8">
      <c r="B46220" s="2" t="s">
        <v>46668</v>
      </c>
      <c r="C46220" s="2">
        <v>31</v>
      </c>
      <c r="D46220" s="2" t="s">
        <v>461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33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32</v>
      </c>
      <c r="D46225" s="2" t="s">
        <v>461</v>
      </c>
      <c r="E46225" s="2"/>
      <c r="F46225" s="2"/>
      <c r="G46225" s="2"/>
      <c r="H46225" s="2"/>
    </row>
    <row r="46226" spans="2:8">
      <c r="B46226" s="2" t="s">
        <v>46674</v>
      </c>
      <c r="C46226" s="2">
        <v>33</v>
      </c>
      <c r="D46226" s="2" t="s">
        <v>461</v>
      </c>
      <c r="E46226" s="2"/>
      <c r="F46226" s="2"/>
      <c r="G46226" s="2"/>
      <c r="H46226" s="2"/>
    </row>
    <row r="46227" spans="2:8">
      <c r="B46227" s="2" t="s">
        <v>46675</v>
      </c>
      <c r="C46227" s="2">
        <v>33</v>
      </c>
      <c r="D46227" s="2" t="s">
        <v>461</v>
      </c>
      <c r="E46227" s="2"/>
      <c r="F46227" s="2"/>
      <c r="G46227" s="2"/>
      <c r="H46227" s="2"/>
    </row>
    <row r="46228" spans="2:8">
      <c r="B46228" s="2" t="s">
        <v>46676</v>
      </c>
      <c r="C46228" s="2">
        <v>32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461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28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28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28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27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14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46687</v>
      </c>
      <c r="C46239" s="2">
        <v>16</v>
      </c>
      <c r="D46239" s="2" t="s">
        <v>461</v>
      </c>
      <c r="E46239" s="2"/>
      <c r="F46239" s="2"/>
      <c r="G46239" s="2"/>
      <c r="H46239" s="2"/>
    </row>
    <row r="46240" spans="2:8">
      <c r="B46240" s="2" t="s">
        <v>46688</v>
      </c>
      <c r="C46240" s="2">
        <v>21</v>
      </c>
      <c r="D46240" s="2" t="s">
        <v>461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461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461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461</v>
      </c>
      <c r="E46243" s="2"/>
      <c r="F46243" s="2"/>
      <c r="G46243" s="2"/>
      <c r="H46243" s="2"/>
    </row>
    <row r="46244" spans="2:8">
      <c r="B46244" s="2" t="s">
        <v>46692</v>
      </c>
      <c r="C46244" s="2">
        <v>25</v>
      </c>
      <c r="D46244" s="2" t="s">
        <v>461</v>
      </c>
      <c r="E46244" s="2"/>
      <c r="F46244" s="2"/>
      <c r="G46244" s="2"/>
      <c r="H46244" s="2"/>
    </row>
    <row r="46245" spans="2:8">
      <c r="B46245" s="2" t="s">
        <v>46693</v>
      </c>
      <c r="C46245" s="2">
        <v>34</v>
      </c>
      <c r="D46245" s="2" t="s">
        <v>461</v>
      </c>
      <c r="E46245" s="2"/>
      <c r="F46245" s="2"/>
      <c r="G46245" s="2"/>
      <c r="H46245" s="2"/>
    </row>
    <row r="46246" spans="2:8">
      <c r="B46246" s="2" t="s">
        <v>46694</v>
      </c>
      <c r="C46246" s="2">
        <v>35</v>
      </c>
      <c r="D46246" s="2" t="s">
        <v>461</v>
      </c>
      <c r="E46246" s="2"/>
      <c r="F46246" s="2"/>
      <c r="G46246" s="2"/>
      <c r="H46246" s="2"/>
    </row>
    <row r="46247" spans="2:8">
      <c r="B46247" s="2" t="s">
        <v>46695</v>
      </c>
      <c r="C46247" s="2">
        <v>36</v>
      </c>
      <c r="D46247" s="2" t="s">
        <v>461</v>
      </c>
      <c r="E46247" s="2"/>
      <c r="F46247" s="2"/>
      <c r="G46247" s="2"/>
      <c r="H46247" s="2"/>
    </row>
    <row r="46248" spans="2:8">
      <c r="B46248" s="2" t="s">
        <v>46696</v>
      </c>
      <c r="C46248" s="2">
        <v>35</v>
      </c>
      <c r="D46248" s="2" t="s">
        <v>461</v>
      </c>
      <c r="E46248" s="2"/>
      <c r="F46248" s="2"/>
      <c r="G46248" s="2"/>
      <c r="H46248" s="2"/>
    </row>
    <row r="46249" spans="2:8">
      <c r="B46249" s="2" t="s">
        <v>46697</v>
      </c>
      <c r="C46249" s="2">
        <v>33</v>
      </c>
      <c r="D46249" s="2" t="s">
        <v>461</v>
      </c>
      <c r="E46249" s="2"/>
      <c r="F46249" s="2"/>
      <c r="G46249" s="2"/>
      <c r="H46249" s="2"/>
    </row>
    <row r="46250" spans="2:8">
      <c r="B46250" s="2" t="s">
        <v>46698</v>
      </c>
      <c r="C46250" s="2">
        <v>34</v>
      </c>
      <c r="D46250" s="2" t="s">
        <v>461</v>
      </c>
      <c r="E46250" s="2"/>
      <c r="F46250" s="2"/>
      <c r="G46250" s="2"/>
      <c r="H46250" s="2"/>
    </row>
    <row r="46251" spans="2:8">
      <c r="B46251" s="2" t="s">
        <v>46699</v>
      </c>
      <c r="C46251" s="2">
        <v>34</v>
      </c>
      <c r="D46251" s="2" t="s">
        <v>461</v>
      </c>
      <c r="E46251" s="2"/>
      <c r="F46251" s="2"/>
      <c r="G46251" s="2"/>
      <c r="H46251" s="2"/>
    </row>
    <row r="46252" spans="2:8">
      <c r="B46252" s="2" t="s">
        <v>46700</v>
      </c>
      <c r="C46252" s="2">
        <v>34</v>
      </c>
      <c r="D46252" s="2" t="s">
        <v>461</v>
      </c>
      <c r="E46252" s="2"/>
      <c r="F46252" s="2"/>
      <c r="G46252" s="2"/>
      <c r="H46252" s="2"/>
    </row>
    <row r="46253" spans="2:8">
      <c r="B46253" s="2" t="s">
        <v>46701</v>
      </c>
      <c r="C46253" s="2">
        <v>33</v>
      </c>
      <c r="D46253" s="2" t="s">
        <v>461</v>
      </c>
      <c r="E46253" s="2"/>
      <c r="F46253" s="2"/>
      <c r="G46253" s="2"/>
      <c r="H46253" s="2"/>
    </row>
    <row r="46254" spans="2:8">
      <c r="B46254" s="2" t="s">
        <v>46702</v>
      </c>
      <c r="C46254" s="2">
        <v>31</v>
      </c>
      <c r="D46254" s="2" t="s">
        <v>461</v>
      </c>
      <c r="E46254" s="2"/>
      <c r="F46254" s="2"/>
      <c r="G46254" s="2"/>
      <c r="H46254" s="2"/>
    </row>
    <row r="46255" spans="2:8">
      <c r="B46255" s="2" t="s">
        <v>46703</v>
      </c>
      <c r="C46255" s="2">
        <v>30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33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32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30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30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7</v>
      </c>
      <c r="D46261" s="2" t="s">
        <v>461</v>
      </c>
      <c r="E46261" s="2"/>
      <c r="F46261" s="2"/>
      <c r="G46261" s="2"/>
      <c r="H46261" s="2"/>
    </row>
    <row r="46262" spans="2:8">
      <c r="B46262" s="2" t="s">
        <v>46710</v>
      </c>
      <c r="C46262" s="2">
        <v>15</v>
      </c>
      <c r="D46262" s="2" t="s">
        <v>461</v>
      </c>
      <c r="E46262" s="2"/>
      <c r="F46262" s="2"/>
      <c r="G46262" s="2"/>
      <c r="H46262" s="2"/>
    </row>
    <row r="46263" spans="2:8">
      <c r="B46263" s="2" t="s">
        <v>46711</v>
      </c>
      <c r="C46263" s="2">
        <v>20</v>
      </c>
      <c r="D46263" s="2" t="s">
        <v>461</v>
      </c>
      <c r="E46263" s="2"/>
      <c r="F46263" s="2"/>
      <c r="G46263" s="2"/>
      <c r="H46263" s="2"/>
    </row>
    <row r="46264" spans="2:8">
      <c r="B46264" s="2" t="s">
        <v>46712</v>
      </c>
      <c r="C46264" s="2">
        <v>22</v>
      </c>
      <c r="D46264" s="2" t="s">
        <v>461</v>
      </c>
      <c r="E46264" s="2"/>
      <c r="F46264" s="2"/>
      <c r="G46264" s="2"/>
      <c r="H46264" s="2"/>
    </row>
    <row r="46265" spans="2:8">
      <c r="B46265" s="2" t="s">
        <v>46713</v>
      </c>
      <c r="C46265" s="2">
        <v>24</v>
      </c>
      <c r="D46265" s="2" t="s">
        <v>461</v>
      </c>
      <c r="E46265" s="2"/>
      <c r="F46265" s="2"/>
      <c r="G46265" s="2"/>
      <c r="H46265" s="2"/>
    </row>
    <row r="46266" spans="2:8">
      <c r="B46266" s="2" t="s">
        <v>46714</v>
      </c>
      <c r="C46266" s="2">
        <v>10</v>
      </c>
      <c r="D46266" s="2" t="s">
        <v>461</v>
      </c>
      <c r="E46266" s="2"/>
      <c r="F46266" s="2"/>
      <c r="G46266" s="2"/>
      <c r="H46266" s="2"/>
    </row>
    <row r="46267" spans="2:8">
      <c r="B46267" s="2" t="s">
        <v>46715</v>
      </c>
      <c r="C46267" s="2">
        <v>15</v>
      </c>
      <c r="D46267" s="2" t="s">
        <v>461</v>
      </c>
      <c r="E46267" s="2"/>
      <c r="F46267" s="2"/>
      <c r="G46267" s="2"/>
      <c r="H46267" s="2"/>
    </row>
    <row r="46268" spans="2:8">
      <c r="B46268" s="2" t="s">
        <v>46716</v>
      </c>
      <c r="C46268" s="2">
        <v>19</v>
      </c>
      <c r="D46268" s="2" t="s">
        <v>461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461</v>
      </c>
      <c r="E46269" s="2"/>
      <c r="F46269" s="2"/>
      <c r="G46269" s="2"/>
      <c r="H46269" s="2"/>
    </row>
    <row r="46270" spans="2:8">
      <c r="B46270" s="2" t="s">
        <v>46718</v>
      </c>
      <c r="C46270" s="2">
        <v>33</v>
      </c>
      <c r="D46270" s="2" t="s">
        <v>461</v>
      </c>
      <c r="E46270" s="2"/>
      <c r="F46270" s="2"/>
      <c r="G46270" s="2"/>
      <c r="H46270" s="2"/>
    </row>
    <row r="46271" spans="2:8">
      <c r="B46271" s="2" t="s">
        <v>46719</v>
      </c>
      <c r="C46271" s="2">
        <v>34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46720</v>
      </c>
      <c r="C46272" s="2">
        <v>29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34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33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31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31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461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461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461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461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461</v>
      </c>
      <c r="E46290" s="2"/>
      <c r="F46290" s="2"/>
      <c r="G46290" s="2"/>
      <c r="H46290" s="2"/>
    </row>
    <row r="46291" spans="2:8">
      <c r="B46291" s="2" t="s">
        <v>46739</v>
      </c>
      <c r="C46291" s="2">
        <v>27</v>
      </c>
      <c r="D46291" s="2" t="s">
        <v>461</v>
      </c>
      <c r="E46291" s="2"/>
      <c r="F46291" s="2"/>
      <c r="G46291" s="2"/>
      <c r="H46291" s="2"/>
    </row>
    <row r="46292" spans="2:8">
      <c r="B46292" s="2" t="s">
        <v>46740</v>
      </c>
      <c r="C46292" s="2">
        <v>8</v>
      </c>
      <c r="D46292" s="2" t="s">
        <v>461</v>
      </c>
      <c r="E46292" s="2"/>
      <c r="F46292" s="2"/>
      <c r="G46292" s="2"/>
      <c r="H46292" s="2"/>
    </row>
    <row r="46293" spans="2:8">
      <c r="B46293" s="2" t="s">
        <v>46741</v>
      </c>
      <c r="C46293" s="2">
        <v>11</v>
      </c>
      <c r="D46293" s="2" t="s">
        <v>461</v>
      </c>
      <c r="E46293" s="2"/>
      <c r="F46293" s="2"/>
      <c r="G46293" s="2"/>
      <c r="H46293" s="2"/>
    </row>
    <row r="46294" spans="2:8">
      <c r="B46294" s="2" t="s">
        <v>46742</v>
      </c>
      <c r="C46294" s="2">
        <v>23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28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27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32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33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33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8</v>
      </c>
      <c r="D46307" s="2" t="s">
        <v>461</v>
      </c>
      <c r="E46307" s="2"/>
      <c r="F46307" s="2"/>
      <c r="G46307" s="2"/>
      <c r="H46307" s="2"/>
    </row>
    <row r="46308" spans="2:8">
      <c r="B46308" s="2" t="s">
        <v>46756</v>
      </c>
      <c r="C46308" s="2">
        <v>10</v>
      </c>
      <c r="D46308" s="2" t="s">
        <v>461</v>
      </c>
      <c r="E46308" s="2"/>
      <c r="F46308" s="2"/>
      <c r="G46308" s="2"/>
      <c r="H46308" s="2"/>
    </row>
    <row r="46309" spans="2:8">
      <c r="B46309" s="2" t="s">
        <v>46757</v>
      </c>
      <c r="C46309" s="2">
        <v>31</v>
      </c>
      <c r="D46309" s="2" t="s">
        <v>461</v>
      </c>
      <c r="E46309" s="2"/>
      <c r="F46309" s="2"/>
      <c r="G46309" s="2"/>
      <c r="H46309" s="2"/>
    </row>
    <row r="46310" spans="2:8">
      <c r="B46310" s="2" t="s">
        <v>46758</v>
      </c>
      <c r="C46310" s="2">
        <v>32</v>
      </c>
      <c r="D46310" s="2" t="s">
        <v>461</v>
      </c>
      <c r="E46310" s="2"/>
      <c r="F46310" s="2"/>
      <c r="G46310" s="2"/>
      <c r="H46310" s="2"/>
    </row>
    <row r="46311" spans="2:8">
      <c r="B46311" s="2" t="s">
        <v>46759</v>
      </c>
      <c r="C46311" s="2">
        <v>32</v>
      </c>
      <c r="D46311" s="2" t="s">
        <v>461</v>
      </c>
      <c r="E46311" s="2"/>
      <c r="F46311" s="2"/>
      <c r="G46311" s="2"/>
      <c r="H46311" s="2"/>
    </row>
    <row r="46312" spans="2:8">
      <c r="B46312" s="2" t="s">
        <v>46760</v>
      </c>
      <c r="C46312" s="2">
        <v>32</v>
      </c>
      <c r="D46312" s="2" t="s">
        <v>461</v>
      </c>
      <c r="E46312" s="2"/>
      <c r="F46312" s="2"/>
      <c r="G46312" s="2"/>
      <c r="H46312" s="2"/>
    </row>
    <row r="46313" spans="2:8">
      <c r="B46313" s="2" t="s">
        <v>46761</v>
      </c>
      <c r="C46313" s="2">
        <v>32</v>
      </c>
      <c r="D46313" s="2" t="s">
        <v>461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461</v>
      </c>
      <c r="E46314" s="2"/>
      <c r="F46314" s="2"/>
      <c r="G46314" s="2"/>
      <c r="H46314" s="2"/>
    </row>
    <row r="46315" spans="2:8">
      <c r="B46315" s="2" t="s">
        <v>46763</v>
      </c>
      <c r="C46315" s="2">
        <v>34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32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30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22</v>
      </c>
      <c r="D46320" s="2" t="s">
        <v>461</v>
      </c>
      <c r="E46320" s="2"/>
      <c r="F46320" s="2"/>
      <c r="G46320" s="2"/>
      <c r="H46320" s="2"/>
    </row>
    <row r="46321" spans="2:8">
      <c r="B46321" s="2" t="s">
        <v>46769</v>
      </c>
      <c r="C46321" s="2">
        <v>23</v>
      </c>
      <c r="D46321" s="2" t="s">
        <v>461</v>
      </c>
      <c r="E46321" s="2"/>
      <c r="F46321" s="2"/>
      <c r="G46321" s="2"/>
      <c r="H46321" s="2"/>
    </row>
    <row r="46322" spans="2:8">
      <c r="B46322" s="2" t="s">
        <v>46770</v>
      </c>
      <c r="C46322" s="2">
        <v>24</v>
      </c>
      <c r="D46322" s="2" t="s">
        <v>461</v>
      </c>
      <c r="E46322" s="2"/>
      <c r="F46322" s="2"/>
      <c r="G46322" s="2"/>
      <c r="H46322" s="2"/>
    </row>
    <row r="46323" spans="2:8">
      <c r="B46323" s="2" t="s">
        <v>46771</v>
      </c>
      <c r="C46323" s="2">
        <v>24</v>
      </c>
      <c r="D46323" s="2" t="s">
        <v>461</v>
      </c>
      <c r="E46323" s="2"/>
      <c r="F46323" s="2"/>
      <c r="G46323" s="2"/>
      <c r="H46323" s="2"/>
    </row>
    <row r="46324" spans="2:8">
      <c r="B46324" s="2" t="s">
        <v>46772</v>
      </c>
      <c r="C46324" s="2">
        <v>23</v>
      </c>
      <c r="D46324" s="2" t="s">
        <v>461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38</v>
      </c>
      <c r="D46330" s="2" t="s">
        <v>461</v>
      </c>
      <c r="E46330" s="2"/>
      <c r="F46330" s="2"/>
      <c r="G46330" s="2"/>
      <c r="H46330" s="2"/>
    </row>
    <row r="46331" spans="2:8">
      <c r="B46331" s="2" t="s">
        <v>46779</v>
      </c>
      <c r="C46331" s="2">
        <v>38</v>
      </c>
      <c r="D46331" s="2" t="s">
        <v>461</v>
      </c>
      <c r="E46331" s="2"/>
      <c r="F46331" s="2"/>
      <c r="G46331" s="2"/>
      <c r="H46331" s="2"/>
    </row>
    <row r="46332" spans="2:8">
      <c r="B46332" s="2" t="s">
        <v>46780</v>
      </c>
      <c r="C46332" s="2">
        <v>36</v>
      </c>
      <c r="D46332" s="2" t="s">
        <v>461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30</v>
      </c>
      <c r="D46338" s="2" t="s">
        <v>461</v>
      </c>
      <c r="E46338" s="2"/>
      <c r="F46338" s="2"/>
      <c r="G46338" s="2"/>
      <c r="H46338" s="2"/>
    </row>
    <row r="46339" spans="2:8">
      <c r="B46339" s="2" t="s">
        <v>46787</v>
      </c>
      <c r="C46339" s="2">
        <v>34</v>
      </c>
      <c r="D46339" s="2" t="s">
        <v>461</v>
      </c>
      <c r="E46339" s="2"/>
      <c r="F46339" s="2"/>
      <c r="G46339" s="2"/>
      <c r="H46339" s="2"/>
    </row>
    <row r="46340" spans="2:8">
      <c r="B46340" s="2" t="s">
        <v>46788</v>
      </c>
      <c r="C46340" s="2">
        <v>33</v>
      </c>
      <c r="D46340" s="2" t="s">
        <v>461</v>
      </c>
      <c r="E46340" s="2"/>
      <c r="F46340" s="2"/>
      <c r="G46340" s="2"/>
      <c r="H46340" s="2"/>
    </row>
    <row r="46341" spans="2:8">
      <c r="B46341" s="2" t="s">
        <v>46789</v>
      </c>
      <c r="C46341" s="2">
        <v>23</v>
      </c>
      <c r="D46341" s="2" t="s">
        <v>461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26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26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26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35</v>
      </c>
      <c r="D46348" s="2" t="s">
        <v>461</v>
      </c>
      <c r="E46348" s="2"/>
      <c r="F46348" s="2"/>
      <c r="G46348" s="2"/>
      <c r="H46348" s="2"/>
    </row>
    <row r="46349" spans="2:8">
      <c r="B46349" s="2" t="s">
        <v>46797</v>
      </c>
      <c r="C46349" s="2">
        <v>36</v>
      </c>
      <c r="D46349" s="2" t="s">
        <v>461</v>
      </c>
      <c r="E46349" s="2"/>
      <c r="F46349" s="2"/>
      <c r="G46349" s="2"/>
      <c r="H46349" s="2"/>
    </row>
    <row r="46350" spans="2:8">
      <c r="B46350" s="2" t="s">
        <v>46798</v>
      </c>
      <c r="C46350" s="2">
        <v>36</v>
      </c>
      <c r="D46350" s="2" t="s">
        <v>461</v>
      </c>
      <c r="E46350" s="2"/>
      <c r="F46350" s="2"/>
      <c r="G46350" s="2"/>
      <c r="H46350" s="2"/>
    </row>
    <row r="46351" spans="2:8">
      <c r="B46351" s="2" t="s">
        <v>46799</v>
      </c>
      <c r="C46351" s="2">
        <v>35</v>
      </c>
      <c r="D46351" s="2" t="s">
        <v>461</v>
      </c>
      <c r="E46351" s="2"/>
      <c r="F46351" s="2"/>
      <c r="G46351" s="2"/>
      <c r="H46351" s="2"/>
    </row>
    <row r="46352" spans="2:8">
      <c r="B46352" s="2" t="s">
        <v>46800</v>
      </c>
      <c r="C46352" s="2">
        <v>34</v>
      </c>
      <c r="D46352" s="2" t="s">
        <v>461</v>
      </c>
      <c r="E46352" s="2"/>
      <c r="F46352" s="2"/>
      <c r="G46352" s="2"/>
      <c r="H46352" s="2"/>
    </row>
    <row r="46353" spans="2:8">
      <c r="B46353" s="2" t="s">
        <v>46801</v>
      </c>
      <c r="C46353" s="2">
        <v>25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19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19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30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37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40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41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31</v>
      </c>
      <c r="D46369" s="2" t="s">
        <v>461</v>
      </c>
      <c r="E46369" s="2"/>
      <c r="F46369" s="2"/>
      <c r="G46369" s="2"/>
      <c r="H46369" s="2"/>
    </row>
    <row r="46370" spans="2:8">
      <c r="B46370" s="2" t="s">
        <v>46818</v>
      </c>
      <c r="C46370" s="2">
        <v>32</v>
      </c>
      <c r="D46370" s="2" t="s">
        <v>461</v>
      </c>
      <c r="E46370" s="2"/>
      <c r="F46370" s="2"/>
      <c r="G46370" s="2"/>
      <c r="H46370" s="2"/>
    </row>
    <row r="46371" spans="2:8">
      <c r="B46371" s="2" t="s">
        <v>46819</v>
      </c>
      <c r="C46371" s="2">
        <v>35</v>
      </c>
      <c r="D46371" s="2" t="s">
        <v>461</v>
      </c>
      <c r="E46371" s="2"/>
      <c r="F46371" s="2"/>
      <c r="G46371" s="2"/>
      <c r="H46371" s="2"/>
    </row>
    <row r="46372" spans="2:8">
      <c r="B46372" s="2" t="s">
        <v>46820</v>
      </c>
      <c r="C46372" s="2">
        <v>35</v>
      </c>
      <c r="D46372" s="2" t="s">
        <v>461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461</v>
      </c>
      <c r="E46373" s="2"/>
      <c r="F46373" s="2"/>
      <c r="G46373" s="2"/>
      <c r="H46373" s="2"/>
    </row>
    <row r="46374" spans="2:8">
      <c r="B46374" s="2" t="s">
        <v>46822</v>
      </c>
      <c r="C46374" s="2">
        <v>30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35</v>
      </c>
      <c r="D46375" s="2" t="s">
        <v>461</v>
      </c>
      <c r="E46375" s="2"/>
      <c r="F46375" s="2"/>
      <c r="G46375" s="2"/>
      <c r="H46375" s="2"/>
    </row>
    <row r="46376" spans="2:8">
      <c r="B46376" s="2" t="s">
        <v>46824</v>
      </c>
      <c r="C46376" s="2">
        <v>37</v>
      </c>
      <c r="D46376" s="2" t="s">
        <v>461</v>
      </c>
      <c r="E46376" s="2"/>
      <c r="F46376" s="2"/>
      <c r="G46376" s="2"/>
      <c r="H46376" s="2"/>
    </row>
    <row r="46377" spans="2:8">
      <c r="B46377" s="2" t="s">
        <v>46825</v>
      </c>
      <c r="C46377" s="2">
        <v>13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19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25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26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25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25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23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17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29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24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17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12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31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32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31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30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18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20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19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18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16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8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18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21</v>
      </c>
      <c r="D46409" s="2" t="s">
        <v>461</v>
      </c>
      <c r="E46409" s="2"/>
      <c r="F46409" s="2"/>
      <c r="G46409" s="2"/>
      <c r="H46409" s="2"/>
    </row>
    <row r="46410" spans="2:8">
      <c r="B46410" s="2" t="s">
        <v>46858</v>
      </c>
      <c r="C46410" s="2">
        <v>23</v>
      </c>
      <c r="D46410" s="2" t="s">
        <v>461</v>
      </c>
      <c r="E46410" s="2"/>
      <c r="F46410" s="2"/>
      <c r="G46410" s="2"/>
      <c r="H46410" s="2"/>
    </row>
    <row r="46411" spans="2:8">
      <c r="B46411" s="2" t="s">
        <v>46859</v>
      </c>
      <c r="C46411" s="2">
        <v>25</v>
      </c>
      <c r="D46411" s="2" t="s">
        <v>461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461</v>
      </c>
      <c r="E46412" s="2"/>
      <c r="F46412" s="2"/>
      <c r="G46412" s="2"/>
      <c r="H46412" s="2"/>
    </row>
    <row r="46413" spans="2:8">
      <c r="B46413" s="2" t="s">
        <v>46861</v>
      </c>
      <c r="C46413" s="2">
        <v>27</v>
      </c>
      <c r="D46413" s="2" t="s">
        <v>461</v>
      </c>
      <c r="E46413" s="2"/>
      <c r="F46413" s="2"/>
      <c r="G46413" s="2"/>
      <c r="H46413" s="2"/>
    </row>
    <row r="46414" spans="2:8">
      <c r="B46414" s="2" t="s">
        <v>46862</v>
      </c>
      <c r="C46414" s="2">
        <v>27</v>
      </c>
      <c r="D46414" s="2" t="s">
        <v>461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461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461</v>
      </c>
      <c r="E46416" s="2"/>
      <c r="F46416" s="2"/>
      <c r="G46416" s="2"/>
      <c r="H46416" s="2"/>
    </row>
    <row r="46417" spans="2:8">
      <c r="B46417" s="2" t="s">
        <v>46865</v>
      </c>
      <c r="C46417" s="2">
        <v>21</v>
      </c>
      <c r="D46417" s="2" t="s">
        <v>461</v>
      </c>
      <c r="E46417" s="2"/>
      <c r="F46417" s="2"/>
      <c r="G46417" s="2"/>
      <c r="H46417" s="2"/>
    </row>
    <row r="46418" spans="2:8">
      <c r="B46418" s="2" t="s">
        <v>46866</v>
      </c>
      <c r="C46418" s="2">
        <v>5</v>
      </c>
      <c r="D46418" s="2" t="s">
        <v>461</v>
      </c>
      <c r="E46418" s="2"/>
      <c r="F46418" s="2"/>
      <c r="G46418" s="2"/>
      <c r="H46418" s="2"/>
    </row>
    <row r="46419" spans="2:8">
      <c r="B46419" s="2" t="s">
        <v>46867</v>
      </c>
      <c r="C46419" s="2">
        <v>32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33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31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30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30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31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30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29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24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19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20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30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34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32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35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36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37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34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35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35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33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31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32</v>
      </c>
      <c r="D46452" s="2" t="s">
        <v>461</v>
      </c>
      <c r="E46452" s="2"/>
      <c r="F46452" s="2"/>
      <c r="G46452" s="2"/>
      <c r="H46452" s="2"/>
    </row>
    <row r="46453" spans="2:8">
      <c r="B46453" s="2" t="s">
        <v>46901</v>
      </c>
      <c r="C46453" s="2">
        <v>34</v>
      </c>
      <c r="D46453" s="2" t="s">
        <v>461</v>
      </c>
      <c r="E46453" s="2"/>
      <c r="F46453" s="2"/>
      <c r="G46453" s="2"/>
      <c r="H46453" s="2"/>
    </row>
    <row r="46454" spans="2:8">
      <c r="B46454" s="2" t="s">
        <v>46902</v>
      </c>
      <c r="C46454" s="2">
        <v>34</v>
      </c>
      <c r="D46454" s="2" t="s">
        <v>461</v>
      </c>
      <c r="E46454" s="2"/>
      <c r="F46454" s="2"/>
      <c r="G46454" s="2"/>
      <c r="H46454" s="2"/>
    </row>
    <row r="46455" spans="2:8">
      <c r="B46455" s="2" t="s">
        <v>46903</v>
      </c>
      <c r="C46455" s="2">
        <v>32</v>
      </c>
      <c r="D46455" s="2" t="s">
        <v>461</v>
      </c>
      <c r="E46455" s="2"/>
      <c r="F46455" s="2"/>
      <c r="G46455" s="2"/>
      <c r="H46455" s="2"/>
    </row>
    <row r="46456" spans="2:8">
      <c r="B46456" s="2" t="s">
        <v>46904</v>
      </c>
      <c r="C46456" s="2">
        <v>30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34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35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30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28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35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34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31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23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22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24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24</v>
      </c>
      <c r="D46468" s="2" t="s">
        <v>461</v>
      </c>
      <c r="E46468" s="2"/>
      <c r="F46468" s="2"/>
      <c r="G46468" s="2"/>
      <c r="H46468" s="2"/>
    </row>
    <row r="46469" spans="2:8">
      <c r="B46469" s="2" t="s">
        <v>46917</v>
      </c>
      <c r="C46469" s="2">
        <v>25</v>
      </c>
      <c r="D46469" s="2" t="s">
        <v>461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461</v>
      </c>
      <c r="E46470" s="2"/>
      <c r="F46470" s="2"/>
      <c r="G46470" s="2"/>
      <c r="H46470" s="2"/>
    </row>
    <row r="46471" spans="2:8">
      <c r="B46471" s="2" t="s">
        <v>46919</v>
      </c>
      <c r="C46471" s="2">
        <v>26</v>
      </c>
      <c r="D46471" s="2" t="s">
        <v>461</v>
      </c>
      <c r="E46471" s="2"/>
      <c r="F46471" s="2"/>
      <c r="G46471" s="2"/>
      <c r="H46471" s="2"/>
    </row>
    <row r="46472" spans="2:8">
      <c r="B46472" s="2" t="s">
        <v>46920</v>
      </c>
      <c r="C46472" s="2">
        <v>24</v>
      </c>
      <c r="D46472" s="2" t="s">
        <v>461</v>
      </c>
      <c r="E46472" s="2"/>
      <c r="F46472" s="2"/>
      <c r="G46472" s="2"/>
      <c r="H46472" s="2"/>
    </row>
    <row r="46473" spans="2:8">
      <c r="B46473" s="2" t="s">
        <v>46921</v>
      </c>
      <c r="C46473" s="2">
        <v>22</v>
      </c>
      <c r="D46473" s="2" t="s">
        <v>461</v>
      </c>
      <c r="E46473" s="2"/>
      <c r="F46473" s="2"/>
      <c r="G46473" s="2"/>
      <c r="H46473" s="2"/>
    </row>
    <row r="46474" spans="2:8">
      <c r="B46474" s="2" t="s">
        <v>46922</v>
      </c>
      <c r="C46474" s="2">
        <v>21</v>
      </c>
      <c r="D46474" s="2" t="s">
        <v>461</v>
      </c>
      <c r="E46474" s="2"/>
      <c r="F46474" s="2"/>
      <c r="G46474" s="2"/>
      <c r="H46474" s="2"/>
    </row>
    <row r="46475" spans="2:8">
      <c r="B46475" s="2" t="s">
        <v>46923</v>
      </c>
      <c r="C46475" s="2">
        <v>21</v>
      </c>
      <c r="D46475" s="2" t="s">
        <v>461</v>
      </c>
      <c r="E46475" s="2"/>
      <c r="F46475" s="2"/>
      <c r="G46475" s="2"/>
      <c r="H46475" s="2"/>
    </row>
    <row r="46476" spans="2:8">
      <c r="B46476" s="2" t="s">
        <v>46924</v>
      </c>
      <c r="C46476" s="2">
        <v>20</v>
      </c>
      <c r="D46476" s="2" t="s">
        <v>461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461</v>
      </c>
      <c r="E46477" s="2"/>
      <c r="F46477" s="2"/>
      <c r="G46477" s="2"/>
      <c r="H46477" s="2"/>
    </row>
    <row r="46478" spans="2:8">
      <c r="B46478" s="2" t="s">
        <v>46926</v>
      </c>
      <c r="C46478" s="2">
        <v>20</v>
      </c>
      <c r="D46478" s="2" t="s">
        <v>461</v>
      </c>
      <c r="E46478" s="2"/>
      <c r="F46478" s="2"/>
      <c r="G46478" s="2"/>
      <c r="H46478" s="2"/>
    </row>
    <row r="46479" spans="2:8">
      <c r="B46479" s="2" t="s">
        <v>46927</v>
      </c>
      <c r="C46479" s="2">
        <v>21</v>
      </c>
      <c r="D46479" s="2" t="s">
        <v>461</v>
      </c>
      <c r="E46479" s="2"/>
      <c r="F46479" s="2"/>
      <c r="G46479" s="2"/>
      <c r="H46479" s="2"/>
    </row>
    <row r="46480" spans="2:8">
      <c r="B46480" s="2" t="s">
        <v>46928</v>
      </c>
      <c r="C46480" s="2">
        <v>22</v>
      </c>
      <c r="D46480" s="2" t="s">
        <v>461</v>
      </c>
      <c r="E46480" s="2"/>
      <c r="F46480" s="2"/>
      <c r="G46480" s="2"/>
      <c r="H46480" s="2"/>
    </row>
    <row r="46481" spans="2:8">
      <c r="B46481" s="2" t="s">
        <v>46929</v>
      </c>
      <c r="C46481" s="2">
        <v>22</v>
      </c>
      <c r="D46481" s="2" t="s">
        <v>461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461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39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41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43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38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32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28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28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26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21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25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29</v>
      </c>
      <c r="D46503" s="2" t="s">
        <v>461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461</v>
      </c>
      <c r="E46504" s="2"/>
      <c r="F46504" s="2"/>
      <c r="G46504" s="2"/>
      <c r="H46504" s="2"/>
    </row>
    <row r="46505" spans="2:8">
      <c r="B46505" s="2" t="s">
        <v>46953</v>
      </c>
      <c r="C46505" s="2">
        <v>31</v>
      </c>
      <c r="D46505" s="2" t="s">
        <v>461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461</v>
      </c>
      <c r="E46506" s="2"/>
      <c r="F46506" s="2"/>
      <c r="G46506" s="2"/>
      <c r="H46506" s="2"/>
    </row>
    <row r="46507" spans="2:8">
      <c r="B46507" s="2" t="s">
        <v>46955</v>
      </c>
      <c r="C46507" s="2">
        <v>23</v>
      </c>
      <c r="D46507" s="2" t="s">
        <v>461</v>
      </c>
      <c r="E46507" s="2"/>
      <c r="F46507" s="2"/>
      <c r="G46507" s="2"/>
      <c r="H46507" s="2"/>
    </row>
    <row r="46508" spans="2:8">
      <c r="B46508" s="2" t="s">
        <v>46956</v>
      </c>
      <c r="C46508" s="2">
        <v>11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46957</v>
      </c>
      <c r="C46509" s="2">
        <v>10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46958</v>
      </c>
      <c r="C46510" s="2">
        <v>14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29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27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26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25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17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19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16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15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17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17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21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25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28</v>
      </c>
      <c r="D46527" s="2" t="s">
        <v>461</v>
      </c>
      <c r="E46527" s="2"/>
      <c r="F46527" s="2"/>
      <c r="G46527" s="2"/>
      <c r="H46527" s="2"/>
    </row>
    <row r="46528" spans="2:8">
      <c r="B46528" s="2" t="s">
        <v>46976</v>
      </c>
      <c r="C46528" s="2">
        <v>17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22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23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22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23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27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27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23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14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8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11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19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34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46992</v>
      </c>
      <c r="C46544" s="2">
        <v>35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46993</v>
      </c>
      <c r="C46545" s="2">
        <v>36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46994</v>
      </c>
      <c r="C46546" s="2">
        <v>33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461</v>
      </c>
      <c r="E46550" s="2"/>
      <c r="F46550" s="2"/>
      <c r="G46550" s="2"/>
      <c r="H46550" s="2"/>
    </row>
    <row r="46551" spans="2:8">
      <c r="B46551" s="2" t="s">
        <v>46999</v>
      </c>
      <c r="C46551" s="2">
        <v>28</v>
      </c>
      <c r="D46551" s="2" t="s">
        <v>461</v>
      </c>
      <c r="E46551" s="2"/>
      <c r="F46551" s="2"/>
      <c r="G46551" s="2"/>
      <c r="H46551" s="2"/>
    </row>
    <row r="46552" spans="2:8">
      <c r="B46552" s="2" t="s">
        <v>47000</v>
      </c>
      <c r="C46552" s="2">
        <v>26</v>
      </c>
      <c r="D46552" s="2" t="s">
        <v>461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461</v>
      </c>
      <c r="E46553" s="2"/>
      <c r="F46553" s="2"/>
      <c r="G46553" s="2"/>
      <c r="H46553" s="2"/>
    </row>
    <row r="46554" spans="2:8">
      <c r="B46554" s="2" t="s">
        <v>47002</v>
      </c>
      <c r="C46554" s="2">
        <v>25</v>
      </c>
      <c r="D46554" s="2" t="s">
        <v>461</v>
      </c>
      <c r="E46554" s="2"/>
      <c r="F46554" s="2"/>
      <c r="G46554" s="2"/>
      <c r="H46554" s="2"/>
    </row>
    <row r="46555" spans="2:8">
      <c r="B46555" s="2" t="s">
        <v>47003</v>
      </c>
      <c r="C46555" s="2">
        <v>23</v>
      </c>
      <c r="D46555" s="2" t="s">
        <v>461</v>
      </c>
      <c r="E46555" s="2"/>
      <c r="F46555" s="2"/>
      <c r="G46555" s="2"/>
      <c r="H46555" s="2"/>
    </row>
    <row r="46556" spans="2:8">
      <c r="B46556" s="2" t="s">
        <v>47004</v>
      </c>
      <c r="C46556" s="2">
        <v>23</v>
      </c>
      <c r="D46556" s="2" t="s">
        <v>461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461</v>
      </c>
      <c r="E46557" s="2"/>
      <c r="F46557" s="2"/>
      <c r="G46557" s="2"/>
      <c r="H46557" s="2"/>
    </row>
    <row r="46558" spans="2:8">
      <c r="B46558" s="2" t="s">
        <v>47006</v>
      </c>
      <c r="C46558" s="2">
        <v>29</v>
      </c>
      <c r="D46558" s="2" t="s">
        <v>461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461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461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461</v>
      </c>
      <c r="E46561" s="2"/>
      <c r="F46561" s="2"/>
      <c r="G46561" s="2"/>
      <c r="H46561" s="2"/>
    </row>
    <row r="46562" spans="2:8">
      <c r="B46562" s="2" t="s">
        <v>47010</v>
      </c>
      <c r="C46562" s="2">
        <v>22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19</v>
      </c>
      <c r="D46563" s="2" t="s">
        <v>461</v>
      </c>
      <c r="E46563" s="2"/>
      <c r="F46563" s="2"/>
      <c r="G46563" s="2"/>
      <c r="H46563" s="2"/>
    </row>
    <row r="46564" spans="2:8">
      <c r="B46564" s="2" t="s">
        <v>47012</v>
      </c>
      <c r="C46564" s="2">
        <v>20</v>
      </c>
      <c r="D46564" s="2" t="s">
        <v>461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461</v>
      </c>
      <c r="E46565" s="2"/>
      <c r="F46565" s="2"/>
      <c r="G46565" s="2"/>
      <c r="H46565" s="2"/>
    </row>
    <row r="46566" spans="2:8">
      <c r="B46566" s="2" t="s">
        <v>47014</v>
      </c>
      <c r="C46566" s="2">
        <v>23</v>
      </c>
      <c r="D46566" s="2" t="s">
        <v>461</v>
      </c>
      <c r="E46566" s="2"/>
      <c r="F46566" s="2"/>
      <c r="G46566" s="2"/>
      <c r="H46566" s="2"/>
    </row>
    <row r="46567" spans="2:8">
      <c r="B46567" s="2" t="s">
        <v>47015</v>
      </c>
      <c r="C46567" s="2">
        <v>21</v>
      </c>
      <c r="D46567" s="2" t="s">
        <v>461</v>
      </c>
      <c r="E46567" s="2"/>
      <c r="F46567" s="2"/>
      <c r="G46567" s="2"/>
      <c r="H46567" s="2"/>
    </row>
    <row r="46568" spans="2:8">
      <c r="B46568" s="2" t="s">
        <v>47016</v>
      </c>
      <c r="C46568" s="2">
        <v>20</v>
      </c>
      <c r="D46568" s="2" t="s">
        <v>461</v>
      </c>
      <c r="E46568" s="2"/>
      <c r="F46568" s="2"/>
      <c r="G46568" s="2"/>
      <c r="H46568" s="2"/>
    </row>
    <row r="46569" spans="2:8">
      <c r="B46569" s="2" t="s">
        <v>47017</v>
      </c>
      <c r="C46569" s="2">
        <v>27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31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32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30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28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29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30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31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32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20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5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15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11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19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20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19</v>
      </c>
      <c r="D46591" s="2" t="s">
        <v>461</v>
      </c>
      <c r="E46591" s="2"/>
      <c r="F46591" s="2"/>
      <c r="G46591" s="2"/>
      <c r="H46591" s="2"/>
    </row>
    <row r="46592" spans="2:8">
      <c r="B46592" s="2" t="s">
        <v>47040</v>
      </c>
      <c r="C46592" s="2">
        <v>19</v>
      </c>
      <c r="D46592" s="2" t="s">
        <v>461</v>
      </c>
      <c r="E46592" s="2"/>
      <c r="F46592" s="2"/>
      <c r="G46592" s="2"/>
      <c r="H46592" s="2"/>
    </row>
    <row r="46593" spans="2:8">
      <c r="B46593" s="2" t="s">
        <v>47041</v>
      </c>
      <c r="C46593" s="2">
        <v>19</v>
      </c>
      <c r="D46593" s="2" t="s">
        <v>461</v>
      </c>
      <c r="E46593" s="2"/>
      <c r="F46593" s="2"/>
      <c r="G46593" s="2"/>
      <c r="H46593" s="2"/>
    </row>
    <row r="46594" spans="2:8">
      <c r="B46594" s="2" t="s">
        <v>47042</v>
      </c>
      <c r="C46594" s="2">
        <v>19</v>
      </c>
      <c r="D46594" s="2" t="s">
        <v>461</v>
      </c>
      <c r="E46594" s="2"/>
      <c r="F46594" s="2"/>
      <c r="G46594" s="2"/>
      <c r="H46594" s="2"/>
    </row>
    <row r="46595" spans="2:8">
      <c r="B46595" s="2" t="s">
        <v>47043</v>
      </c>
      <c r="C46595" s="2">
        <v>23</v>
      </c>
      <c r="D46595" s="2" t="s">
        <v>461</v>
      </c>
      <c r="E46595" s="2"/>
      <c r="F46595" s="2"/>
      <c r="G46595" s="2"/>
      <c r="H46595" s="2"/>
    </row>
    <row r="46596" spans="2:8">
      <c r="B46596" s="2" t="s">
        <v>47044</v>
      </c>
      <c r="C46596" s="2">
        <v>30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31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31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27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27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28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26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26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28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27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33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33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34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32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29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27</v>
      </c>
      <c r="D46620" s="2" t="s">
        <v>461</v>
      </c>
      <c r="E46620" s="2"/>
      <c r="F46620" s="2"/>
      <c r="G46620" s="2"/>
      <c r="H46620" s="2"/>
    </row>
    <row r="46621" spans="2:8">
      <c r="B46621" s="2" t="s">
        <v>47069</v>
      </c>
      <c r="C46621" s="2">
        <v>26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47070</v>
      </c>
      <c r="C46622" s="2">
        <v>24</v>
      </c>
      <c r="D46622" s="2" t="s">
        <v>461</v>
      </c>
      <c r="E46622" s="2"/>
      <c r="F46622" s="2"/>
      <c r="G46622" s="2"/>
      <c r="H46622" s="2"/>
    </row>
    <row r="46623" spans="2:8">
      <c r="B46623" s="2" t="s">
        <v>47071</v>
      </c>
      <c r="C46623" s="2">
        <v>22</v>
      </c>
      <c r="D46623" s="2" t="s">
        <v>461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461</v>
      </c>
      <c r="E46624" s="2"/>
      <c r="F46624" s="2"/>
      <c r="G46624" s="2"/>
      <c r="H46624" s="2"/>
    </row>
    <row r="46625" spans="2:8">
      <c r="B46625" s="2" t="s">
        <v>47073</v>
      </c>
      <c r="C46625" s="2">
        <v>18</v>
      </c>
      <c r="D46625" s="2" t="s">
        <v>461</v>
      </c>
      <c r="E46625" s="2"/>
      <c r="F46625" s="2"/>
      <c r="G46625" s="2"/>
      <c r="H46625" s="2"/>
    </row>
    <row r="46626" spans="2:8">
      <c r="B46626" s="2" t="s">
        <v>47074</v>
      </c>
      <c r="C46626" s="2">
        <v>22</v>
      </c>
      <c r="D46626" s="2" t="s">
        <v>461</v>
      </c>
      <c r="E46626" s="2"/>
      <c r="F46626" s="2"/>
      <c r="G46626" s="2"/>
      <c r="H46626" s="2"/>
    </row>
    <row r="46627" spans="2:8">
      <c r="B46627" s="2" t="s">
        <v>47075</v>
      </c>
      <c r="C46627" s="2">
        <v>20</v>
      </c>
      <c r="D46627" s="2" t="s">
        <v>461</v>
      </c>
      <c r="E46627" s="2"/>
      <c r="F46627" s="2"/>
      <c r="G46627" s="2"/>
      <c r="H46627" s="2"/>
    </row>
    <row r="46628" spans="2:8">
      <c r="B46628" s="2" t="s">
        <v>47076</v>
      </c>
      <c r="C46628" s="2">
        <v>20</v>
      </c>
      <c r="D46628" s="2" t="s">
        <v>461</v>
      </c>
      <c r="E46628" s="2"/>
      <c r="F46628" s="2"/>
      <c r="G46628" s="2"/>
      <c r="H46628" s="2"/>
    </row>
    <row r="46629" spans="2:8">
      <c r="B46629" s="2" t="s">
        <v>47077</v>
      </c>
      <c r="C46629" s="2">
        <v>19</v>
      </c>
      <c r="D46629" s="2" t="s">
        <v>461</v>
      </c>
      <c r="E46629" s="2"/>
      <c r="F46629" s="2"/>
      <c r="G46629" s="2"/>
      <c r="H46629" s="2"/>
    </row>
    <row r="46630" spans="2:8">
      <c r="B46630" s="2" t="s">
        <v>47078</v>
      </c>
      <c r="C46630" s="2">
        <v>16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12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26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28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28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461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461</v>
      </c>
      <c r="E46643" s="2"/>
      <c r="F46643" s="2"/>
      <c r="G46643" s="2"/>
      <c r="H46643" s="2"/>
    </row>
    <row r="46644" spans="2:8">
      <c r="B46644" s="2" t="s">
        <v>47092</v>
      </c>
      <c r="C46644" s="2">
        <v>33</v>
      </c>
      <c r="D46644" s="2" t="s">
        <v>461</v>
      </c>
      <c r="E46644" s="2"/>
      <c r="F46644" s="2"/>
      <c r="G46644" s="2"/>
      <c r="H46644" s="2"/>
    </row>
    <row r="46645" spans="2:8">
      <c r="B46645" s="2" t="s">
        <v>47093</v>
      </c>
      <c r="C46645" s="2">
        <v>33</v>
      </c>
      <c r="D46645" s="2" t="s">
        <v>461</v>
      </c>
      <c r="E46645" s="2"/>
      <c r="F46645" s="2"/>
      <c r="G46645" s="2"/>
      <c r="H46645" s="2"/>
    </row>
    <row r="46646" spans="2:8">
      <c r="B46646" s="2" t="s">
        <v>47094</v>
      </c>
      <c r="C46646" s="2">
        <v>13</v>
      </c>
      <c r="D46646" s="2" t="s">
        <v>461</v>
      </c>
      <c r="E46646" s="2"/>
      <c r="F46646" s="2"/>
      <c r="G46646" s="2"/>
      <c r="H46646" s="2"/>
    </row>
    <row r="46647" spans="2:8">
      <c r="B46647" s="2" t="s">
        <v>47095</v>
      </c>
      <c r="C46647" s="2">
        <v>22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23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21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20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29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32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18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26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26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27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28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28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26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24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16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17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16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16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15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16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15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14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12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30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30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30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31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31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29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24</v>
      </c>
      <c r="D46682" s="2" t="s">
        <v>461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461</v>
      </c>
      <c r="E46683" s="2"/>
      <c r="F46683" s="2"/>
      <c r="G46683" s="2"/>
      <c r="H46683" s="2"/>
    </row>
    <row r="46684" spans="2:8">
      <c r="B46684" s="2" t="s">
        <v>47132</v>
      </c>
      <c r="C46684" s="2">
        <v>24</v>
      </c>
      <c r="D46684" s="2" t="s">
        <v>461</v>
      </c>
      <c r="E46684" s="2"/>
      <c r="F46684" s="2"/>
      <c r="G46684" s="2"/>
      <c r="H46684" s="2"/>
    </row>
    <row r="46685" spans="2:8">
      <c r="B46685" s="2" t="s">
        <v>47133</v>
      </c>
      <c r="C46685" s="2">
        <v>24</v>
      </c>
      <c r="D46685" s="2" t="s">
        <v>461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461</v>
      </c>
      <c r="E46686" s="2"/>
      <c r="F46686" s="2"/>
      <c r="G46686" s="2"/>
      <c r="H46686" s="2"/>
    </row>
    <row r="46687" spans="2:8">
      <c r="B46687" s="2" t="s">
        <v>47135</v>
      </c>
      <c r="C46687" s="2">
        <v>22</v>
      </c>
      <c r="D46687" s="2" t="s">
        <v>461</v>
      </c>
      <c r="E46687" s="2"/>
      <c r="F46687" s="2"/>
      <c r="G46687" s="2"/>
      <c r="H46687" s="2"/>
    </row>
    <row r="46688" spans="2:8">
      <c r="B46688" s="2" t="s">
        <v>47136</v>
      </c>
      <c r="C46688" s="2">
        <v>22</v>
      </c>
      <c r="D46688" s="2" t="s">
        <v>461</v>
      </c>
      <c r="E46688" s="2"/>
      <c r="F46688" s="2"/>
      <c r="G46688" s="2"/>
      <c r="H46688" s="2"/>
    </row>
    <row r="46689" spans="2:8">
      <c r="B46689" s="2" t="s">
        <v>47137</v>
      </c>
      <c r="C46689" s="2">
        <v>21</v>
      </c>
      <c r="D46689" s="2" t="s">
        <v>461</v>
      </c>
      <c r="E46689" s="2"/>
      <c r="F46689" s="2"/>
      <c r="G46689" s="2"/>
      <c r="H46689" s="2"/>
    </row>
    <row r="46690" spans="2:8">
      <c r="B46690" s="2" t="s">
        <v>47138</v>
      </c>
      <c r="C46690" s="2">
        <v>20</v>
      </c>
      <c r="D46690" s="2" t="s">
        <v>461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32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38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37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33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30</v>
      </c>
      <c r="D46697" s="2" t="s">
        <v>461</v>
      </c>
      <c r="E46697" s="2"/>
      <c r="F46697" s="2"/>
      <c r="G46697" s="2"/>
      <c r="H46697" s="2"/>
    </row>
    <row r="46698" spans="2:8">
      <c r="B46698" s="2" t="s">
        <v>47146</v>
      </c>
      <c r="C46698" s="2">
        <v>30</v>
      </c>
      <c r="D46698" s="2" t="s">
        <v>461</v>
      </c>
      <c r="E46698" s="2"/>
      <c r="F46698" s="2"/>
      <c r="G46698" s="2"/>
      <c r="H46698" s="2"/>
    </row>
    <row r="46699" spans="2:8">
      <c r="B46699" s="2" t="s">
        <v>47147</v>
      </c>
      <c r="C46699" s="2">
        <v>30</v>
      </c>
      <c r="D46699" s="2" t="s">
        <v>461</v>
      </c>
      <c r="E46699" s="2"/>
      <c r="F46699" s="2"/>
      <c r="G46699" s="2"/>
      <c r="H46699" s="2"/>
    </row>
    <row r="46700" spans="2:8">
      <c r="B46700" s="2" t="s">
        <v>47148</v>
      </c>
      <c r="C46700" s="2">
        <v>30</v>
      </c>
      <c r="D46700" s="2" t="s">
        <v>461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461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25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27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18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18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18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17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461</v>
      </c>
      <c r="E46713" s="2"/>
      <c r="F46713" s="2"/>
      <c r="G46713" s="2"/>
      <c r="H46713" s="2"/>
    </row>
    <row r="46714" spans="2:8">
      <c r="B46714" s="2" t="s">
        <v>47162</v>
      </c>
      <c r="C46714" s="2">
        <v>32</v>
      </c>
      <c r="D46714" s="2" t="s">
        <v>461</v>
      </c>
      <c r="E46714" s="2"/>
      <c r="F46714" s="2"/>
      <c r="G46714" s="2"/>
      <c r="H46714" s="2"/>
    </row>
    <row r="46715" spans="2:8">
      <c r="B46715" s="2" t="s">
        <v>47163</v>
      </c>
      <c r="C46715" s="2">
        <v>33</v>
      </c>
      <c r="D46715" s="2" t="s">
        <v>461</v>
      </c>
      <c r="E46715" s="2"/>
      <c r="F46715" s="2"/>
      <c r="G46715" s="2"/>
      <c r="H46715" s="2"/>
    </row>
    <row r="46716" spans="2:8">
      <c r="B46716" s="2" t="s">
        <v>47164</v>
      </c>
      <c r="C46716" s="2">
        <v>32</v>
      </c>
      <c r="D46716" s="2" t="s">
        <v>461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27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27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26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25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26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24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19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11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14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21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11</v>
      </c>
      <c r="D46731" s="2" t="s">
        <v>461</v>
      </c>
      <c r="E46731" s="2"/>
      <c r="F46731" s="2"/>
      <c r="G46731" s="2"/>
      <c r="H46731" s="2"/>
    </row>
    <row r="46732" spans="2:8">
      <c r="B46732" s="2" t="s">
        <v>47180</v>
      </c>
      <c r="C46732" s="2">
        <v>33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24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23</v>
      </c>
      <c r="D46738" s="2" t="s">
        <v>461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461</v>
      </c>
      <c r="E46739" s="2"/>
      <c r="F46739" s="2"/>
      <c r="G46739" s="2"/>
      <c r="H46739" s="2"/>
    </row>
    <row r="46740" spans="2:8">
      <c r="B46740" s="2" t="s">
        <v>47188</v>
      </c>
      <c r="C46740" s="2">
        <v>23</v>
      </c>
      <c r="D46740" s="2" t="s">
        <v>461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461</v>
      </c>
      <c r="E46741" s="2"/>
      <c r="F46741" s="2"/>
      <c r="G46741" s="2"/>
      <c r="H46741" s="2"/>
    </row>
    <row r="46742" spans="2:8">
      <c r="B46742" s="2" t="s">
        <v>47190</v>
      </c>
      <c r="C46742" s="2">
        <v>22</v>
      </c>
      <c r="D46742" s="2" t="s">
        <v>461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461</v>
      </c>
      <c r="E46743" s="2"/>
      <c r="F46743" s="2"/>
      <c r="G46743" s="2"/>
      <c r="H46743" s="2"/>
    </row>
    <row r="46744" spans="2:8">
      <c r="B46744" s="2" t="s">
        <v>47192</v>
      </c>
      <c r="C46744" s="2">
        <v>32</v>
      </c>
      <c r="D46744" s="2" t="s">
        <v>461</v>
      </c>
      <c r="E46744" s="2"/>
      <c r="F46744" s="2"/>
      <c r="G46744" s="2"/>
      <c r="H46744" s="2"/>
    </row>
    <row r="46745" spans="2:8">
      <c r="B46745" s="2" t="s">
        <v>47193</v>
      </c>
      <c r="C46745" s="2">
        <v>34</v>
      </c>
      <c r="D46745" s="2" t="s">
        <v>461</v>
      </c>
      <c r="E46745" s="2"/>
      <c r="F46745" s="2"/>
      <c r="G46745" s="2"/>
      <c r="H46745" s="2"/>
    </row>
    <row r="46746" spans="2:8">
      <c r="B46746" s="2" t="s">
        <v>47194</v>
      </c>
      <c r="C46746" s="2">
        <v>34</v>
      </c>
      <c r="D46746" s="2" t="s">
        <v>461</v>
      </c>
      <c r="E46746" s="2"/>
      <c r="F46746" s="2"/>
      <c r="G46746" s="2"/>
      <c r="H46746" s="2"/>
    </row>
    <row r="46747" spans="2:8">
      <c r="B46747" s="2" t="s">
        <v>47195</v>
      </c>
      <c r="C46747" s="2">
        <v>35</v>
      </c>
      <c r="D46747" s="2" t="s">
        <v>461</v>
      </c>
      <c r="E46747" s="2"/>
      <c r="F46747" s="2"/>
      <c r="G46747" s="2"/>
      <c r="H46747" s="2"/>
    </row>
    <row r="46748" spans="2:8">
      <c r="B46748" s="2" t="s">
        <v>47196</v>
      </c>
      <c r="C46748" s="2">
        <v>33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33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31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12</v>
      </c>
      <c r="D46753" s="2" t="s">
        <v>461</v>
      </c>
      <c r="E46753" s="2"/>
      <c r="F46753" s="2"/>
      <c r="G46753" s="2"/>
      <c r="H46753" s="2"/>
    </row>
    <row r="46754" spans="2:8">
      <c r="B46754" s="2" t="s">
        <v>47202</v>
      </c>
      <c r="C46754" s="2">
        <v>18</v>
      </c>
      <c r="D46754" s="2" t="s">
        <v>461</v>
      </c>
      <c r="E46754" s="2"/>
      <c r="F46754" s="2"/>
      <c r="G46754" s="2"/>
      <c r="H46754" s="2"/>
    </row>
    <row r="46755" spans="2:8">
      <c r="B46755" s="2" t="s">
        <v>47203</v>
      </c>
      <c r="C46755" s="2">
        <v>21</v>
      </c>
      <c r="D46755" s="2" t="s">
        <v>461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461</v>
      </c>
      <c r="E46756" s="2"/>
      <c r="F46756" s="2"/>
      <c r="G46756" s="2"/>
      <c r="H46756" s="2"/>
    </row>
    <row r="46757" spans="2:8">
      <c r="B46757" s="2" t="s">
        <v>47205</v>
      </c>
      <c r="C46757" s="2">
        <v>23</v>
      </c>
      <c r="D46757" s="2" t="s">
        <v>461</v>
      </c>
      <c r="E46757" s="2"/>
      <c r="F46757" s="2"/>
      <c r="G46757" s="2"/>
      <c r="H46757" s="2"/>
    </row>
    <row r="46758" spans="2:8">
      <c r="B46758" s="2" t="s">
        <v>47206</v>
      </c>
      <c r="C46758" s="2">
        <v>23</v>
      </c>
      <c r="D46758" s="2" t="s">
        <v>461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461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33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32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29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33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31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26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27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30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31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30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30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37</v>
      </c>
      <c r="D46777" s="2" t="s">
        <v>461</v>
      </c>
      <c r="E46777" s="2"/>
      <c r="F46777" s="2"/>
      <c r="G46777" s="2"/>
      <c r="H46777" s="2"/>
    </row>
    <row r="46778" spans="2:8">
      <c r="B46778" s="2" t="s">
        <v>47226</v>
      </c>
      <c r="C46778" s="2">
        <v>41</v>
      </c>
      <c r="D46778" s="2" t="s">
        <v>461</v>
      </c>
      <c r="E46778" s="2"/>
      <c r="F46778" s="2"/>
      <c r="G46778" s="2"/>
      <c r="H46778" s="2"/>
    </row>
    <row r="46779" spans="2:8">
      <c r="B46779" s="2" t="s">
        <v>47227</v>
      </c>
      <c r="C46779" s="2">
        <v>42</v>
      </c>
      <c r="D46779" s="2" t="s">
        <v>461</v>
      </c>
      <c r="E46779" s="2"/>
      <c r="F46779" s="2"/>
      <c r="G46779" s="2"/>
      <c r="H46779" s="2"/>
    </row>
    <row r="46780" spans="2:8">
      <c r="B46780" s="2" t="s">
        <v>47228</v>
      </c>
      <c r="C46780" s="2">
        <v>36</v>
      </c>
      <c r="D46780" s="2" t="s">
        <v>461</v>
      </c>
      <c r="E46780" s="2"/>
      <c r="F46780" s="2"/>
      <c r="G46780" s="2"/>
      <c r="H46780" s="2"/>
    </row>
    <row r="46781" spans="2:8">
      <c r="B46781" s="2" t="s">
        <v>47229</v>
      </c>
      <c r="C46781" s="2">
        <v>36</v>
      </c>
      <c r="D46781" s="2" t="s">
        <v>461</v>
      </c>
      <c r="E46781" s="2"/>
      <c r="F46781" s="2"/>
      <c r="G46781" s="2"/>
      <c r="H46781" s="2"/>
    </row>
    <row r="46782" spans="2:8">
      <c r="B46782" s="2" t="s">
        <v>47230</v>
      </c>
      <c r="C46782" s="2">
        <v>36</v>
      </c>
      <c r="D46782" s="2" t="s">
        <v>461</v>
      </c>
      <c r="E46782" s="2"/>
      <c r="F46782" s="2"/>
      <c r="G46782" s="2"/>
      <c r="H46782" s="2"/>
    </row>
    <row r="46783" spans="2:8">
      <c r="B46783" s="2" t="s">
        <v>47231</v>
      </c>
      <c r="C46783" s="2">
        <v>35</v>
      </c>
      <c r="D46783" s="2" t="s">
        <v>461</v>
      </c>
      <c r="E46783" s="2"/>
      <c r="F46783" s="2"/>
      <c r="G46783" s="2"/>
      <c r="H46783" s="2"/>
    </row>
    <row r="46784" spans="2:8">
      <c r="B46784" s="2" t="s">
        <v>47232</v>
      </c>
      <c r="C46784" s="2">
        <v>31</v>
      </c>
      <c r="D46784" s="2" t="s">
        <v>461</v>
      </c>
      <c r="E46784" s="2"/>
      <c r="F46784" s="2"/>
      <c r="G46784" s="2"/>
      <c r="H46784" s="2"/>
    </row>
    <row r="46785" spans="2:8">
      <c r="B46785" s="2" t="s">
        <v>47233</v>
      </c>
      <c r="C46785" s="2">
        <v>17</v>
      </c>
      <c r="D46785" s="2" t="s">
        <v>461</v>
      </c>
      <c r="E46785" s="2"/>
      <c r="F46785" s="2"/>
      <c r="G46785" s="2"/>
      <c r="H46785" s="2"/>
    </row>
    <row r="46786" spans="2:8">
      <c r="B46786" s="2" t="s">
        <v>47234</v>
      </c>
      <c r="C46786" s="2">
        <v>10</v>
      </c>
      <c r="D46786" s="2" t="s">
        <v>461</v>
      </c>
      <c r="E46786" s="2"/>
      <c r="F46786" s="2"/>
      <c r="G46786" s="2"/>
      <c r="H46786" s="2"/>
    </row>
    <row r="46787" spans="2:8">
      <c r="B46787" s="2" t="s">
        <v>47235</v>
      </c>
      <c r="C46787" s="2">
        <v>21</v>
      </c>
      <c r="D46787" s="2" t="s">
        <v>461</v>
      </c>
      <c r="E46787" s="2"/>
      <c r="F46787" s="2"/>
      <c r="G46787" s="2"/>
      <c r="H46787" s="2"/>
    </row>
    <row r="46788" spans="2:8">
      <c r="B46788" s="2" t="s">
        <v>47236</v>
      </c>
      <c r="C46788" s="2">
        <v>21</v>
      </c>
      <c r="D46788" s="2" t="s">
        <v>461</v>
      </c>
      <c r="E46788" s="2"/>
      <c r="F46788" s="2"/>
      <c r="G46788" s="2"/>
      <c r="H46788" s="2"/>
    </row>
    <row r="46789" spans="2:8">
      <c r="B46789" s="2" t="s">
        <v>47237</v>
      </c>
      <c r="C46789" s="2">
        <v>22</v>
      </c>
      <c r="D46789" s="2" t="s">
        <v>461</v>
      </c>
      <c r="E46789" s="2"/>
      <c r="F46789" s="2"/>
      <c r="G46789" s="2"/>
      <c r="H46789" s="2"/>
    </row>
    <row r="46790" spans="2:8">
      <c r="B46790" s="2" t="s">
        <v>47238</v>
      </c>
      <c r="C46790" s="2">
        <v>21</v>
      </c>
      <c r="D46790" s="2" t="s">
        <v>461</v>
      </c>
      <c r="E46790" s="2"/>
      <c r="F46790" s="2"/>
      <c r="G46790" s="2"/>
      <c r="H46790" s="2"/>
    </row>
    <row r="46791" spans="2:8">
      <c r="B46791" s="2" t="s">
        <v>47239</v>
      </c>
      <c r="C46791" s="2">
        <v>21</v>
      </c>
      <c r="D46791" s="2" t="s">
        <v>461</v>
      </c>
      <c r="E46791" s="2"/>
      <c r="F46791" s="2"/>
      <c r="G46791" s="2"/>
      <c r="H46791" s="2"/>
    </row>
    <row r="46792" spans="2:8">
      <c r="B46792" s="2" t="s">
        <v>47240</v>
      </c>
      <c r="C46792" s="2">
        <v>21</v>
      </c>
      <c r="D46792" s="2" t="s">
        <v>461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461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461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461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461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461</v>
      </c>
      <c r="E46797" s="2"/>
      <c r="F46797" s="2"/>
      <c r="G46797" s="2"/>
      <c r="H46797" s="2"/>
    </row>
    <row r="46798" spans="2:8">
      <c r="B46798" s="2" t="s">
        <v>47246</v>
      </c>
      <c r="C46798" s="2">
        <v>31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28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27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29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23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22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461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461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461</v>
      </c>
      <c r="E46809" s="2"/>
      <c r="F46809" s="2"/>
      <c r="G46809" s="2"/>
      <c r="H46809" s="2"/>
    </row>
    <row r="46810" spans="2:8">
      <c r="B46810" s="2" t="s">
        <v>47258</v>
      </c>
      <c r="C46810" s="2">
        <v>30</v>
      </c>
      <c r="D46810" s="2" t="s">
        <v>461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461</v>
      </c>
      <c r="E46811" s="2"/>
      <c r="F46811" s="2"/>
      <c r="G46811" s="2"/>
      <c r="H46811" s="2"/>
    </row>
    <row r="46812" spans="2:8">
      <c r="B46812" s="2" t="s">
        <v>47260</v>
      </c>
      <c r="C46812" s="2">
        <v>24</v>
      </c>
      <c r="D46812" s="2" t="s">
        <v>461</v>
      </c>
      <c r="E46812" s="2"/>
      <c r="F46812" s="2"/>
      <c r="G46812" s="2"/>
      <c r="H46812" s="2"/>
    </row>
    <row r="46813" spans="2:8">
      <c r="B46813" s="2" t="s">
        <v>47261</v>
      </c>
      <c r="C46813" s="2">
        <v>23</v>
      </c>
      <c r="D46813" s="2" t="s">
        <v>461</v>
      </c>
      <c r="E46813" s="2"/>
      <c r="F46813" s="2"/>
      <c r="G46813" s="2"/>
      <c r="H46813" s="2"/>
    </row>
    <row r="46814" spans="2:8">
      <c r="B46814" s="2" t="s">
        <v>47262</v>
      </c>
      <c r="C46814" s="2">
        <v>24</v>
      </c>
      <c r="D46814" s="2" t="s">
        <v>461</v>
      </c>
      <c r="E46814" s="2"/>
      <c r="F46814" s="2"/>
      <c r="G46814" s="2"/>
      <c r="H46814" s="2"/>
    </row>
    <row r="46815" spans="2:8">
      <c r="B46815" s="2" t="s">
        <v>47263</v>
      </c>
      <c r="C46815" s="2">
        <v>24</v>
      </c>
      <c r="D46815" s="2" t="s">
        <v>461</v>
      </c>
      <c r="E46815" s="2"/>
      <c r="F46815" s="2"/>
      <c r="G46815" s="2"/>
      <c r="H46815" s="2"/>
    </row>
    <row r="46816" spans="2:8">
      <c r="B46816" s="2" t="s">
        <v>47264</v>
      </c>
      <c r="C46816" s="2">
        <v>24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47265</v>
      </c>
      <c r="C46817" s="2">
        <v>23</v>
      </c>
      <c r="D46817" s="2" t="s">
        <v>461</v>
      </c>
      <c r="E46817" s="2"/>
      <c r="F46817" s="2"/>
      <c r="G46817" s="2"/>
      <c r="H46817" s="2"/>
    </row>
    <row r="46818" spans="2:8">
      <c r="B46818" s="2" t="s">
        <v>47266</v>
      </c>
      <c r="C46818" s="2">
        <v>24</v>
      </c>
      <c r="D46818" s="2" t="s">
        <v>461</v>
      </c>
      <c r="E46818" s="2"/>
      <c r="F46818" s="2"/>
      <c r="G46818" s="2"/>
      <c r="H46818" s="2"/>
    </row>
    <row r="46819" spans="2:8">
      <c r="B46819" s="2" t="s">
        <v>47267</v>
      </c>
      <c r="C46819" s="2">
        <v>23</v>
      </c>
      <c r="D46819" s="2" t="s">
        <v>461</v>
      </c>
      <c r="E46819" s="2"/>
      <c r="F46819" s="2"/>
      <c r="G46819" s="2"/>
      <c r="H46819" s="2"/>
    </row>
    <row r="46820" spans="2:8">
      <c r="B46820" s="2" t="s">
        <v>47268</v>
      </c>
      <c r="C46820" s="2">
        <v>24</v>
      </c>
      <c r="D46820" s="2" t="s">
        <v>461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25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24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21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23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23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25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24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28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27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26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25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35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36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30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461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461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461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461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461</v>
      </c>
      <c r="E46846" s="2"/>
      <c r="F46846" s="2"/>
      <c r="G46846" s="2"/>
      <c r="H46846" s="2"/>
    </row>
    <row r="46847" spans="2:8">
      <c r="B46847" s="2" t="s">
        <v>47295</v>
      </c>
      <c r="C46847" s="2">
        <v>22</v>
      </c>
      <c r="D46847" s="2" t="s">
        <v>461</v>
      </c>
      <c r="E46847" s="2"/>
      <c r="F46847" s="2"/>
      <c r="G46847" s="2"/>
      <c r="H46847" s="2"/>
    </row>
    <row r="46848" spans="2:8">
      <c r="B46848" s="2" t="s">
        <v>47296</v>
      </c>
      <c r="C46848" s="2">
        <v>17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17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18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18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17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22</v>
      </c>
      <c r="D46853" s="2" t="s">
        <v>461</v>
      </c>
      <c r="E46853" s="2"/>
      <c r="F46853" s="2"/>
      <c r="G46853" s="2"/>
      <c r="H46853" s="2"/>
    </row>
    <row r="46854" spans="2:8">
      <c r="B46854" s="2" t="s">
        <v>47302</v>
      </c>
      <c r="C46854" s="2">
        <v>23</v>
      </c>
      <c r="D46854" s="2" t="s">
        <v>461</v>
      </c>
      <c r="E46854" s="2"/>
      <c r="F46854" s="2"/>
      <c r="G46854" s="2"/>
      <c r="H46854" s="2"/>
    </row>
    <row r="46855" spans="2:8">
      <c r="B46855" s="2" t="s">
        <v>47303</v>
      </c>
      <c r="C46855" s="2">
        <v>21</v>
      </c>
      <c r="D46855" s="2" t="s">
        <v>461</v>
      </c>
      <c r="E46855" s="2"/>
      <c r="F46855" s="2"/>
      <c r="G46855" s="2"/>
      <c r="H46855" s="2"/>
    </row>
    <row r="46856" spans="2:8">
      <c r="B46856" s="2" t="s">
        <v>47304</v>
      </c>
      <c r="C46856" s="2">
        <v>18</v>
      </c>
      <c r="D46856" s="2" t="s">
        <v>461</v>
      </c>
      <c r="E46856" s="2"/>
      <c r="F46856" s="2"/>
      <c r="G46856" s="2"/>
      <c r="H46856" s="2"/>
    </row>
    <row r="46857" spans="2:8">
      <c r="B46857" s="2" t="s">
        <v>47305</v>
      </c>
      <c r="C46857" s="2">
        <v>23</v>
      </c>
      <c r="D46857" s="2" t="s">
        <v>461</v>
      </c>
      <c r="E46857" s="2"/>
      <c r="F46857" s="2"/>
      <c r="G46857" s="2"/>
      <c r="H46857" s="2"/>
    </row>
    <row r="46858" spans="2:8">
      <c r="B46858" s="2" t="s">
        <v>47306</v>
      </c>
      <c r="C46858" s="2">
        <v>21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24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24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24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23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19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14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12</v>
      </c>
      <c r="D46866" s="2" t="s">
        <v>461</v>
      </c>
      <c r="E46866" s="2"/>
      <c r="F46866" s="2"/>
      <c r="G46866" s="2"/>
      <c r="H46866" s="2"/>
    </row>
    <row r="46867" spans="2:8">
      <c r="B46867" s="2" t="s">
        <v>47315</v>
      </c>
      <c r="C46867" s="2">
        <v>18</v>
      </c>
      <c r="D46867" s="2" t="s">
        <v>461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461</v>
      </c>
      <c r="E46868" s="2"/>
      <c r="F46868" s="2"/>
      <c r="G46868" s="2"/>
      <c r="H46868" s="2"/>
    </row>
    <row r="46869" spans="2:8">
      <c r="B46869" s="2" t="s">
        <v>47317</v>
      </c>
      <c r="C46869" s="2">
        <v>35</v>
      </c>
      <c r="D46869" s="2" t="s">
        <v>461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461</v>
      </c>
      <c r="E46870" s="2"/>
      <c r="F46870" s="2"/>
      <c r="G46870" s="2"/>
      <c r="H46870" s="2"/>
    </row>
    <row r="46871" spans="2:8">
      <c r="B46871" s="2" t="s">
        <v>47319</v>
      </c>
      <c r="C46871" s="2">
        <v>29</v>
      </c>
      <c r="D46871" s="2" t="s">
        <v>461</v>
      </c>
      <c r="E46871" s="2"/>
      <c r="F46871" s="2"/>
      <c r="G46871" s="2"/>
      <c r="H46871" s="2"/>
    </row>
    <row r="46872" spans="2:8">
      <c r="B46872" s="2" t="s">
        <v>47320</v>
      </c>
      <c r="C46872" s="2">
        <v>28</v>
      </c>
      <c r="D46872" s="2" t="s">
        <v>461</v>
      </c>
      <c r="E46872" s="2"/>
      <c r="F46872" s="2"/>
      <c r="G46872" s="2"/>
      <c r="H46872" s="2"/>
    </row>
    <row r="46873" spans="2:8">
      <c r="B46873" s="2" t="s">
        <v>47321</v>
      </c>
      <c r="C46873" s="2">
        <v>26</v>
      </c>
      <c r="D46873" s="2" t="s">
        <v>461</v>
      </c>
      <c r="E46873" s="2"/>
      <c r="F46873" s="2"/>
      <c r="G46873" s="2"/>
      <c r="H46873" s="2"/>
    </row>
    <row r="46874" spans="2:8">
      <c r="B46874" s="2" t="s">
        <v>47322</v>
      </c>
      <c r="C46874" s="2">
        <v>31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33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29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19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14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15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37</v>
      </c>
      <c r="D46880" s="2" t="s">
        <v>461</v>
      </c>
      <c r="E46880" s="2"/>
      <c r="F46880" s="2"/>
      <c r="G46880" s="2"/>
      <c r="H46880" s="2"/>
    </row>
    <row r="46881" spans="2:8">
      <c r="B46881" s="2" t="s">
        <v>47329</v>
      </c>
      <c r="C46881" s="2">
        <v>37</v>
      </c>
      <c r="D46881" s="2" t="s">
        <v>461</v>
      </c>
      <c r="E46881" s="2"/>
      <c r="F46881" s="2"/>
      <c r="G46881" s="2"/>
      <c r="H46881" s="2"/>
    </row>
    <row r="46882" spans="2:8">
      <c r="B46882" s="2" t="s">
        <v>47330</v>
      </c>
      <c r="C46882" s="2">
        <v>36</v>
      </c>
      <c r="D46882" s="2" t="s">
        <v>461</v>
      </c>
      <c r="E46882" s="2"/>
      <c r="F46882" s="2"/>
      <c r="G46882" s="2"/>
      <c r="H46882" s="2"/>
    </row>
    <row r="46883" spans="2:8">
      <c r="B46883" s="2" t="s">
        <v>47331</v>
      </c>
      <c r="C46883" s="2">
        <v>39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37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31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15</v>
      </c>
      <c r="D46887" s="2" t="s">
        <v>461</v>
      </c>
      <c r="E46887" s="2"/>
      <c r="F46887" s="2"/>
      <c r="G46887" s="2"/>
      <c r="H46887" s="2"/>
    </row>
    <row r="46888" spans="2:8">
      <c r="B46888" s="2" t="s">
        <v>47336</v>
      </c>
      <c r="C46888" s="2">
        <v>19</v>
      </c>
      <c r="D46888" s="2" t="s">
        <v>461</v>
      </c>
      <c r="E46888" s="2"/>
      <c r="F46888" s="2"/>
      <c r="G46888" s="2"/>
      <c r="H46888" s="2"/>
    </row>
    <row r="46889" spans="2:8">
      <c r="B46889" s="2" t="s">
        <v>47337</v>
      </c>
      <c r="C46889" s="2">
        <v>24</v>
      </c>
      <c r="D46889" s="2" t="s">
        <v>461</v>
      </c>
      <c r="E46889" s="2"/>
      <c r="F46889" s="2"/>
      <c r="G46889" s="2"/>
      <c r="H46889" s="2"/>
    </row>
    <row r="46890" spans="2:8">
      <c r="B46890" s="2" t="s">
        <v>47338</v>
      </c>
      <c r="C46890" s="2">
        <v>30</v>
      </c>
      <c r="D46890" s="2" t="s">
        <v>461</v>
      </c>
      <c r="E46890" s="2"/>
      <c r="F46890" s="2"/>
      <c r="G46890" s="2"/>
      <c r="H46890" s="2"/>
    </row>
    <row r="46891" spans="2:8">
      <c r="B46891" s="2" t="s">
        <v>47339</v>
      </c>
      <c r="C46891" s="2">
        <v>29</v>
      </c>
      <c r="D46891" s="2" t="s">
        <v>461</v>
      </c>
      <c r="E46891" s="2"/>
      <c r="F46891" s="2"/>
      <c r="G46891" s="2"/>
      <c r="H46891" s="2"/>
    </row>
    <row r="46892" spans="2:8">
      <c r="B46892" s="2" t="s">
        <v>47340</v>
      </c>
      <c r="C46892" s="2">
        <v>38</v>
      </c>
      <c r="D46892" s="2" t="s">
        <v>461</v>
      </c>
      <c r="E46892" s="2"/>
      <c r="F46892" s="2"/>
      <c r="G46892" s="2"/>
      <c r="H46892" s="2"/>
    </row>
    <row r="46893" spans="2:8">
      <c r="B46893" s="2" t="s">
        <v>47341</v>
      </c>
      <c r="C46893" s="2">
        <v>39</v>
      </c>
      <c r="D46893" s="2" t="s">
        <v>461</v>
      </c>
      <c r="E46893" s="2"/>
      <c r="F46893" s="2"/>
      <c r="G46893" s="2"/>
      <c r="H46893" s="2"/>
    </row>
    <row r="46894" spans="2:8">
      <c r="B46894" s="2" t="s">
        <v>47342</v>
      </c>
      <c r="C46894" s="2">
        <v>37</v>
      </c>
      <c r="D46894" s="2" t="s">
        <v>461</v>
      </c>
      <c r="E46894" s="2"/>
      <c r="F46894" s="2"/>
      <c r="G46894" s="2"/>
      <c r="H46894" s="2"/>
    </row>
    <row r="46895" spans="2:8">
      <c r="B46895" s="2" t="s">
        <v>47343</v>
      </c>
      <c r="C46895" s="2">
        <v>36</v>
      </c>
      <c r="D46895" s="2" t="s">
        <v>461</v>
      </c>
      <c r="E46895" s="2"/>
      <c r="F46895" s="2"/>
      <c r="G46895" s="2"/>
      <c r="H46895" s="2"/>
    </row>
    <row r="46896" spans="2:8">
      <c r="B46896" s="2" t="s">
        <v>47344</v>
      </c>
      <c r="C46896" s="2">
        <v>36</v>
      </c>
      <c r="D46896" s="2" t="s">
        <v>461</v>
      </c>
      <c r="E46896" s="2"/>
      <c r="F46896" s="2"/>
      <c r="G46896" s="2"/>
      <c r="H46896" s="2"/>
    </row>
    <row r="46897" spans="2:8">
      <c r="B46897" s="2" t="s">
        <v>47345</v>
      </c>
      <c r="C46897" s="2">
        <v>17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18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17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17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17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30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28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21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461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461</v>
      </c>
      <c r="E46910" s="2"/>
      <c r="F46910" s="2"/>
      <c r="G46910" s="2"/>
      <c r="H46910" s="2"/>
    </row>
    <row r="46911" spans="2:8">
      <c r="B46911" s="2" t="s">
        <v>47359</v>
      </c>
      <c r="C46911" s="2">
        <v>32</v>
      </c>
      <c r="D46911" s="2" t="s">
        <v>461</v>
      </c>
      <c r="E46911" s="2"/>
      <c r="F46911" s="2"/>
      <c r="G46911" s="2"/>
      <c r="H46911" s="2"/>
    </row>
    <row r="46912" spans="2:8">
      <c r="B46912" s="2" t="s">
        <v>47360</v>
      </c>
      <c r="C46912" s="2">
        <v>33</v>
      </c>
      <c r="D46912" s="2" t="s">
        <v>461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461</v>
      </c>
      <c r="E46913" s="2"/>
      <c r="F46913" s="2"/>
      <c r="G46913" s="2"/>
      <c r="H46913" s="2"/>
    </row>
    <row r="46914" spans="2:8">
      <c r="B46914" s="2" t="s">
        <v>47362</v>
      </c>
      <c r="C46914" s="2">
        <v>32</v>
      </c>
      <c r="D46914" s="2" t="s">
        <v>461</v>
      </c>
      <c r="E46914" s="2"/>
      <c r="F46914" s="2"/>
      <c r="G46914" s="2"/>
      <c r="H46914" s="2"/>
    </row>
    <row r="46915" spans="2:8">
      <c r="B46915" s="2" t="s">
        <v>47363</v>
      </c>
      <c r="C46915" s="2">
        <v>33</v>
      </c>
      <c r="D46915" s="2" t="s">
        <v>461</v>
      </c>
      <c r="E46915" s="2"/>
      <c r="F46915" s="2"/>
      <c r="G46915" s="2"/>
      <c r="H46915" s="2"/>
    </row>
    <row r="46916" spans="2:8">
      <c r="B46916" s="2" t="s">
        <v>47364</v>
      </c>
      <c r="C46916" s="2">
        <v>32</v>
      </c>
      <c r="D46916" s="2" t="s">
        <v>461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461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461</v>
      </c>
      <c r="E46918" s="2"/>
      <c r="F46918" s="2"/>
      <c r="G46918" s="2"/>
      <c r="H46918" s="2"/>
    </row>
    <row r="46919" spans="2:8">
      <c r="B46919" s="2" t="s">
        <v>47367</v>
      </c>
      <c r="C46919" s="2">
        <v>36</v>
      </c>
      <c r="D46919" s="2" t="s">
        <v>461</v>
      </c>
      <c r="E46919" s="2"/>
      <c r="F46919" s="2"/>
      <c r="G46919" s="2"/>
      <c r="H46919" s="2"/>
    </row>
    <row r="46920" spans="2:8">
      <c r="B46920" s="2" t="s">
        <v>47368</v>
      </c>
      <c r="C46920" s="2">
        <v>34</v>
      </c>
      <c r="D46920" s="2" t="s">
        <v>461</v>
      </c>
      <c r="E46920" s="2"/>
      <c r="F46920" s="2"/>
      <c r="G46920" s="2"/>
      <c r="H46920" s="2"/>
    </row>
    <row r="46921" spans="2:8">
      <c r="B46921" s="2" t="s">
        <v>47369</v>
      </c>
      <c r="C46921" s="2">
        <v>35</v>
      </c>
      <c r="D46921" s="2" t="s">
        <v>461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461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461</v>
      </c>
      <c r="E46923" s="2"/>
      <c r="F46923" s="2"/>
      <c r="G46923" s="2"/>
      <c r="H46923" s="2"/>
    </row>
    <row r="46924" spans="2:8">
      <c r="B46924" s="2" t="s">
        <v>47372</v>
      </c>
      <c r="C46924" s="2">
        <v>30</v>
      </c>
      <c r="D46924" s="2" t="s">
        <v>461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461</v>
      </c>
      <c r="E46925" s="2"/>
      <c r="F46925" s="2"/>
      <c r="G46925" s="2"/>
      <c r="H46925" s="2"/>
    </row>
    <row r="46926" spans="2:8">
      <c r="B46926" s="2" t="s">
        <v>47374</v>
      </c>
      <c r="C46926" s="2">
        <v>26</v>
      </c>
      <c r="D46926" s="2" t="s">
        <v>461</v>
      </c>
      <c r="E46926" s="2"/>
      <c r="F46926" s="2"/>
      <c r="G46926" s="2"/>
      <c r="H46926" s="2"/>
    </row>
    <row r="46927" spans="2:8">
      <c r="B46927" s="2" t="s">
        <v>47375</v>
      </c>
      <c r="C46927" s="2">
        <v>25</v>
      </c>
      <c r="D46927" s="2" t="s">
        <v>461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461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461</v>
      </c>
      <c r="E46929" s="2"/>
      <c r="F46929" s="2"/>
      <c r="G46929" s="2"/>
      <c r="H46929" s="2"/>
    </row>
    <row r="46930" spans="2:8">
      <c r="B46930" s="2" t="s">
        <v>47378</v>
      </c>
      <c r="C46930" s="2">
        <v>31</v>
      </c>
      <c r="D46930" s="2" t="s">
        <v>461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461</v>
      </c>
      <c r="E46931" s="2"/>
      <c r="F46931" s="2"/>
      <c r="G46931" s="2"/>
      <c r="H46931" s="2"/>
    </row>
    <row r="46932" spans="2:8">
      <c r="B46932" s="2" t="s">
        <v>47380</v>
      </c>
      <c r="C46932" s="2">
        <v>30</v>
      </c>
      <c r="D46932" s="2" t="s">
        <v>461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461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461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461</v>
      </c>
      <c r="E46935" s="2"/>
      <c r="F46935" s="2"/>
      <c r="G46935" s="2"/>
      <c r="H46935" s="2"/>
    </row>
    <row r="46936" spans="2:8">
      <c r="B46936" s="2" t="s">
        <v>47384</v>
      </c>
      <c r="C46936" s="2">
        <v>34</v>
      </c>
      <c r="D46936" s="2" t="s">
        <v>461</v>
      </c>
      <c r="E46936" s="2"/>
      <c r="F46936" s="2"/>
      <c r="G46936" s="2"/>
      <c r="H46936" s="2"/>
    </row>
    <row r="46937" spans="2:8">
      <c r="B46937" s="2" t="s">
        <v>47385</v>
      </c>
      <c r="C46937" s="2">
        <v>34</v>
      </c>
      <c r="D46937" s="2" t="s">
        <v>461</v>
      </c>
      <c r="E46937" s="2"/>
      <c r="F46937" s="2"/>
      <c r="G46937" s="2"/>
      <c r="H46937" s="2"/>
    </row>
    <row r="46938" spans="2:8">
      <c r="B46938" s="2" t="s">
        <v>47386</v>
      </c>
      <c r="C46938" s="2">
        <v>33</v>
      </c>
      <c r="D46938" s="2" t="s">
        <v>461</v>
      </c>
      <c r="E46938" s="2"/>
      <c r="F46938" s="2"/>
      <c r="G46938" s="2"/>
      <c r="H46938" s="2"/>
    </row>
    <row r="46939" spans="2:8">
      <c r="B46939" s="2" t="s">
        <v>47387</v>
      </c>
      <c r="C46939" s="2">
        <v>29</v>
      </c>
      <c r="D46939" s="2" t="s">
        <v>461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461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461</v>
      </c>
      <c r="E46941" s="2"/>
      <c r="F46941" s="2"/>
      <c r="G46941" s="2"/>
      <c r="H46941" s="2"/>
    </row>
    <row r="46942" spans="2:8">
      <c r="B46942" s="2" t="s">
        <v>47390</v>
      </c>
      <c r="C46942" s="2">
        <v>30</v>
      </c>
      <c r="D46942" s="2" t="s">
        <v>461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461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461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461</v>
      </c>
      <c r="E46945" s="2"/>
      <c r="F46945" s="2"/>
      <c r="G46945" s="2"/>
      <c r="H46945" s="2"/>
    </row>
    <row r="46946" spans="2:8">
      <c r="B46946" s="2" t="s">
        <v>47394</v>
      </c>
      <c r="C46946" s="2">
        <v>30</v>
      </c>
      <c r="D46946" s="2" t="s">
        <v>461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461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461</v>
      </c>
      <c r="E46948" s="2"/>
      <c r="F46948" s="2"/>
      <c r="G46948" s="2"/>
      <c r="H46948" s="2"/>
    </row>
    <row r="46949" spans="2:8">
      <c r="B46949" s="2" t="s">
        <v>47397</v>
      </c>
      <c r="C46949" s="2">
        <v>29</v>
      </c>
      <c r="D46949" s="2" t="s">
        <v>461</v>
      </c>
      <c r="E46949" s="2"/>
      <c r="F46949" s="2"/>
      <c r="G46949" s="2"/>
      <c r="H46949" s="2"/>
    </row>
    <row r="46950" spans="2:8">
      <c r="B46950" s="2" t="s">
        <v>47398</v>
      </c>
      <c r="C46950" s="2">
        <v>36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35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36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38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37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36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33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40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31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24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34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32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26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23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32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32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31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30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38</v>
      </c>
      <c r="D46973" s="2" t="s">
        <v>461</v>
      </c>
      <c r="E46973" s="2"/>
      <c r="F46973" s="2"/>
      <c r="G46973" s="2"/>
      <c r="H46973" s="2"/>
    </row>
    <row r="46974" spans="2:8">
      <c r="B46974" s="2" t="s">
        <v>47422</v>
      </c>
      <c r="C46974" s="2">
        <v>40</v>
      </c>
      <c r="D46974" s="2" t="s">
        <v>461</v>
      </c>
      <c r="E46974" s="2"/>
      <c r="F46974" s="2"/>
      <c r="G46974" s="2"/>
      <c r="H46974" s="2"/>
    </row>
    <row r="46975" spans="2:8">
      <c r="B46975" s="2" t="s">
        <v>47423</v>
      </c>
      <c r="C46975" s="2">
        <v>39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47424</v>
      </c>
      <c r="C46976" s="2">
        <v>37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47425</v>
      </c>
      <c r="C46977" s="2">
        <v>35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29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29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27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33</v>
      </c>
      <c r="D46985" s="2" t="s">
        <v>461</v>
      </c>
      <c r="E46985" s="2"/>
      <c r="F46985" s="2"/>
      <c r="G46985" s="2"/>
      <c r="H46985" s="2"/>
    </row>
    <row r="46986" spans="2:8">
      <c r="B46986" s="2" t="s">
        <v>47434</v>
      </c>
      <c r="C46986" s="2">
        <v>32</v>
      </c>
      <c r="D46986" s="2" t="s">
        <v>461</v>
      </c>
      <c r="E46986" s="2"/>
      <c r="F46986" s="2"/>
      <c r="G46986" s="2"/>
      <c r="H46986" s="2"/>
    </row>
    <row r="46987" spans="2:8">
      <c r="B46987" s="2" t="s">
        <v>47435</v>
      </c>
      <c r="C46987" s="2">
        <v>10</v>
      </c>
      <c r="D46987" s="2" t="s">
        <v>461</v>
      </c>
      <c r="E46987" s="2"/>
      <c r="F46987" s="2"/>
      <c r="G46987" s="2"/>
      <c r="H46987" s="2"/>
    </row>
    <row r="46988" spans="2:8">
      <c r="B46988" s="2" t="s">
        <v>47436</v>
      </c>
      <c r="C46988" s="2">
        <v>12</v>
      </c>
      <c r="D46988" s="2" t="s">
        <v>461</v>
      </c>
      <c r="E46988" s="2"/>
      <c r="F46988" s="2"/>
      <c r="G46988" s="2"/>
      <c r="H46988" s="2"/>
    </row>
    <row r="46989" spans="2:8">
      <c r="B46989" s="2" t="s">
        <v>47437</v>
      </c>
      <c r="C46989" s="2">
        <v>19</v>
      </c>
      <c r="D46989" s="2" t="s">
        <v>461</v>
      </c>
      <c r="E46989" s="2"/>
      <c r="F46989" s="2"/>
      <c r="G46989" s="2"/>
      <c r="H46989" s="2"/>
    </row>
    <row r="46990" spans="2:8">
      <c r="B46990" s="2" t="s">
        <v>47438</v>
      </c>
      <c r="C46990" s="2">
        <v>24</v>
      </c>
      <c r="D46990" s="2" t="s">
        <v>461</v>
      </c>
      <c r="E46990" s="2"/>
      <c r="F46990" s="2"/>
      <c r="G46990" s="2"/>
      <c r="H46990" s="2"/>
    </row>
    <row r="46991" spans="2:8">
      <c r="B46991" s="2" t="s">
        <v>47439</v>
      </c>
      <c r="C46991" s="2">
        <v>24</v>
      </c>
      <c r="D46991" s="2" t="s">
        <v>461</v>
      </c>
      <c r="E46991" s="2"/>
      <c r="F46991" s="2"/>
      <c r="G46991" s="2"/>
      <c r="H46991" s="2"/>
    </row>
    <row r="46992" spans="2:8">
      <c r="B46992" s="2" t="s">
        <v>47440</v>
      </c>
      <c r="C46992" s="2">
        <v>25</v>
      </c>
      <c r="D46992" s="2" t="s">
        <v>461</v>
      </c>
      <c r="E46992" s="2"/>
      <c r="F46992" s="2"/>
      <c r="G46992" s="2"/>
      <c r="H46992" s="2"/>
    </row>
    <row r="46993" spans="2:8">
      <c r="B46993" s="2" t="s">
        <v>47441</v>
      </c>
      <c r="C46993" s="2">
        <v>23</v>
      </c>
      <c r="D46993" s="2" t="s">
        <v>461</v>
      </c>
      <c r="E46993" s="2"/>
      <c r="F46993" s="2"/>
      <c r="G46993" s="2"/>
      <c r="H46993" s="2"/>
    </row>
    <row r="46994" spans="2:8">
      <c r="B46994" s="2" t="s">
        <v>47442</v>
      </c>
      <c r="C46994" s="2">
        <v>24</v>
      </c>
      <c r="D46994" s="2" t="s">
        <v>461</v>
      </c>
      <c r="E46994" s="2"/>
      <c r="F46994" s="2"/>
      <c r="G46994" s="2"/>
      <c r="H46994" s="2"/>
    </row>
    <row r="46995" spans="2:8">
      <c r="B46995" s="2" t="s">
        <v>47443</v>
      </c>
      <c r="C46995" s="2">
        <v>31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30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29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28</v>
      </c>
      <c r="D47001" s="2" t="s">
        <v>461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461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47453</v>
      </c>
      <c r="C47005" s="2">
        <v>34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32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13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20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47458</v>
      </c>
      <c r="C47010" s="2">
        <v>22</v>
      </c>
      <c r="D47010" s="2" t="s">
        <v>461</v>
      </c>
      <c r="E47010" s="2"/>
      <c r="F47010" s="2"/>
      <c r="G47010" s="2"/>
      <c r="H47010" s="2"/>
    </row>
    <row r="47011" spans="2:8">
      <c r="B47011" s="2" t="s">
        <v>47459</v>
      </c>
      <c r="C47011" s="2">
        <v>23</v>
      </c>
      <c r="D47011" s="2" t="s">
        <v>461</v>
      </c>
      <c r="E47011" s="2"/>
      <c r="F47011" s="2"/>
      <c r="G47011" s="2"/>
      <c r="H47011" s="2"/>
    </row>
    <row r="47012" spans="2:8">
      <c r="B47012" s="2" t="s">
        <v>47460</v>
      </c>
      <c r="C47012" s="2">
        <v>23</v>
      </c>
      <c r="D47012" s="2" t="s">
        <v>461</v>
      </c>
      <c r="E47012" s="2"/>
      <c r="F47012" s="2"/>
      <c r="G47012" s="2"/>
      <c r="H47012" s="2"/>
    </row>
    <row r="47013" spans="2:8">
      <c r="B47013" s="2" t="s">
        <v>47461</v>
      </c>
      <c r="C47013" s="2">
        <v>22</v>
      </c>
      <c r="D47013" s="2" t="s">
        <v>461</v>
      </c>
      <c r="E47013" s="2"/>
      <c r="F47013" s="2"/>
      <c r="G47013" s="2"/>
      <c r="H47013" s="2"/>
    </row>
    <row r="47014" spans="2:8">
      <c r="B47014" s="2" t="s">
        <v>47462</v>
      </c>
      <c r="C47014" s="2">
        <v>19</v>
      </c>
      <c r="D47014" s="2" t="s">
        <v>461</v>
      </c>
      <c r="E47014" s="2"/>
      <c r="F47014" s="2"/>
      <c r="G47014" s="2"/>
      <c r="H47014" s="2"/>
    </row>
    <row r="47015" spans="2:8">
      <c r="B47015" s="2" t="s">
        <v>47463</v>
      </c>
      <c r="C47015" s="2">
        <v>19</v>
      </c>
      <c r="D47015" s="2" t="s">
        <v>461</v>
      </c>
      <c r="E47015" s="2"/>
      <c r="F47015" s="2"/>
      <c r="G47015" s="2"/>
      <c r="H47015" s="2"/>
    </row>
    <row r="47016" spans="2:8">
      <c r="B47016" s="2" t="s">
        <v>47464</v>
      </c>
      <c r="C47016" s="2">
        <v>10</v>
      </c>
      <c r="D47016" s="2" t="s">
        <v>461</v>
      </c>
      <c r="E47016" s="2"/>
      <c r="F47016" s="2"/>
      <c r="G47016" s="2"/>
      <c r="H47016" s="2"/>
    </row>
    <row r="47017" spans="2:8">
      <c r="B47017" s="2" t="s">
        <v>47465</v>
      </c>
      <c r="C47017" s="2">
        <v>7</v>
      </c>
      <c r="D47017" s="2" t="s">
        <v>461</v>
      </c>
      <c r="E47017" s="2"/>
      <c r="F47017" s="2"/>
      <c r="G47017" s="2"/>
      <c r="H47017" s="2"/>
    </row>
    <row r="47018" spans="2:8">
      <c r="B47018" s="2" t="s">
        <v>47466</v>
      </c>
      <c r="C47018" s="2">
        <v>10</v>
      </c>
      <c r="D47018" s="2" t="s">
        <v>461</v>
      </c>
      <c r="E47018" s="2"/>
      <c r="F47018" s="2"/>
      <c r="G47018" s="2"/>
      <c r="H47018" s="2"/>
    </row>
    <row r="47019" spans="2:8">
      <c r="B47019" s="2" t="s">
        <v>47467</v>
      </c>
      <c r="C47019" s="2">
        <v>12</v>
      </c>
      <c r="D47019" s="2" t="s">
        <v>461</v>
      </c>
      <c r="E47019" s="2"/>
      <c r="F47019" s="2"/>
      <c r="G47019" s="2"/>
      <c r="H47019" s="2"/>
    </row>
    <row r="47020" spans="2:8">
      <c r="B47020" s="2" t="s">
        <v>47468</v>
      </c>
      <c r="C47020" s="2">
        <v>31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31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32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32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24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24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24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28</v>
      </c>
      <c r="D47031" s="2" t="s">
        <v>461</v>
      </c>
      <c r="E47031" s="2"/>
      <c r="F47031" s="2"/>
      <c r="G47031" s="2"/>
      <c r="H47031" s="2"/>
    </row>
    <row r="47032" spans="2:8">
      <c r="B47032" s="2" t="s">
        <v>47480</v>
      </c>
      <c r="C47032" s="2">
        <v>28</v>
      </c>
      <c r="D47032" s="2" t="s">
        <v>461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461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461</v>
      </c>
      <c r="E47034" s="2"/>
      <c r="F47034" s="2"/>
      <c r="G47034" s="2"/>
      <c r="H47034" s="2"/>
    </row>
    <row r="47035" spans="2:8">
      <c r="B47035" s="2" t="s">
        <v>47483</v>
      </c>
      <c r="C47035" s="2">
        <v>25</v>
      </c>
      <c r="D47035" s="2" t="s">
        <v>461</v>
      </c>
      <c r="E47035" s="2"/>
      <c r="F47035" s="2"/>
      <c r="G47035" s="2"/>
      <c r="H47035" s="2"/>
    </row>
    <row r="47036" spans="2:8">
      <c r="B47036" s="2" t="s">
        <v>47484</v>
      </c>
      <c r="C47036" s="2">
        <v>11</v>
      </c>
      <c r="D47036" s="2" t="s">
        <v>461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461</v>
      </c>
      <c r="E47037" s="2"/>
      <c r="F47037" s="2"/>
      <c r="G47037" s="2"/>
      <c r="H47037" s="2"/>
    </row>
    <row r="47038" spans="2:8">
      <c r="B47038" s="2" t="s">
        <v>47486</v>
      </c>
      <c r="C47038" s="2">
        <v>36</v>
      </c>
      <c r="D47038" s="2" t="s">
        <v>461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461</v>
      </c>
      <c r="E47039" s="2"/>
      <c r="F47039" s="2"/>
      <c r="G47039" s="2"/>
      <c r="H47039" s="2"/>
    </row>
    <row r="47040" spans="2:8">
      <c r="B47040" s="2" t="s">
        <v>47488</v>
      </c>
      <c r="C47040" s="2">
        <v>18</v>
      </c>
      <c r="D47040" s="2" t="s">
        <v>461</v>
      </c>
      <c r="E47040" s="2"/>
      <c r="F47040" s="2"/>
      <c r="G47040" s="2"/>
      <c r="H47040" s="2"/>
    </row>
    <row r="47041" spans="2:8">
      <c r="B47041" s="2" t="s">
        <v>47489</v>
      </c>
      <c r="C47041" s="2">
        <v>15</v>
      </c>
      <c r="D47041" s="2" t="s">
        <v>461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27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26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29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31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32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30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22</v>
      </c>
      <c r="D47055" s="2" t="s">
        <v>461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461</v>
      </c>
      <c r="E47056" s="2"/>
      <c r="F47056" s="2"/>
      <c r="G47056" s="2"/>
      <c r="H47056" s="2"/>
    </row>
    <row r="47057" spans="2:8">
      <c r="B47057" s="2" t="s">
        <v>47505</v>
      </c>
      <c r="C47057" s="2">
        <v>35</v>
      </c>
      <c r="D47057" s="2" t="s">
        <v>461</v>
      </c>
      <c r="E47057" s="2"/>
      <c r="F47057" s="2"/>
      <c r="G47057" s="2"/>
      <c r="H47057" s="2"/>
    </row>
    <row r="47058" spans="2:8">
      <c r="B47058" s="2" t="s">
        <v>47506</v>
      </c>
      <c r="C47058" s="2">
        <v>36</v>
      </c>
      <c r="D47058" s="2" t="s">
        <v>461</v>
      </c>
      <c r="E47058" s="2"/>
      <c r="F47058" s="2"/>
      <c r="G47058" s="2"/>
      <c r="H47058" s="2"/>
    </row>
    <row r="47059" spans="2:8">
      <c r="B47059" s="2" t="s">
        <v>47507</v>
      </c>
      <c r="C47059" s="2">
        <v>37</v>
      </c>
      <c r="D47059" s="2" t="s">
        <v>461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461</v>
      </c>
      <c r="E47060" s="2"/>
      <c r="F47060" s="2"/>
      <c r="G47060" s="2"/>
      <c r="H47060" s="2"/>
    </row>
    <row r="47061" spans="2:8">
      <c r="B47061" s="2" t="s">
        <v>47509</v>
      </c>
      <c r="C47061" s="2">
        <v>24</v>
      </c>
      <c r="D47061" s="2" t="s">
        <v>461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28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26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31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29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461</v>
      </c>
      <c r="E47072" s="2"/>
      <c r="F47072" s="2"/>
      <c r="G47072" s="2"/>
      <c r="H47072" s="2"/>
    </row>
    <row r="47073" spans="2:8">
      <c r="B47073" s="2" t="s">
        <v>47521</v>
      </c>
      <c r="C47073" s="2">
        <v>23</v>
      </c>
      <c r="D47073" s="2" t="s">
        <v>461</v>
      </c>
      <c r="E47073" s="2"/>
      <c r="F47073" s="2"/>
      <c r="G47073" s="2"/>
      <c r="H47073" s="2"/>
    </row>
    <row r="47074" spans="2:8">
      <c r="B47074" s="2" t="s">
        <v>47522</v>
      </c>
      <c r="C47074" s="2">
        <v>22</v>
      </c>
      <c r="D47074" s="2" t="s">
        <v>461</v>
      </c>
      <c r="E47074" s="2"/>
      <c r="F47074" s="2"/>
      <c r="G47074" s="2"/>
      <c r="H47074" s="2"/>
    </row>
    <row r="47075" spans="2:8">
      <c r="B47075" s="2" t="s">
        <v>47523</v>
      </c>
      <c r="C47075" s="2">
        <v>22</v>
      </c>
      <c r="D47075" s="2" t="s">
        <v>461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461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461</v>
      </c>
      <c r="E47077" s="2"/>
      <c r="F47077" s="2"/>
      <c r="G47077" s="2"/>
      <c r="H47077" s="2"/>
    </row>
    <row r="47078" spans="2:8">
      <c r="B47078" s="2" t="s">
        <v>47526</v>
      </c>
      <c r="C47078" s="2">
        <v>33</v>
      </c>
      <c r="D47078" s="2" t="s">
        <v>461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461</v>
      </c>
      <c r="E47079" s="2"/>
      <c r="F47079" s="2"/>
      <c r="G47079" s="2"/>
      <c r="H47079" s="2"/>
    </row>
    <row r="47080" spans="2:8">
      <c r="B47080" s="2" t="s">
        <v>47528</v>
      </c>
      <c r="C47080" s="2">
        <v>33</v>
      </c>
      <c r="D47080" s="2" t="s">
        <v>461</v>
      </c>
      <c r="E47080" s="2"/>
      <c r="F47080" s="2"/>
      <c r="G47080" s="2"/>
      <c r="H47080" s="2"/>
    </row>
    <row r="47081" spans="2:8">
      <c r="B47081" s="2" t="s">
        <v>47529</v>
      </c>
      <c r="C47081" s="2">
        <v>34</v>
      </c>
      <c r="D47081" s="2" t="s">
        <v>461</v>
      </c>
      <c r="E47081" s="2"/>
      <c r="F47081" s="2"/>
      <c r="G47081" s="2"/>
      <c r="H47081" s="2"/>
    </row>
    <row r="47082" spans="2:8">
      <c r="B47082" s="2" t="s">
        <v>47530</v>
      </c>
      <c r="C47082" s="2">
        <v>24</v>
      </c>
      <c r="D47082" s="2" t="s">
        <v>461</v>
      </c>
      <c r="E47082" s="2"/>
      <c r="F47082" s="2"/>
      <c r="G47082" s="2"/>
      <c r="H47082" s="2"/>
    </row>
    <row r="47083" spans="2:8">
      <c r="B47083" s="2" t="s">
        <v>47531</v>
      </c>
      <c r="C47083" s="2">
        <v>24</v>
      </c>
      <c r="D47083" s="2" t="s">
        <v>461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461</v>
      </c>
      <c r="E47084" s="2"/>
      <c r="F47084" s="2"/>
      <c r="G47084" s="2"/>
      <c r="H47084" s="2"/>
    </row>
    <row r="47085" spans="2:8">
      <c r="B47085" s="2" t="s">
        <v>47533</v>
      </c>
      <c r="C47085" s="2">
        <v>23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29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30</v>
      </c>
      <c r="D47090" s="2" t="s">
        <v>461</v>
      </c>
      <c r="E47090" s="2"/>
      <c r="F47090" s="2"/>
      <c r="G47090" s="2"/>
      <c r="H47090" s="2"/>
    </row>
    <row r="47091" spans="2:8">
      <c r="B47091" s="2" t="s">
        <v>47539</v>
      </c>
      <c r="C47091" s="2">
        <v>30</v>
      </c>
      <c r="D47091" s="2" t="s">
        <v>461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461</v>
      </c>
      <c r="E47092" s="2"/>
      <c r="F47092" s="2"/>
      <c r="G47092" s="2"/>
      <c r="H47092" s="2"/>
    </row>
    <row r="47093" spans="2:8">
      <c r="B47093" s="2" t="s">
        <v>47541</v>
      </c>
      <c r="C47093" s="2">
        <v>29</v>
      </c>
      <c r="D47093" s="2" t="s">
        <v>461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461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461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461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461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461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461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461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461</v>
      </c>
      <c r="E47101" s="2"/>
      <c r="F47101" s="2"/>
      <c r="G47101" s="2"/>
      <c r="H47101" s="2"/>
    </row>
    <row r="47102" spans="2:8">
      <c r="B47102" s="2" t="s">
        <v>47550</v>
      </c>
      <c r="C47102" s="2">
        <v>28</v>
      </c>
      <c r="D47102" s="2" t="s">
        <v>461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461</v>
      </c>
      <c r="E47103" s="2"/>
      <c r="F47103" s="2"/>
      <c r="G47103" s="2"/>
      <c r="H47103" s="2"/>
    </row>
    <row r="47104" spans="2:8">
      <c r="B47104" s="2" t="s">
        <v>47552</v>
      </c>
      <c r="C47104" s="2">
        <v>34</v>
      </c>
      <c r="D47104" s="2" t="s">
        <v>461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461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27</v>
      </c>
      <c r="D47107" s="2" t="s">
        <v>461</v>
      </c>
      <c r="E47107" s="2"/>
      <c r="F47107" s="2"/>
      <c r="G47107" s="2"/>
      <c r="H47107" s="2"/>
    </row>
    <row r="47108" spans="2:8">
      <c r="B47108" s="2" t="s">
        <v>47556</v>
      </c>
      <c r="C47108" s="2">
        <v>25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29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29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28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29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26</v>
      </c>
      <c r="D47113" s="2" t="s">
        <v>461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461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461</v>
      </c>
      <c r="E47115" s="2"/>
      <c r="F47115" s="2"/>
      <c r="G47115" s="2"/>
      <c r="H47115" s="2"/>
    </row>
    <row r="47116" spans="2:8">
      <c r="B47116" s="2" t="s">
        <v>47564</v>
      </c>
      <c r="C47116" s="2">
        <v>26</v>
      </c>
      <c r="D47116" s="2" t="s">
        <v>461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461</v>
      </c>
      <c r="E47117" s="2"/>
      <c r="F47117" s="2"/>
      <c r="G47117" s="2"/>
      <c r="H47117" s="2"/>
    </row>
    <row r="47118" spans="2:8">
      <c r="B47118" s="2" t="s">
        <v>47566</v>
      </c>
      <c r="C47118" s="2">
        <v>23</v>
      </c>
      <c r="D47118" s="2" t="s">
        <v>461</v>
      </c>
      <c r="E47118" s="2"/>
      <c r="F47118" s="2"/>
      <c r="G47118" s="2"/>
      <c r="H47118" s="2"/>
    </row>
    <row r="47119" spans="2:8">
      <c r="B47119" s="2" t="s">
        <v>47567</v>
      </c>
      <c r="C47119" s="2">
        <v>20</v>
      </c>
      <c r="D47119" s="2" t="s">
        <v>461</v>
      </c>
      <c r="E47119" s="2"/>
      <c r="F47119" s="2"/>
      <c r="G47119" s="2"/>
      <c r="H47119" s="2"/>
    </row>
    <row r="47120" spans="2:8">
      <c r="B47120" s="2" t="s">
        <v>47568</v>
      </c>
      <c r="C47120" s="2">
        <v>21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35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40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39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37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28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26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25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24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20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11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33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32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31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32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35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36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35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34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30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38</v>
      </c>
      <c r="D47140" s="2" t="s">
        <v>461</v>
      </c>
      <c r="E47140" s="2"/>
      <c r="F47140" s="2"/>
      <c r="G47140" s="2"/>
      <c r="H47140" s="2"/>
    </row>
    <row r="47141" spans="2:8">
      <c r="B47141" s="2" t="s">
        <v>47589</v>
      </c>
      <c r="C47141" s="2">
        <v>38</v>
      </c>
      <c r="D47141" s="2" t="s">
        <v>461</v>
      </c>
      <c r="E47141" s="2"/>
      <c r="F47141" s="2"/>
      <c r="G47141" s="2"/>
      <c r="H47141" s="2"/>
    </row>
    <row r="47142" spans="2:8">
      <c r="B47142" s="2" t="s">
        <v>47590</v>
      </c>
      <c r="C47142" s="2">
        <v>39</v>
      </c>
      <c r="D47142" s="2" t="s">
        <v>461</v>
      </c>
      <c r="E47142" s="2"/>
      <c r="F47142" s="2"/>
      <c r="G47142" s="2"/>
      <c r="H47142" s="2"/>
    </row>
    <row r="47143" spans="2:8">
      <c r="B47143" s="2" t="s">
        <v>47591</v>
      </c>
      <c r="C47143" s="2">
        <v>38</v>
      </c>
      <c r="D47143" s="2" t="s">
        <v>461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461</v>
      </c>
      <c r="E47144" s="2"/>
      <c r="F47144" s="2"/>
      <c r="G47144" s="2"/>
      <c r="H47144" s="2"/>
    </row>
    <row r="47145" spans="2:8">
      <c r="B47145" s="2" t="s">
        <v>47593</v>
      </c>
      <c r="C47145" s="2">
        <v>29</v>
      </c>
      <c r="D47145" s="2" t="s">
        <v>461</v>
      </c>
      <c r="E47145" s="2"/>
      <c r="F47145" s="2"/>
      <c r="G47145" s="2"/>
      <c r="H47145" s="2"/>
    </row>
    <row r="47146" spans="2:8">
      <c r="B47146" s="2" t="s">
        <v>47594</v>
      </c>
      <c r="C47146" s="2">
        <v>30</v>
      </c>
      <c r="D47146" s="2" t="s">
        <v>461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47596</v>
      </c>
      <c r="C47148" s="2">
        <v>35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47597</v>
      </c>
      <c r="C47149" s="2">
        <v>36</v>
      </c>
      <c r="D47149" s="2" t="s">
        <v>461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461</v>
      </c>
      <c r="E47150" s="2"/>
      <c r="F47150" s="2"/>
      <c r="G47150" s="2"/>
      <c r="H47150" s="2"/>
    </row>
    <row r="47151" spans="2:8">
      <c r="B47151" s="2" t="s">
        <v>47599</v>
      </c>
      <c r="C47151" s="2">
        <v>34</v>
      </c>
      <c r="D47151" s="2" t="s">
        <v>461</v>
      </c>
      <c r="E47151" s="2"/>
      <c r="F47151" s="2"/>
      <c r="G47151" s="2"/>
      <c r="H47151" s="2"/>
    </row>
    <row r="47152" spans="2:8">
      <c r="B47152" s="2" t="s">
        <v>47600</v>
      </c>
      <c r="C47152" s="2">
        <v>36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38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36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34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34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35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33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32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31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27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27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26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28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25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461</v>
      </c>
      <c r="E47170" s="2"/>
      <c r="F47170" s="2"/>
      <c r="G47170" s="2"/>
      <c r="H47170" s="2"/>
    </row>
    <row r="47171" spans="2:8">
      <c r="B47171" s="2" t="s">
        <v>47619</v>
      </c>
      <c r="C47171" s="2">
        <v>29</v>
      </c>
      <c r="D47171" s="2" t="s">
        <v>461</v>
      </c>
      <c r="E47171" s="2"/>
      <c r="F47171" s="2"/>
      <c r="G47171" s="2"/>
      <c r="H47171" s="2"/>
    </row>
    <row r="47172" spans="2:8">
      <c r="B47172" s="2" t="s">
        <v>47620</v>
      </c>
      <c r="C47172" s="2">
        <v>26</v>
      </c>
      <c r="D47172" s="2" t="s">
        <v>461</v>
      </c>
      <c r="E47172" s="2"/>
      <c r="F47172" s="2"/>
      <c r="G47172" s="2"/>
      <c r="H47172" s="2"/>
    </row>
    <row r="47173" spans="2:8">
      <c r="B47173" s="2" t="s">
        <v>47621</v>
      </c>
      <c r="C47173" s="2">
        <v>22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27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24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24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26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461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461</v>
      </c>
      <c r="E47181" s="2"/>
      <c r="F47181" s="2"/>
      <c r="G47181" s="2"/>
      <c r="H47181" s="2"/>
    </row>
    <row r="47182" spans="2:8">
      <c r="B47182" s="2" t="s">
        <v>47630</v>
      </c>
      <c r="C47182" s="2">
        <v>28</v>
      </c>
      <c r="D47182" s="2" t="s">
        <v>461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461</v>
      </c>
      <c r="E47183" s="2"/>
      <c r="F47183" s="2"/>
      <c r="G47183" s="2"/>
      <c r="H47183" s="2"/>
    </row>
    <row r="47184" spans="2:8">
      <c r="B47184" s="2" t="s">
        <v>47632</v>
      </c>
      <c r="C47184" s="2">
        <v>28</v>
      </c>
      <c r="D47184" s="2" t="s">
        <v>461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461</v>
      </c>
      <c r="E47185" s="2"/>
      <c r="F47185" s="2"/>
      <c r="G47185" s="2"/>
      <c r="H47185" s="2"/>
    </row>
    <row r="47186" spans="2:8">
      <c r="B47186" s="2" t="s">
        <v>47634</v>
      </c>
      <c r="C47186" s="2">
        <v>27</v>
      </c>
      <c r="D47186" s="2" t="s">
        <v>461</v>
      </c>
      <c r="E47186" s="2"/>
      <c r="F47186" s="2"/>
      <c r="G47186" s="2"/>
      <c r="H47186" s="2"/>
    </row>
    <row r="47187" spans="2:8">
      <c r="B47187" s="2" t="s">
        <v>47635</v>
      </c>
      <c r="C47187" s="2">
        <v>29</v>
      </c>
      <c r="D47187" s="2" t="s">
        <v>461</v>
      </c>
      <c r="E47187" s="2"/>
      <c r="F47187" s="2"/>
      <c r="G47187" s="2"/>
      <c r="H47187" s="2"/>
    </row>
    <row r="47188" spans="2:8">
      <c r="B47188" s="2" t="s">
        <v>47636</v>
      </c>
      <c r="C47188" s="2">
        <v>31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31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39</v>
      </c>
      <c r="D47190" s="2" t="s">
        <v>461</v>
      </c>
      <c r="E47190" s="2"/>
      <c r="F47190" s="2"/>
      <c r="G47190" s="2"/>
      <c r="H47190" s="2"/>
    </row>
    <row r="47191" spans="2:8">
      <c r="B47191" s="2" t="s">
        <v>47639</v>
      </c>
      <c r="C47191" s="2">
        <v>40</v>
      </c>
      <c r="D47191" s="2" t="s">
        <v>461</v>
      </c>
      <c r="E47191" s="2"/>
      <c r="F47191" s="2"/>
      <c r="G47191" s="2"/>
      <c r="H47191" s="2"/>
    </row>
    <row r="47192" spans="2:8">
      <c r="B47192" s="2" t="s">
        <v>47640</v>
      </c>
      <c r="C47192" s="2">
        <v>39</v>
      </c>
      <c r="D47192" s="2" t="s">
        <v>461</v>
      </c>
      <c r="E47192" s="2"/>
      <c r="F47192" s="2"/>
      <c r="G47192" s="2"/>
      <c r="H47192" s="2"/>
    </row>
    <row r="47193" spans="2:8">
      <c r="B47193" s="2" t="s">
        <v>47641</v>
      </c>
      <c r="C47193" s="2">
        <v>34</v>
      </c>
      <c r="D47193" s="2" t="s">
        <v>461</v>
      </c>
      <c r="E47193" s="2"/>
      <c r="F47193" s="2"/>
      <c r="G47193" s="2"/>
      <c r="H47193" s="2"/>
    </row>
    <row r="47194" spans="2:8">
      <c r="B47194" s="2" t="s">
        <v>47642</v>
      </c>
      <c r="C47194" s="2">
        <v>36</v>
      </c>
      <c r="D47194" s="2" t="s">
        <v>461</v>
      </c>
      <c r="E47194" s="2"/>
      <c r="F47194" s="2"/>
      <c r="G47194" s="2"/>
      <c r="H47194" s="2"/>
    </row>
    <row r="47195" spans="2:8">
      <c r="B47195" s="2" t="s">
        <v>47643</v>
      </c>
      <c r="C47195" s="2">
        <v>39</v>
      </c>
      <c r="D47195" s="2" t="s">
        <v>461</v>
      </c>
      <c r="E47195" s="2"/>
      <c r="F47195" s="2"/>
      <c r="G47195" s="2"/>
      <c r="H47195" s="2"/>
    </row>
    <row r="47196" spans="2:8">
      <c r="B47196" s="2" t="s">
        <v>47644</v>
      </c>
      <c r="C47196" s="2">
        <v>39</v>
      </c>
      <c r="D47196" s="2" t="s">
        <v>461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461</v>
      </c>
      <c r="E47197" s="2"/>
      <c r="F47197" s="2"/>
      <c r="G47197" s="2"/>
      <c r="H47197" s="2"/>
    </row>
    <row r="47198" spans="2:8">
      <c r="B47198" s="2" t="s">
        <v>47646</v>
      </c>
      <c r="C47198" s="2">
        <v>22</v>
      </c>
      <c r="D47198" s="2" t="s">
        <v>461</v>
      </c>
      <c r="E47198" s="2"/>
      <c r="F47198" s="2"/>
      <c r="G47198" s="2"/>
      <c r="H47198" s="2"/>
    </row>
    <row r="47199" spans="2:8">
      <c r="B47199" s="2" t="s">
        <v>47647</v>
      </c>
      <c r="C47199" s="2">
        <v>12</v>
      </c>
      <c r="D47199" s="2" t="s">
        <v>461</v>
      </c>
      <c r="E47199" s="2"/>
      <c r="F47199" s="2"/>
      <c r="G47199" s="2"/>
      <c r="H47199" s="2"/>
    </row>
    <row r="47200" spans="2:8">
      <c r="B47200" s="2" t="s">
        <v>47648</v>
      </c>
      <c r="C47200" s="2">
        <v>20</v>
      </c>
      <c r="D47200" s="2" t="s">
        <v>461</v>
      </c>
      <c r="E47200" s="2"/>
      <c r="F47200" s="2"/>
      <c r="G47200" s="2"/>
      <c r="H47200" s="2"/>
    </row>
    <row r="47201" spans="2:8">
      <c r="B47201" s="2" t="s">
        <v>47649</v>
      </c>
      <c r="C47201" s="2">
        <v>25</v>
      </c>
      <c r="D47201" s="2" t="s">
        <v>461</v>
      </c>
      <c r="E47201" s="2"/>
      <c r="F47201" s="2"/>
      <c r="G47201" s="2"/>
      <c r="H47201" s="2"/>
    </row>
    <row r="47202" spans="2:8">
      <c r="B47202" s="2" t="s">
        <v>47650</v>
      </c>
      <c r="C47202" s="2">
        <v>25</v>
      </c>
      <c r="D47202" s="2" t="s">
        <v>461</v>
      </c>
      <c r="E47202" s="2"/>
      <c r="F47202" s="2"/>
      <c r="G47202" s="2"/>
      <c r="H47202" s="2"/>
    </row>
    <row r="47203" spans="2:8">
      <c r="B47203" s="2" t="s">
        <v>47651</v>
      </c>
      <c r="C47203" s="2">
        <v>26</v>
      </c>
      <c r="D47203" s="2" t="s">
        <v>461</v>
      </c>
      <c r="E47203" s="2"/>
      <c r="F47203" s="2"/>
      <c r="G47203" s="2"/>
      <c r="H47203" s="2"/>
    </row>
    <row r="47204" spans="2:8">
      <c r="B47204" s="2" t="s">
        <v>47652</v>
      </c>
      <c r="C47204" s="2">
        <v>24</v>
      </c>
      <c r="D47204" s="2" t="s">
        <v>461</v>
      </c>
      <c r="E47204" s="2"/>
      <c r="F47204" s="2"/>
      <c r="G47204" s="2"/>
      <c r="H47204" s="2"/>
    </row>
    <row r="47205" spans="2:8">
      <c r="B47205" s="2" t="s">
        <v>47653</v>
      </c>
      <c r="C47205" s="2">
        <v>22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26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24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25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24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24</v>
      </c>
      <c r="D47211" s="2" t="s">
        <v>461</v>
      </c>
      <c r="E47211" s="2"/>
      <c r="F47211" s="2"/>
      <c r="G47211" s="2"/>
      <c r="H47211" s="2"/>
    </row>
    <row r="47212" spans="2:8">
      <c r="B47212" s="2" t="s">
        <v>47660</v>
      </c>
      <c r="C47212" s="2">
        <v>21</v>
      </c>
      <c r="D47212" s="2" t="s">
        <v>461</v>
      </c>
      <c r="E47212" s="2"/>
      <c r="F47212" s="2"/>
      <c r="G47212" s="2"/>
      <c r="H47212" s="2"/>
    </row>
    <row r="47213" spans="2:8">
      <c r="B47213" s="2" t="s">
        <v>47661</v>
      </c>
      <c r="C47213" s="2">
        <v>21</v>
      </c>
      <c r="D47213" s="2" t="s">
        <v>461</v>
      </c>
      <c r="E47213" s="2"/>
      <c r="F47213" s="2"/>
      <c r="G47213" s="2"/>
      <c r="H47213" s="2"/>
    </row>
    <row r="47214" spans="2:8">
      <c r="B47214" s="2" t="s">
        <v>47662</v>
      </c>
      <c r="C47214" s="2">
        <v>22</v>
      </c>
      <c r="D47214" s="2" t="s">
        <v>461</v>
      </c>
      <c r="E47214" s="2"/>
      <c r="F47214" s="2"/>
      <c r="G47214" s="2"/>
      <c r="H47214" s="2"/>
    </row>
    <row r="47215" spans="2:8">
      <c r="B47215" s="2" t="s">
        <v>47663</v>
      </c>
      <c r="C47215" s="2">
        <v>22</v>
      </c>
      <c r="D47215" s="2" t="s">
        <v>461</v>
      </c>
      <c r="E47215" s="2"/>
      <c r="F47215" s="2"/>
      <c r="G47215" s="2"/>
      <c r="H47215" s="2"/>
    </row>
    <row r="47216" spans="2:8">
      <c r="B47216" s="2" t="s">
        <v>47664</v>
      </c>
      <c r="C47216" s="2">
        <v>21</v>
      </c>
      <c r="D47216" s="2" t="s">
        <v>461</v>
      </c>
      <c r="E47216" s="2"/>
      <c r="F47216" s="2"/>
      <c r="G47216" s="2"/>
      <c r="H47216" s="2"/>
    </row>
    <row r="47217" spans="2:8">
      <c r="B47217" s="2" t="s">
        <v>47665</v>
      </c>
      <c r="C47217" s="2">
        <v>21</v>
      </c>
      <c r="D47217" s="2" t="s">
        <v>461</v>
      </c>
      <c r="E47217" s="2"/>
      <c r="F47217" s="2"/>
      <c r="G47217" s="2"/>
      <c r="H47217" s="2"/>
    </row>
    <row r="47218" spans="2:8">
      <c r="B47218" s="2" t="s">
        <v>47666</v>
      </c>
      <c r="C47218" s="2">
        <v>24</v>
      </c>
      <c r="D47218" s="2" t="s">
        <v>461</v>
      </c>
      <c r="E47218" s="2"/>
      <c r="F47218" s="2"/>
      <c r="G47218" s="2"/>
      <c r="H47218" s="2"/>
    </row>
    <row r="47219" spans="2:8">
      <c r="B47219" s="2" t="s">
        <v>47667</v>
      </c>
      <c r="C47219" s="2">
        <v>32</v>
      </c>
      <c r="D47219" s="2" t="s">
        <v>461</v>
      </c>
      <c r="E47219" s="2"/>
      <c r="F47219" s="2"/>
      <c r="G47219" s="2"/>
      <c r="H47219" s="2"/>
    </row>
    <row r="47220" spans="2:8">
      <c r="B47220" s="2" t="s">
        <v>47668</v>
      </c>
      <c r="C47220" s="2">
        <v>32</v>
      </c>
      <c r="D47220" s="2" t="s">
        <v>461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461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461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461</v>
      </c>
      <c r="E47223" s="2"/>
      <c r="F47223" s="2"/>
      <c r="G47223" s="2"/>
      <c r="H47223" s="2"/>
    </row>
    <row r="47224" spans="2:8">
      <c r="B47224" s="2" t="s">
        <v>47672</v>
      </c>
      <c r="C47224" s="2">
        <v>22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21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15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35</v>
      </c>
      <c r="D47227" s="2" t="s">
        <v>461</v>
      </c>
      <c r="E47227" s="2"/>
      <c r="F47227" s="2"/>
      <c r="G47227" s="2"/>
      <c r="H47227" s="2"/>
    </row>
    <row r="47228" spans="2:8">
      <c r="B47228" s="2" t="s">
        <v>47676</v>
      </c>
      <c r="C47228" s="2">
        <v>36</v>
      </c>
      <c r="D47228" s="2" t="s">
        <v>461</v>
      </c>
      <c r="E47228" s="2"/>
      <c r="F47228" s="2"/>
      <c r="G47228" s="2"/>
      <c r="H47228" s="2"/>
    </row>
    <row r="47229" spans="2:8">
      <c r="B47229" s="2" t="s">
        <v>47677</v>
      </c>
      <c r="C47229" s="2">
        <v>37</v>
      </c>
      <c r="D47229" s="2" t="s">
        <v>461</v>
      </c>
      <c r="E47229" s="2"/>
      <c r="F47229" s="2"/>
      <c r="G47229" s="2"/>
      <c r="H47229" s="2"/>
    </row>
    <row r="47230" spans="2:8">
      <c r="B47230" s="2" t="s">
        <v>47678</v>
      </c>
      <c r="C47230" s="2">
        <v>36</v>
      </c>
      <c r="D47230" s="2" t="s">
        <v>461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29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30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32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30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32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32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32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33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31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36</v>
      </c>
      <c r="D47243" s="2" t="s">
        <v>461</v>
      </c>
      <c r="E47243" s="2"/>
      <c r="F47243" s="2"/>
      <c r="G47243" s="2"/>
      <c r="H47243" s="2"/>
    </row>
    <row r="47244" spans="2:8">
      <c r="B47244" s="2" t="s">
        <v>47692</v>
      </c>
      <c r="C47244" s="2">
        <v>38</v>
      </c>
      <c r="D47244" s="2" t="s">
        <v>461</v>
      </c>
      <c r="E47244" s="2"/>
      <c r="F47244" s="2"/>
      <c r="G47244" s="2"/>
      <c r="H47244" s="2"/>
    </row>
    <row r="47245" spans="2:8">
      <c r="B47245" s="2" t="s">
        <v>47693</v>
      </c>
      <c r="C47245" s="2">
        <v>37</v>
      </c>
      <c r="D47245" s="2" t="s">
        <v>461</v>
      </c>
      <c r="E47245" s="2"/>
      <c r="F47245" s="2"/>
      <c r="G47245" s="2"/>
      <c r="H47245" s="2"/>
    </row>
    <row r="47246" spans="2:8">
      <c r="B47246" s="2" t="s">
        <v>47694</v>
      </c>
      <c r="C47246" s="2">
        <v>34</v>
      </c>
      <c r="D47246" s="2" t="s">
        <v>461</v>
      </c>
      <c r="E47246" s="2"/>
      <c r="F47246" s="2"/>
      <c r="G47246" s="2"/>
      <c r="H47246" s="2"/>
    </row>
    <row r="47247" spans="2:8">
      <c r="B47247" s="2" t="s">
        <v>47695</v>
      </c>
      <c r="C47247" s="2">
        <v>29</v>
      </c>
      <c r="D47247" s="2" t="s">
        <v>461</v>
      </c>
      <c r="E47247" s="2"/>
      <c r="F47247" s="2"/>
      <c r="G47247" s="2"/>
      <c r="H47247" s="2"/>
    </row>
    <row r="47248" spans="2:8">
      <c r="B47248" s="2" t="s">
        <v>47696</v>
      </c>
      <c r="C47248" s="2">
        <v>31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31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461</v>
      </c>
      <c r="E47252" s="2"/>
      <c r="F47252" s="2"/>
      <c r="G47252" s="2"/>
      <c r="H47252" s="2"/>
    </row>
    <row r="47253" spans="2:8">
      <c r="B47253" s="2" t="s">
        <v>47701</v>
      </c>
      <c r="C47253" s="2">
        <v>25</v>
      </c>
      <c r="D47253" s="2" t="s">
        <v>461</v>
      </c>
      <c r="E47253" s="2"/>
      <c r="F47253" s="2"/>
      <c r="G47253" s="2"/>
      <c r="H47253" s="2"/>
    </row>
    <row r="47254" spans="2:8">
      <c r="B47254" s="2" t="s">
        <v>47702</v>
      </c>
      <c r="C47254" s="2">
        <v>26</v>
      </c>
      <c r="D47254" s="2" t="s">
        <v>461</v>
      </c>
      <c r="E47254" s="2"/>
      <c r="F47254" s="2"/>
      <c r="G47254" s="2"/>
      <c r="H47254" s="2"/>
    </row>
    <row r="47255" spans="2:8">
      <c r="B47255" s="2" t="s">
        <v>47703</v>
      </c>
      <c r="C47255" s="2">
        <v>26</v>
      </c>
      <c r="D47255" s="2" t="s">
        <v>461</v>
      </c>
      <c r="E47255" s="2"/>
      <c r="F47255" s="2"/>
      <c r="G47255" s="2"/>
      <c r="H47255" s="2"/>
    </row>
    <row r="47256" spans="2:8">
      <c r="B47256" s="2" t="s">
        <v>47704</v>
      </c>
      <c r="C47256" s="2">
        <v>26</v>
      </c>
      <c r="D47256" s="2" t="s">
        <v>461</v>
      </c>
      <c r="E47256" s="2"/>
      <c r="F47256" s="2"/>
      <c r="G47256" s="2"/>
      <c r="H47256" s="2"/>
    </row>
    <row r="47257" spans="2:8">
      <c r="B47257" s="2" t="s">
        <v>47705</v>
      </c>
      <c r="C47257" s="2">
        <v>26</v>
      </c>
      <c r="D47257" s="2" t="s">
        <v>461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461</v>
      </c>
      <c r="E47258" s="2"/>
      <c r="F47258" s="2"/>
      <c r="G47258" s="2"/>
      <c r="H47258" s="2"/>
    </row>
    <row r="47259" spans="2:8">
      <c r="B47259" s="2" t="s">
        <v>47707</v>
      </c>
      <c r="C47259" s="2">
        <v>23</v>
      </c>
      <c r="D47259" s="2" t="s">
        <v>461</v>
      </c>
      <c r="E47259" s="2"/>
      <c r="F47259" s="2"/>
      <c r="G47259" s="2"/>
      <c r="H47259" s="2"/>
    </row>
    <row r="47260" spans="2:8">
      <c r="B47260" s="2" t="s">
        <v>47708</v>
      </c>
      <c r="C47260" s="2">
        <v>23</v>
      </c>
      <c r="D47260" s="2" t="s">
        <v>461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461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461</v>
      </c>
      <c r="E47262" s="2"/>
      <c r="F47262" s="2"/>
      <c r="G47262" s="2"/>
      <c r="H47262" s="2"/>
    </row>
    <row r="47263" spans="2:8">
      <c r="B47263" s="2" t="s">
        <v>47711</v>
      </c>
      <c r="C47263" s="2">
        <v>20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21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30</v>
      </c>
      <c r="D47265" s="2" t="s">
        <v>461</v>
      </c>
      <c r="E47265" s="2"/>
      <c r="F47265" s="2"/>
      <c r="G47265" s="2"/>
      <c r="H47265" s="2"/>
    </row>
    <row r="47266" spans="2:8">
      <c r="B47266" s="2" t="s">
        <v>47714</v>
      </c>
      <c r="C47266" s="2">
        <v>31</v>
      </c>
      <c r="D47266" s="2" t="s">
        <v>461</v>
      </c>
      <c r="E47266" s="2"/>
      <c r="F47266" s="2"/>
      <c r="G47266" s="2"/>
      <c r="H47266" s="2"/>
    </row>
    <row r="47267" spans="2:8">
      <c r="B47267" s="2" t="s">
        <v>47715</v>
      </c>
      <c r="C47267" s="2">
        <v>31</v>
      </c>
      <c r="D47267" s="2" t="s">
        <v>461</v>
      </c>
      <c r="E47267" s="2"/>
      <c r="F47267" s="2"/>
      <c r="G47267" s="2"/>
      <c r="H47267" s="2"/>
    </row>
    <row r="47268" spans="2:8">
      <c r="B47268" s="2" t="s">
        <v>47716</v>
      </c>
      <c r="C47268" s="2">
        <v>32</v>
      </c>
      <c r="D47268" s="2" t="s">
        <v>461</v>
      </c>
      <c r="E47268" s="2"/>
      <c r="F47268" s="2"/>
      <c r="G47268" s="2"/>
      <c r="H47268" s="2"/>
    </row>
    <row r="47269" spans="2:8">
      <c r="B47269" s="2" t="s">
        <v>47717</v>
      </c>
      <c r="C47269" s="2">
        <v>24</v>
      </c>
      <c r="D47269" s="2" t="s">
        <v>461</v>
      </c>
      <c r="E47269" s="2"/>
      <c r="F47269" s="2"/>
      <c r="G47269" s="2"/>
      <c r="H47269" s="2"/>
    </row>
    <row r="47270" spans="2:8">
      <c r="B47270" s="2" t="s">
        <v>47718</v>
      </c>
      <c r="C47270" s="2">
        <v>24</v>
      </c>
      <c r="D47270" s="2" t="s">
        <v>461</v>
      </c>
      <c r="E47270" s="2"/>
      <c r="F47270" s="2"/>
      <c r="G47270" s="2"/>
      <c r="H47270" s="2"/>
    </row>
    <row r="47271" spans="2:8">
      <c r="B47271" s="2" t="s">
        <v>47719</v>
      </c>
      <c r="C47271" s="2">
        <v>24</v>
      </c>
      <c r="D47271" s="2" t="s">
        <v>461</v>
      </c>
      <c r="E47271" s="2"/>
      <c r="F47271" s="2"/>
      <c r="G47271" s="2"/>
      <c r="H47271" s="2"/>
    </row>
    <row r="47272" spans="2:8">
      <c r="B47272" s="2" t="s">
        <v>47720</v>
      </c>
      <c r="C47272" s="2">
        <v>25</v>
      </c>
      <c r="D47272" s="2" t="s">
        <v>461</v>
      </c>
      <c r="E47272" s="2"/>
      <c r="F47272" s="2"/>
      <c r="G47272" s="2"/>
      <c r="H47272" s="2"/>
    </row>
    <row r="47273" spans="2:8">
      <c r="B47273" s="2" t="s">
        <v>47721</v>
      </c>
      <c r="C47273" s="2">
        <v>24</v>
      </c>
      <c r="D47273" s="2" t="s">
        <v>461</v>
      </c>
      <c r="E47273" s="2"/>
      <c r="F47273" s="2"/>
      <c r="G47273" s="2"/>
      <c r="H47273" s="2"/>
    </row>
    <row r="47274" spans="2:8">
      <c r="B47274" s="2" t="s">
        <v>47722</v>
      </c>
      <c r="C47274" s="2">
        <v>25</v>
      </c>
      <c r="D47274" s="2" t="s">
        <v>461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461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461</v>
      </c>
      <c r="E47276" s="2"/>
      <c r="F47276" s="2"/>
      <c r="G47276" s="2"/>
      <c r="H47276" s="2"/>
    </row>
    <row r="47277" spans="2:8">
      <c r="B47277" s="2" t="s">
        <v>47725</v>
      </c>
      <c r="C47277" s="2">
        <v>38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38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39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36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17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24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15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23</v>
      </c>
      <c r="D47288" s="2" t="s">
        <v>461</v>
      </c>
      <c r="E47288" s="2"/>
      <c r="F47288" s="2"/>
      <c r="G47288" s="2"/>
      <c r="H47288" s="2"/>
    </row>
    <row r="47289" spans="2:8">
      <c r="B47289" s="2" t="s">
        <v>47737</v>
      </c>
      <c r="C47289" s="2">
        <v>23</v>
      </c>
      <c r="D47289" s="2" t="s">
        <v>461</v>
      </c>
      <c r="E47289" s="2"/>
      <c r="F47289" s="2"/>
      <c r="G47289" s="2"/>
      <c r="H47289" s="2"/>
    </row>
    <row r="47290" spans="2:8">
      <c r="B47290" s="2" t="s">
        <v>47738</v>
      </c>
      <c r="C47290" s="2">
        <v>24</v>
      </c>
      <c r="D47290" s="2" t="s">
        <v>461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461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461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461</v>
      </c>
      <c r="E47293" s="2"/>
      <c r="F47293" s="2"/>
      <c r="G47293" s="2"/>
      <c r="H47293" s="2"/>
    </row>
    <row r="47294" spans="2:8">
      <c r="B47294" s="2" t="s">
        <v>47742</v>
      </c>
      <c r="C47294" s="2">
        <v>28</v>
      </c>
      <c r="D47294" s="2" t="s">
        <v>461</v>
      </c>
      <c r="E47294" s="2"/>
      <c r="F47294" s="2"/>
      <c r="G47294" s="2"/>
      <c r="H47294" s="2"/>
    </row>
    <row r="47295" spans="2:8">
      <c r="B47295" s="2" t="s">
        <v>47743</v>
      </c>
      <c r="C47295" s="2">
        <v>16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26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30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31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24</v>
      </c>
      <c r="D47299" s="2" t="s">
        <v>461</v>
      </c>
      <c r="E47299" s="2"/>
      <c r="F47299" s="2"/>
      <c r="G47299" s="2"/>
      <c r="H47299" s="2"/>
    </row>
    <row r="47300" spans="2:8">
      <c r="B47300" s="2" t="s">
        <v>47748</v>
      </c>
      <c r="C47300" s="2">
        <v>34</v>
      </c>
      <c r="D47300" s="2" t="s">
        <v>461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461</v>
      </c>
      <c r="E47301" s="2"/>
      <c r="F47301" s="2"/>
      <c r="G47301" s="2"/>
      <c r="H47301" s="2"/>
    </row>
    <row r="47302" spans="2:8">
      <c r="B47302" s="2" t="s">
        <v>47750</v>
      </c>
      <c r="C47302" s="2">
        <v>20</v>
      </c>
      <c r="D47302" s="2" t="s">
        <v>461</v>
      </c>
      <c r="E47302" s="2"/>
      <c r="F47302" s="2"/>
      <c r="G47302" s="2"/>
      <c r="H47302" s="2"/>
    </row>
    <row r="47303" spans="2:8">
      <c r="B47303" s="2" t="s">
        <v>47751</v>
      </c>
      <c r="C47303" s="2">
        <v>7</v>
      </c>
      <c r="D47303" s="2" t="s">
        <v>461</v>
      </c>
      <c r="E47303" s="2"/>
      <c r="F47303" s="2"/>
      <c r="G47303" s="2"/>
      <c r="H47303" s="2"/>
    </row>
    <row r="47304" spans="2:8">
      <c r="B47304" s="2" t="s">
        <v>47752</v>
      </c>
      <c r="C47304" s="2">
        <v>20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15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14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17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21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22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26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27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24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24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41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42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36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36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32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34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33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33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32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39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41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41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34</v>
      </c>
      <c r="D47328" s="2" t="s">
        <v>461</v>
      </c>
      <c r="E47328" s="2"/>
      <c r="F47328" s="2"/>
      <c r="G47328" s="2"/>
      <c r="H47328" s="2"/>
    </row>
    <row r="47329" spans="2:8">
      <c r="B47329" s="2" t="s">
        <v>47777</v>
      </c>
      <c r="C47329" s="2">
        <v>35</v>
      </c>
      <c r="D47329" s="2" t="s">
        <v>461</v>
      </c>
      <c r="E47329" s="2"/>
      <c r="F47329" s="2"/>
      <c r="G47329" s="2"/>
      <c r="H47329" s="2"/>
    </row>
    <row r="47330" spans="2:8">
      <c r="B47330" s="2" t="s">
        <v>47778</v>
      </c>
      <c r="C47330" s="2">
        <v>36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47779</v>
      </c>
      <c r="C47331" s="2">
        <v>35</v>
      </c>
      <c r="D47331" s="2" t="s">
        <v>461</v>
      </c>
      <c r="E47331" s="2"/>
      <c r="F47331" s="2"/>
      <c r="G47331" s="2"/>
      <c r="H47331" s="2"/>
    </row>
    <row r="47332" spans="2:8">
      <c r="B47332" s="2" t="s">
        <v>47780</v>
      </c>
      <c r="C47332" s="2">
        <v>28</v>
      </c>
      <c r="D47332" s="2" t="s">
        <v>461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461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461</v>
      </c>
      <c r="E47334" s="2"/>
      <c r="F47334" s="2"/>
      <c r="G47334" s="2"/>
      <c r="H47334" s="2"/>
    </row>
    <row r="47335" spans="2:8">
      <c r="B47335" s="2" t="s">
        <v>47783</v>
      </c>
      <c r="C47335" s="2">
        <v>31</v>
      </c>
      <c r="D47335" s="2" t="s">
        <v>461</v>
      </c>
      <c r="E47335" s="2"/>
      <c r="F47335" s="2"/>
      <c r="G47335" s="2"/>
      <c r="H47335" s="2"/>
    </row>
    <row r="47336" spans="2:8">
      <c r="B47336" s="2" t="s">
        <v>47784</v>
      </c>
      <c r="C47336" s="2">
        <v>32</v>
      </c>
      <c r="D47336" s="2" t="s">
        <v>461</v>
      </c>
      <c r="E47336" s="2"/>
      <c r="F47336" s="2"/>
      <c r="G47336" s="2"/>
      <c r="H47336" s="2"/>
    </row>
    <row r="47337" spans="2:8">
      <c r="B47337" s="2" t="s">
        <v>47785</v>
      </c>
      <c r="C47337" s="2">
        <v>35</v>
      </c>
      <c r="D47337" s="2" t="s">
        <v>461</v>
      </c>
      <c r="E47337" s="2"/>
      <c r="F47337" s="2"/>
      <c r="G47337" s="2"/>
      <c r="H47337" s="2"/>
    </row>
    <row r="47338" spans="2:8">
      <c r="B47338" s="2" t="s">
        <v>47786</v>
      </c>
      <c r="C47338" s="2">
        <v>31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32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23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33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30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28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37</v>
      </c>
      <c r="D47349" s="2" t="s">
        <v>461</v>
      </c>
      <c r="E47349" s="2"/>
      <c r="F47349" s="2"/>
      <c r="G47349" s="2"/>
      <c r="H47349" s="2"/>
    </row>
    <row r="47350" spans="2:8">
      <c r="B47350" s="2" t="s">
        <v>47798</v>
      </c>
      <c r="C47350" s="2">
        <v>36</v>
      </c>
      <c r="D47350" s="2" t="s">
        <v>461</v>
      </c>
      <c r="E47350" s="2"/>
      <c r="F47350" s="2"/>
      <c r="G47350" s="2"/>
      <c r="H47350" s="2"/>
    </row>
    <row r="47351" spans="2:8">
      <c r="B47351" s="2" t="s">
        <v>47799</v>
      </c>
      <c r="C47351" s="2">
        <v>34</v>
      </c>
      <c r="D47351" s="2" t="s">
        <v>461</v>
      </c>
      <c r="E47351" s="2"/>
      <c r="F47351" s="2"/>
      <c r="G47351" s="2"/>
      <c r="H47351" s="2"/>
    </row>
    <row r="47352" spans="2:8">
      <c r="B47352" s="2" t="s">
        <v>47800</v>
      </c>
      <c r="C47352" s="2">
        <v>33</v>
      </c>
      <c r="D47352" s="2" t="s">
        <v>461</v>
      </c>
      <c r="E47352" s="2"/>
      <c r="F47352" s="2"/>
      <c r="G47352" s="2"/>
      <c r="H47352" s="2"/>
    </row>
    <row r="47353" spans="2:8">
      <c r="B47353" s="2" t="s">
        <v>47801</v>
      </c>
      <c r="C47353" s="2">
        <v>33</v>
      </c>
      <c r="D47353" s="2" t="s">
        <v>461</v>
      </c>
      <c r="E47353" s="2"/>
      <c r="F47353" s="2"/>
      <c r="G47353" s="2"/>
      <c r="H47353" s="2"/>
    </row>
    <row r="47354" spans="2:8">
      <c r="B47354" s="2" t="s">
        <v>47802</v>
      </c>
      <c r="C47354" s="2">
        <v>33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34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34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33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35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42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47808</v>
      </c>
      <c r="C47360" s="2">
        <v>43</v>
      </c>
      <c r="D47360" s="2" t="s">
        <v>461</v>
      </c>
      <c r="E47360" s="2"/>
      <c r="F47360" s="2"/>
      <c r="G47360" s="2"/>
      <c r="H47360" s="2"/>
    </row>
    <row r="47361" spans="2:8">
      <c r="B47361" s="2" t="s">
        <v>47809</v>
      </c>
      <c r="C47361" s="2">
        <v>44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47810</v>
      </c>
      <c r="C47362" s="2">
        <v>16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47811</v>
      </c>
      <c r="C47363" s="2">
        <v>20</v>
      </c>
      <c r="D47363" s="2" t="s">
        <v>461</v>
      </c>
      <c r="E47363" s="2"/>
      <c r="F47363" s="2"/>
      <c r="G47363" s="2"/>
      <c r="H47363" s="2"/>
    </row>
    <row r="47364" spans="2:8">
      <c r="B47364" s="2" t="s">
        <v>47812</v>
      </c>
      <c r="C47364" s="2">
        <v>24</v>
      </c>
      <c r="D47364" s="2" t="s">
        <v>461</v>
      </c>
      <c r="E47364" s="2"/>
      <c r="F47364" s="2"/>
      <c r="G47364" s="2"/>
      <c r="H47364" s="2"/>
    </row>
    <row r="47365" spans="2:8">
      <c r="B47365" s="2" t="s">
        <v>47813</v>
      </c>
      <c r="C47365" s="2">
        <v>25</v>
      </c>
      <c r="D47365" s="2" t="s">
        <v>461</v>
      </c>
      <c r="E47365" s="2"/>
      <c r="F47365" s="2"/>
      <c r="G47365" s="2"/>
      <c r="H47365" s="2"/>
    </row>
    <row r="47366" spans="2:8">
      <c r="B47366" s="2" t="s">
        <v>47814</v>
      </c>
      <c r="C47366" s="2">
        <v>23</v>
      </c>
      <c r="D47366" s="2" t="s">
        <v>461</v>
      </c>
      <c r="E47366" s="2"/>
      <c r="F47366" s="2"/>
      <c r="G47366" s="2"/>
      <c r="H47366" s="2"/>
    </row>
    <row r="47367" spans="2:8">
      <c r="B47367" s="2" t="s">
        <v>47815</v>
      </c>
      <c r="C47367" s="2">
        <v>21</v>
      </c>
      <c r="D47367" s="2" t="s">
        <v>461</v>
      </c>
      <c r="E47367" s="2"/>
      <c r="F47367" s="2"/>
      <c r="G47367" s="2"/>
      <c r="H47367" s="2"/>
    </row>
    <row r="47368" spans="2:8">
      <c r="B47368" s="2" t="s">
        <v>47816</v>
      </c>
      <c r="C47368" s="2">
        <v>29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15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17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17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20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19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15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6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6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12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13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29</v>
      </c>
      <c r="D47379" s="2" t="s">
        <v>461</v>
      </c>
      <c r="E47379" s="2"/>
      <c r="F47379" s="2"/>
      <c r="G47379" s="2"/>
      <c r="H47379" s="2"/>
    </row>
    <row r="47380" spans="2:8">
      <c r="B47380" s="2" t="s">
        <v>47828</v>
      </c>
      <c r="C47380" s="2">
        <v>29</v>
      </c>
      <c r="D47380" s="2" t="s">
        <v>461</v>
      </c>
      <c r="E47380" s="2"/>
      <c r="F47380" s="2"/>
      <c r="G47380" s="2"/>
      <c r="H47380" s="2"/>
    </row>
    <row r="47381" spans="2:8">
      <c r="B47381" s="2" t="s">
        <v>47829</v>
      </c>
      <c r="C47381" s="2">
        <v>29</v>
      </c>
      <c r="D47381" s="2" t="s">
        <v>461</v>
      </c>
      <c r="E47381" s="2"/>
      <c r="F47381" s="2"/>
      <c r="G47381" s="2"/>
      <c r="H47381" s="2"/>
    </row>
    <row r="47382" spans="2:8">
      <c r="B47382" s="2" t="s">
        <v>47830</v>
      </c>
      <c r="C47382" s="2">
        <v>29</v>
      </c>
      <c r="D47382" s="2" t="s">
        <v>461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461</v>
      </c>
      <c r="E47383" s="2"/>
      <c r="F47383" s="2"/>
      <c r="G47383" s="2"/>
      <c r="H47383" s="2"/>
    </row>
    <row r="47384" spans="2:8">
      <c r="B47384" s="2" t="s">
        <v>47832</v>
      </c>
      <c r="C47384" s="2">
        <v>29</v>
      </c>
      <c r="D47384" s="2" t="s">
        <v>461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461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461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461</v>
      </c>
      <c r="E47387" s="2"/>
      <c r="F47387" s="2"/>
      <c r="G47387" s="2"/>
      <c r="H47387" s="2"/>
    </row>
    <row r="47388" spans="2:8">
      <c r="B47388" s="2" t="s">
        <v>47836</v>
      </c>
      <c r="C47388" s="2">
        <v>23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24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24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25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24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34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34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35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461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34</v>
      </c>
      <c r="D47399" s="2" t="s">
        <v>461</v>
      </c>
      <c r="E47399" s="2"/>
      <c r="F47399" s="2"/>
      <c r="G47399" s="2"/>
      <c r="H47399" s="2"/>
    </row>
    <row r="47400" spans="2:8">
      <c r="B47400" s="2" t="s">
        <v>47848</v>
      </c>
      <c r="C47400" s="2">
        <v>33</v>
      </c>
      <c r="D47400" s="2" t="s">
        <v>461</v>
      </c>
      <c r="E47400" s="2"/>
      <c r="F47400" s="2"/>
      <c r="G47400" s="2"/>
      <c r="H47400" s="2"/>
    </row>
    <row r="47401" spans="2:8">
      <c r="B47401" s="2" t="s">
        <v>47849</v>
      </c>
      <c r="C47401" s="2">
        <v>36</v>
      </c>
      <c r="D47401" s="2" t="s">
        <v>461</v>
      </c>
      <c r="E47401" s="2"/>
      <c r="F47401" s="2"/>
      <c r="G47401" s="2"/>
      <c r="H47401" s="2"/>
    </row>
    <row r="47402" spans="2:8">
      <c r="B47402" s="2" t="s">
        <v>47850</v>
      </c>
      <c r="C47402" s="2">
        <v>38</v>
      </c>
      <c r="D47402" s="2" t="s">
        <v>461</v>
      </c>
      <c r="E47402" s="2"/>
      <c r="F47402" s="2"/>
      <c r="G47402" s="2"/>
      <c r="H47402" s="2"/>
    </row>
    <row r="47403" spans="2:8">
      <c r="B47403" s="2" t="s">
        <v>47851</v>
      </c>
      <c r="C47403" s="2">
        <v>39</v>
      </c>
      <c r="D47403" s="2" t="s">
        <v>461</v>
      </c>
      <c r="E47403" s="2"/>
      <c r="F47403" s="2"/>
      <c r="G47403" s="2"/>
      <c r="H47403" s="2"/>
    </row>
    <row r="47404" spans="2:8">
      <c r="B47404" s="2" t="s">
        <v>47852</v>
      </c>
      <c r="C47404" s="2">
        <v>36</v>
      </c>
      <c r="D47404" s="2" t="s">
        <v>461</v>
      </c>
      <c r="E47404" s="2"/>
      <c r="F47404" s="2"/>
      <c r="G47404" s="2"/>
      <c r="H47404" s="2"/>
    </row>
    <row r="47405" spans="2:8">
      <c r="B47405" s="2" t="s">
        <v>47853</v>
      </c>
      <c r="C47405" s="2">
        <v>35</v>
      </c>
      <c r="D47405" s="2" t="s">
        <v>461</v>
      </c>
      <c r="E47405" s="2"/>
      <c r="F47405" s="2"/>
      <c r="G47405" s="2"/>
      <c r="H47405" s="2"/>
    </row>
    <row r="47406" spans="2:8">
      <c r="B47406" s="2" t="s">
        <v>47854</v>
      </c>
      <c r="C47406" s="2">
        <v>23</v>
      </c>
      <c r="D47406" s="2" t="s">
        <v>461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19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16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10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461</v>
      </c>
      <c r="E47411" s="2"/>
      <c r="F47411" s="2"/>
      <c r="G47411" s="2"/>
      <c r="H47411" s="2"/>
    </row>
    <row r="47412" spans="2:8">
      <c r="B47412" s="2" t="s">
        <v>47860</v>
      </c>
      <c r="C47412" s="2">
        <v>35</v>
      </c>
      <c r="D47412" s="2" t="s">
        <v>461</v>
      </c>
      <c r="E47412" s="2"/>
      <c r="F47412" s="2"/>
      <c r="G47412" s="2"/>
      <c r="H47412" s="2"/>
    </row>
    <row r="47413" spans="2:8">
      <c r="B47413" s="2" t="s">
        <v>47861</v>
      </c>
      <c r="C47413" s="2">
        <v>33</v>
      </c>
      <c r="D47413" s="2" t="s">
        <v>461</v>
      </c>
      <c r="E47413" s="2"/>
      <c r="F47413" s="2"/>
      <c r="G47413" s="2"/>
      <c r="H47413" s="2"/>
    </row>
    <row r="47414" spans="2:8">
      <c r="B47414" s="2" t="s">
        <v>47862</v>
      </c>
      <c r="C47414" s="2">
        <v>33</v>
      </c>
      <c r="D47414" s="2" t="s">
        <v>461</v>
      </c>
      <c r="E47414" s="2"/>
      <c r="F47414" s="2"/>
      <c r="G47414" s="2"/>
      <c r="H47414" s="2"/>
    </row>
    <row r="47415" spans="2:8">
      <c r="B47415" s="2" t="s">
        <v>47863</v>
      </c>
      <c r="C47415" s="2">
        <v>33</v>
      </c>
      <c r="D47415" s="2" t="s">
        <v>461</v>
      </c>
      <c r="E47415" s="2"/>
      <c r="F47415" s="2"/>
      <c r="G47415" s="2"/>
      <c r="H47415" s="2"/>
    </row>
    <row r="47416" spans="2:8">
      <c r="B47416" s="2" t="s">
        <v>47864</v>
      </c>
      <c r="C47416" s="2">
        <v>38</v>
      </c>
      <c r="D47416" s="2" t="s">
        <v>461</v>
      </c>
      <c r="E47416" s="2"/>
      <c r="F47416" s="2"/>
      <c r="G47416" s="2"/>
      <c r="H47416" s="2"/>
    </row>
    <row r="47417" spans="2:8">
      <c r="B47417" s="2" t="s">
        <v>47865</v>
      </c>
      <c r="C47417" s="2">
        <v>39</v>
      </c>
      <c r="D47417" s="2" t="s">
        <v>461</v>
      </c>
      <c r="E47417" s="2"/>
      <c r="F47417" s="2"/>
      <c r="G47417" s="2"/>
      <c r="H47417" s="2"/>
    </row>
    <row r="47418" spans="2:8">
      <c r="B47418" s="2" t="s">
        <v>47866</v>
      </c>
      <c r="C47418" s="2">
        <v>39</v>
      </c>
      <c r="D47418" s="2" t="s">
        <v>461</v>
      </c>
      <c r="E47418" s="2"/>
      <c r="F47418" s="2"/>
      <c r="G47418" s="2"/>
      <c r="H47418" s="2"/>
    </row>
    <row r="47419" spans="2:8">
      <c r="B47419" s="2" t="s">
        <v>47867</v>
      </c>
      <c r="C47419" s="2">
        <v>37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47868</v>
      </c>
      <c r="C47420" s="2">
        <v>36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47869</v>
      </c>
      <c r="C47421" s="2">
        <v>35</v>
      </c>
      <c r="D47421" s="2" t="s">
        <v>461</v>
      </c>
      <c r="E47421" s="2"/>
      <c r="F47421" s="2"/>
      <c r="G47421" s="2"/>
      <c r="H47421" s="2"/>
    </row>
    <row r="47422" spans="2:8">
      <c r="B47422" s="2" t="s">
        <v>47870</v>
      </c>
      <c r="C47422" s="2">
        <v>36</v>
      </c>
      <c r="D47422" s="2" t="s">
        <v>461</v>
      </c>
      <c r="E47422" s="2"/>
      <c r="F47422" s="2"/>
      <c r="G47422" s="2"/>
      <c r="H47422" s="2"/>
    </row>
    <row r="47423" spans="2:8">
      <c r="B47423" s="2" t="s">
        <v>47871</v>
      </c>
      <c r="C47423" s="2">
        <v>35</v>
      </c>
      <c r="D47423" s="2" t="s">
        <v>461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461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26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33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20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19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24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21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21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19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25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27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27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29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27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26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461</v>
      </c>
      <c r="E47458" s="2"/>
      <c r="F47458" s="2"/>
      <c r="G47458" s="2"/>
      <c r="H47458" s="2"/>
    </row>
    <row r="47459" spans="2:8">
      <c r="B47459" s="2" t="s">
        <v>47907</v>
      </c>
      <c r="C47459" s="2">
        <v>29</v>
      </c>
      <c r="D47459" s="2" t="s">
        <v>461</v>
      </c>
      <c r="E47459" s="2"/>
      <c r="F47459" s="2"/>
      <c r="G47459" s="2"/>
      <c r="H47459" s="2"/>
    </row>
    <row r="47460" spans="2:8">
      <c r="B47460" s="2" t="s">
        <v>47908</v>
      </c>
      <c r="C47460" s="2">
        <v>28</v>
      </c>
      <c r="D47460" s="2" t="s">
        <v>461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461</v>
      </c>
      <c r="E47461" s="2"/>
      <c r="F47461" s="2"/>
      <c r="G47461" s="2"/>
      <c r="H47461" s="2"/>
    </row>
    <row r="47462" spans="2:8">
      <c r="B47462" s="2" t="s">
        <v>47910</v>
      </c>
      <c r="C47462" s="2">
        <v>29</v>
      </c>
      <c r="D47462" s="2" t="s">
        <v>461</v>
      </c>
      <c r="E47462" s="2"/>
      <c r="F47462" s="2"/>
      <c r="G47462" s="2"/>
      <c r="H47462" s="2"/>
    </row>
    <row r="47463" spans="2:8">
      <c r="B47463" s="2" t="s">
        <v>47911</v>
      </c>
      <c r="C47463" s="2">
        <v>25</v>
      </c>
      <c r="D47463" s="2" t="s">
        <v>461</v>
      </c>
      <c r="E47463" s="2"/>
      <c r="F47463" s="2"/>
      <c r="G47463" s="2"/>
      <c r="H47463" s="2"/>
    </row>
    <row r="47464" spans="2:8">
      <c r="B47464" s="2" t="s">
        <v>47912</v>
      </c>
      <c r="C47464" s="2">
        <v>26</v>
      </c>
      <c r="D47464" s="2" t="s">
        <v>461</v>
      </c>
      <c r="E47464" s="2"/>
      <c r="F47464" s="2"/>
      <c r="G47464" s="2"/>
      <c r="H47464" s="2"/>
    </row>
    <row r="47465" spans="2:8">
      <c r="B47465" s="2" t="s">
        <v>47913</v>
      </c>
      <c r="C47465" s="2">
        <v>24</v>
      </c>
      <c r="D47465" s="2" t="s">
        <v>461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461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461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461</v>
      </c>
      <c r="E47468" s="2"/>
      <c r="F47468" s="2"/>
      <c r="G47468" s="2"/>
      <c r="H47468" s="2"/>
    </row>
    <row r="47469" spans="2:8">
      <c r="B47469" s="2" t="s">
        <v>47917</v>
      </c>
      <c r="C47469" s="2">
        <v>31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34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35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32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32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31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31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22</v>
      </c>
      <c r="D47476" s="2" t="s">
        <v>461</v>
      </c>
      <c r="E47476" s="2"/>
      <c r="F47476" s="2"/>
      <c r="G47476" s="2"/>
      <c r="H47476" s="2"/>
    </row>
    <row r="47477" spans="2:8">
      <c r="B47477" s="2" t="s">
        <v>47925</v>
      </c>
      <c r="C47477" s="2">
        <v>23</v>
      </c>
      <c r="D47477" s="2" t="s">
        <v>461</v>
      </c>
      <c r="E47477" s="2"/>
      <c r="F47477" s="2"/>
      <c r="G47477" s="2"/>
      <c r="H47477" s="2"/>
    </row>
    <row r="47478" spans="2:8">
      <c r="B47478" s="2" t="s">
        <v>47926</v>
      </c>
      <c r="C47478" s="2">
        <v>22</v>
      </c>
      <c r="D47478" s="2" t="s">
        <v>461</v>
      </c>
      <c r="E47478" s="2"/>
      <c r="F47478" s="2"/>
      <c r="G47478" s="2"/>
      <c r="H47478" s="2"/>
    </row>
    <row r="47479" spans="2:8">
      <c r="B47479" s="2" t="s">
        <v>47927</v>
      </c>
      <c r="C47479" s="2">
        <v>22</v>
      </c>
      <c r="D47479" s="2" t="s">
        <v>461</v>
      </c>
      <c r="E47479" s="2"/>
      <c r="F47479" s="2"/>
      <c r="G47479" s="2"/>
      <c r="H47479" s="2"/>
    </row>
    <row r="47480" spans="2:8">
      <c r="B47480" s="2" t="s">
        <v>47928</v>
      </c>
      <c r="C47480" s="2">
        <v>18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21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25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26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25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461</v>
      </c>
      <c r="E47485" s="2"/>
      <c r="F47485" s="2"/>
      <c r="G47485" s="2"/>
      <c r="H47485" s="2"/>
    </row>
    <row r="47486" spans="2:8">
      <c r="B47486" s="2" t="s">
        <v>47934</v>
      </c>
      <c r="C47486" s="2">
        <v>24</v>
      </c>
      <c r="D47486" s="2" t="s">
        <v>461</v>
      </c>
      <c r="E47486" s="2"/>
      <c r="F47486" s="2"/>
      <c r="G47486" s="2"/>
      <c r="H47486" s="2"/>
    </row>
    <row r="47487" spans="2:8">
      <c r="B47487" s="2" t="s">
        <v>47935</v>
      </c>
      <c r="C47487" s="2">
        <v>19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461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461</v>
      </c>
      <c r="E47489" s="2"/>
      <c r="F47489" s="2"/>
      <c r="G47489" s="2"/>
      <c r="H47489" s="2"/>
    </row>
    <row r="47490" spans="2:8">
      <c r="B47490" s="2" t="s">
        <v>47938</v>
      </c>
      <c r="C47490" s="2">
        <v>23</v>
      </c>
      <c r="D47490" s="2" t="s">
        <v>461</v>
      </c>
      <c r="E47490" s="2"/>
      <c r="F47490" s="2"/>
      <c r="G47490" s="2"/>
      <c r="H47490" s="2"/>
    </row>
    <row r="47491" spans="2:8">
      <c r="B47491" s="2" t="s">
        <v>47939</v>
      </c>
      <c r="C47491" s="2">
        <v>23</v>
      </c>
      <c r="D47491" s="2" t="s">
        <v>461</v>
      </c>
      <c r="E47491" s="2"/>
      <c r="F47491" s="2"/>
      <c r="G47491" s="2"/>
      <c r="H47491" s="2"/>
    </row>
    <row r="47492" spans="2:8">
      <c r="B47492" s="2" t="s">
        <v>47940</v>
      </c>
      <c r="C47492" s="2">
        <v>23</v>
      </c>
      <c r="D47492" s="2" t="s">
        <v>461</v>
      </c>
      <c r="E47492" s="2"/>
      <c r="F47492" s="2"/>
      <c r="G47492" s="2"/>
      <c r="H47492" s="2"/>
    </row>
    <row r="47493" spans="2:8">
      <c r="B47493" s="2" t="s">
        <v>47941</v>
      </c>
      <c r="C47493" s="2">
        <v>19</v>
      </c>
      <c r="D47493" s="2" t="s">
        <v>461</v>
      </c>
      <c r="E47493" s="2"/>
      <c r="F47493" s="2"/>
      <c r="G47493" s="2"/>
      <c r="H47493" s="2"/>
    </row>
    <row r="47494" spans="2:8">
      <c r="B47494" s="2" t="s">
        <v>47942</v>
      </c>
      <c r="C47494" s="2">
        <v>34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34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33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32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30</v>
      </c>
      <c r="D47498" s="2" t="s">
        <v>461</v>
      </c>
      <c r="E47498" s="2"/>
      <c r="F47498" s="2"/>
      <c r="G47498" s="2"/>
      <c r="H47498" s="2"/>
    </row>
    <row r="47499" spans="2:8">
      <c r="B47499" s="2" t="s">
        <v>47947</v>
      </c>
      <c r="C47499" s="2">
        <v>28</v>
      </c>
      <c r="D47499" s="2" t="s">
        <v>461</v>
      </c>
      <c r="E47499" s="2"/>
      <c r="F47499" s="2"/>
      <c r="G47499" s="2"/>
      <c r="H47499" s="2"/>
    </row>
    <row r="47500" spans="2:8">
      <c r="B47500" s="2" t="s">
        <v>47948</v>
      </c>
      <c r="C47500" s="2">
        <v>31</v>
      </c>
      <c r="D47500" s="2" t="s">
        <v>461</v>
      </c>
      <c r="E47500" s="2"/>
      <c r="F47500" s="2"/>
      <c r="G47500" s="2"/>
      <c r="H47500" s="2"/>
    </row>
    <row r="47501" spans="2:8">
      <c r="B47501" s="2" t="s">
        <v>47949</v>
      </c>
      <c r="C47501" s="2">
        <v>33</v>
      </c>
      <c r="D47501" s="2" t="s">
        <v>461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47951</v>
      </c>
      <c r="C47503" s="2">
        <v>24</v>
      </c>
      <c r="D47503" s="2" t="s">
        <v>461</v>
      </c>
      <c r="E47503" s="2"/>
      <c r="F47503" s="2"/>
      <c r="G47503" s="2"/>
      <c r="H47503" s="2"/>
    </row>
    <row r="47504" spans="2:8">
      <c r="B47504" s="2" t="s">
        <v>47952</v>
      </c>
      <c r="C47504" s="2">
        <v>23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47953</v>
      </c>
      <c r="C47505" s="2">
        <v>23</v>
      </c>
      <c r="D47505" s="2" t="s">
        <v>461</v>
      </c>
      <c r="E47505" s="2"/>
      <c r="F47505" s="2"/>
      <c r="G47505" s="2"/>
      <c r="H47505" s="2"/>
    </row>
    <row r="47506" spans="2:8">
      <c r="B47506" s="2" t="s">
        <v>47954</v>
      </c>
      <c r="C47506" s="2">
        <v>21</v>
      </c>
      <c r="D47506" s="2" t="s">
        <v>461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461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461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461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22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26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35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36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35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35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461</v>
      </c>
      <c r="E47524" s="2"/>
      <c r="F47524" s="2"/>
      <c r="G47524" s="2"/>
      <c r="H47524" s="2"/>
    </row>
    <row r="47525" spans="2:8">
      <c r="B47525" s="2" t="s">
        <v>47973</v>
      </c>
      <c r="C47525" s="2">
        <v>28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47974</v>
      </c>
      <c r="C47526" s="2">
        <v>28</v>
      </c>
      <c r="D47526" s="2" t="s">
        <v>461</v>
      </c>
      <c r="E47526" s="2"/>
      <c r="F47526" s="2"/>
      <c r="G47526" s="2"/>
      <c r="H47526" s="2"/>
    </row>
    <row r="47527" spans="2:8">
      <c r="B47527" s="2" t="s">
        <v>47975</v>
      </c>
      <c r="C47527" s="2">
        <v>27</v>
      </c>
      <c r="D47527" s="2" t="s">
        <v>461</v>
      </c>
      <c r="E47527" s="2"/>
      <c r="F47527" s="2"/>
      <c r="G47527" s="2"/>
      <c r="H47527" s="2"/>
    </row>
    <row r="47528" spans="2:8">
      <c r="B47528" s="2" t="s">
        <v>47976</v>
      </c>
      <c r="C47528" s="2">
        <v>26</v>
      </c>
      <c r="D47528" s="2" t="s">
        <v>461</v>
      </c>
      <c r="E47528" s="2"/>
      <c r="F47528" s="2"/>
      <c r="G47528" s="2"/>
      <c r="H47528" s="2"/>
    </row>
    <row r="47529" spans="2:8">
      <c r="B47529" s="2" t="s">
        <v>47977</v>
      </c>
      <c r="C47529" s="2">
        <v>26</v>
      </c>
      <c r="D47529" s="2" t="s">
        <v>461</v>
      </c>
      <c r="E47529" s="2"/>
      <c r="F47529" s="2"/>
      <c r="G47529" s="2"/>
      <c r="H47529" s="2"/>
    </row>
    <row r="47530" spans="2:8">
      <c r="B47530" s="2" t="s">
        <v>47978</v>
      </c>
      <c r="C47530" s="2">
        <v>13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15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17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18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15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15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15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16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461</v>
      </c>
      <c r="E47538" s="2"/>
      <c r="F47538" s="2"/>
      <c r="G47538" s="2"/>
      <c r="H47538" s="2"/>
    </row>
    <row r="47539" spans="2:8">
      <c r="B47539" s="2" t="s">
        <v>47987</v>
      </c>
      <c r="C47539" s="2">
        <v>30</v>
      </c>
      <c r="D47539" s="2" t="s">
        <v>461</v>
      </c>
      <c r="E47539" s="2"/>
      <c r="F47539" s="2"/>
      <c r="G47539" s="2"/>
      <c r="H47539" s="2"/>
    </row>
    <row r="47540" spans="2:8">
      <c r="B47540" s="2" t="s">
        <v>47988</v>
      </c>
      <c r="C47540" s="2">
        <v>31</v>
      </c>
      <c r="D47540" s="2" t="s">
        <v>461</v>
      </c>
      <c r="E47540" s="2"/>
      <c r="F47540" s="2"/>
      <c r="G47540" s="2"/>
      <c r="H47540" s="2"/>
    </row>
    <row r="47541" spans="2:8">
      <c r="B47541" s="2" t="s">
        <v>47989</v>
      </c>
      <c r="C47541" s="2">
        <v>30</v>
      </c>
      <c r="D47541" s="2" t="s">
        <v>461</v>
      </c>
      <c r="E47541" s="2"/>
      <c r="F47541" s="2"/>
      <c r="G47541" s="2"/>
      <c r="H47541" s="2"/>
    </row>
    <row r="47542" spans="2:8">
      <c r="B47542" s="2" t="s">
        <v>47990</v>
      </c>
      <c r="C47542" s="2">
        <v>33</v>
      </c>
      <c r="D47542" s="2" t="s">
        <v>461</v>
      </c>
      <c r="E47542" s="2"/>
      <c r="F47542" s="2"/>
      <c r="G47542" s="2"/>
      <c r="H47542" s="2"/>
    </row>
    <row r="47543" spans="2:8">
      <c r="B47543" s="2" t="s">
        <v>47991</v>
      </c>
      <c r="C47543" s="2">
        <v>27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461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461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461</v>
      </c>
      <c r="E47546" s="2"/>
      <c r="F47546" s="2"/>
      <c r="G47546" s="2"/>
      <c r="H47546" s="2"/>
    </row>
    <row r="47547" spans="2:8">
      <c r="B47547" s="2" t="s">
        <v>47995</v>
      </c>
      <c r="C47547" s="2">
        <v>26</v>
      </c>
      <c r="D47547" s="2" t="s">
        <v>461</v>
      </c>
      <c r="E47547" s="2"/>
      <c r="F47547" s="2"/>
      <c r="G47547" s="2"/>
      <c r="H47547" s="2"/>
    </row>
    <row r="47548" spans="2:8">
      <c r="B47548" s="2" t="s">
        <v>47996</v>
      </c>
      <c r="C47548" s="2">
        <v>30</v>
      </c>
      <c r="D47548" s="2" t="s">
        <v>461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24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26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24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26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461</v>
      </c>
      <c r="E47556" s="2"/>
      <c r="F47556" s="2"/>
      <c r="G47556" s="2"/>
      <c r="H47556" s="2"/>
    </row>
    <row r="47557" spans="2:8">
      <c r="B47557" s="2" t="s">
        <v>48005</v>
      </c>
      <c r="C47557" s="2">
        <v>26</v>
      </c>
      <c r="D47557" s="2" t="s">
        <v>461</v>
      </c>
      <c r="E47557" s="2"/>
      <c r="F47557" s="2"/>
      <c r="G47557" s="2"/>
      <c r="H47557" s="2"/>
    </row>
    <row r="47558" spans="2:8">
      <c r="B47558" s="2" t="s">
        <v>48006</v>
      </c>
      <c r="C47558" s="2">
        <v>26</v>
      </c>
      <c r="D47558" s="2" t="s">
        <v>461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461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461</v>
      </c>
      <c r="E47560" s="2"/>
      <c r="F47560" s="2"/>
      <c r="G47560" s="2"/>
      <c r="H47560" s="2"/>
    </row>
    <row r="47561" spans="2:8">
      <c r="B47561" s="2" t="s">
        <v>48009</v>
      </c>
      <c r="C47561" s="2">
        <v>17</v>
      </c>
      <c r="D47561" s="2" t="s">
        <v>461</v>
      </c>
      <c r="E47561" s="2"/>
      <c r="F47561" s="2"/>
      <c r="G47561" s="2"/>
      <c r="H47561" s="2"/>
    </row>
    <row r="47562" spans="2:8">
      <c r="B47562" s="2" t="s">
        <v>48010</v>
      </c>
      <c r="C47562" s="2">
        <v>19</v>
      </c>
      <c r="D47562" s="2" t="s">
        <v>461</v>
      </c>
      <c r="E47562" s="2"/>
      <c r="F47562" s="2"/>
      <c r="G47562" s="2"/>
      <c r="H47562" s="2"/>
    </row>
    <row r="47563" spans="2:8">
      <c r="B47563" s="2" t="s">
        <v>48011</v>
      </c>
      <c r="C47563" s="2">
        <v>25</v>
      </c>
      <c r="D47563" s="2" t="s">
        <v>461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461</v>
      </c>
      <c r="E47564" s="2"/>
      <c r="F47564" s="2"/>
      <c r="G47564" s="2"/>
      <c r="H47564" s="2"/>
    </row>
    <row r="47565" spans="2:8">
      <c r="B47565" s="2" t="s">
        <v>48013</v>
      </c>
      <c r="C47565" s="2">
        <v>33</v>
      </c>
      <c r="D47565" s="2" t="s">
        <v>461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461</v>
      </c>
      <c r="E47566" s="2"/>
      <c r="F47566" s="2"/>
      <c r="G47566" s="2"/>
      <c r="H47566" s="2"/>
    </row>
    <row r="47567" spans="2:8">
      <c r="B47567" s="2" t="s">
        <v>48015</v>
      </c>
      <c r="C47567" s="2">
        <v>33</v>
      </c>
      <c r="D47567" s="2" t="s">
        <v>461</v>
      </c>
      <c r="E47567" s="2"/>
      <c r="F47567" s="2"/>
      <c r="G47567" s="2"/>
      <c r="H47567" s="2"/>
    </row>
    <row r="47568" spans="2:8">
      <c r="B47568" s="2" t="s">
        <v>48016</v>
      </c>
      <c r="C47568" s="2">
        <v>32</v>
      </c>
      <c r="D47568" s="2" t="s">
        <v>461</v>
      </c>
      <c r="E47568" s="2"/>
      <c r="F47568" s="2"/>
      <c r="G47568" s="2"/>
      <c r="H47568" s="2"/>
    </row>
    <row r="47569" spans="2:8">
      <c r="B47569" s="2" t="s">
        <v>48017</v>
      </c>
      <c r="C47569" s="2">
        <v>30</v>
      </c>
      <c r="D47569" s="2" t="s">
        <v>461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461</v>
      </c>
      <c r="E47570" s="2"/>
      <c r="F47570" s="2"/>
      <c r="G47570" s="2"/>
      <c r="H47570" s="2"/>
    </row>
    <row r="47571" spans="2:8">
      <c r="B47571" s="2" t="s">
        <v>48019</v>
      </c>
      <c r="C47571" s="2">
        <v>27</v>
      </c>
      <c r="D47571" s="2" t="s">
        <v>461</v>
      </c>
      <c r="E47571" s="2"/>
      <c r="F47571" s="2"/>
      <c r="G47571" s="2"/>
      <c r="H47571" s="2"/>
    </row>
    <row r="47572" spans="2:8">
      <c r="B47572" s="2" t="s">
        <v>48020</v>
      </c>
      <c r="C47572" s="2">
        <v>27</v>
      </c>
      <c r="D47572" s="2" t="s">
        <v>461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461</v>
      </c>
      <c r="E47573" s="2"/>
      <c r="F47573" s="2"/>
      <c r="G47573" s="2"/>
      <c r="H47573" s="2"/>
    </row>
    <row r="47574" spans="2:8">
      <c r="B47574" s="2" t="s">
        <v>48022</v>
      </c>
      <c r="C47574" s="2">
        <v>25</v>
      </c>
      <c r="D47574" s="2" t="s">
        <v>461</v>
      </c>
      <c r="E47574" s="2"/>
      <c r="F47574" s="2"/>
      <c r="G47574" s="2"/>
      <c r="H47574" s="2"/>
    </row>
    <row r="47575" spans="2:8">
      <c r="B47575" s="2" t="s">
        <v>48023</v>
      </c>
      <c r="C47575" s="2">
        <v>24</v>
      </c>
      <c r="D47575" s="2" t="s">
        <v>461</v>
      </c>
      <c r="E47575" s="2"/>
      <c r="F47575" s="2"/>
      <c r="G47575" s="2"/>
      <c r="H47575" s="2"/>
    </row>
    <row r="47576" spans="2:8">
      <c r="B47576" s="2" t="s">
        <v>48024</v>
      </c>
      <c r="C47576" s="2">
        <v>25</v>
      </c>
      <c r="D47576" s="2" t="s">
        <v>461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31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12</v>
      </c>
      <c r="D47582" s="2" t="s">
        <v>461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27</v>
      </c>
      <c r="D47595" s="2" t="s">
        <v>461</v>
      </c>
      <c r="E47595" s="2"/>
      <c r="F47595" s="2"/>
      <c r="G47595" s="2"/>
      <c r="H47595" s="2"/>
    </row>
    <row r="47596" spans="2:8">
      <c r="B47596" s="2" t="s">
        <v>48044</v>
      </c>
      <c r="C47596" s="2">
        <v>27</v>
      </c>
      <c r="D47596" s="2" t="s">
        <v>461</v>
      </c>
      <c r="E47596" s="2"/>
      <c r="F47596" s="2"/>
      <c r="G47596" s="2"/>
      <c r="H47596" s="2"/>
    </row>
    <row r="47597" spans="2:8">
      <c r="B47597" s="2" t="s">
        <v>48045</v>
      </c>
      <c r="C47597" s="2">
        <v>27</v>
      </c>
      <c r="D47597" s="2" t="s">
        <v>461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461</v>
      </c>
      <c r="E47598" s="2"/>
      <c r="F47598" s="2"/>
      <c r="G47598" s="2"/>
      <c r="H47598" s="2"/>
    </row>
    <row r="47599" spans="2:8">
      <c r="B47599" s="2" t="s">
        <v>48047</v>
      </c>
      <c r="C47599" s="2">
        <v>26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461</v>
      </c>
      <c r="E47601" s="2"/>
      <c r="F47601" s="2"/>
      <c r="G47601" s="2"/>
      <c r="H47601" s="2"/>
    </row>
    <row r="47602" spans="2:8">
      <c r="B47602" s="2" t="s">
        <v>48050</v>
      </c>
      <c r="C47602" s="2">
        <v>36</v>
      </c>
      <c r="D47602" s="2" t="s">
        <v>461</v>
      </c>
      <c r="E47602" s="2"/>
      <c r="F47602" s="2"/>
      <c r="G47602" s="2"/>
      <c r="H47602" s="2"/>
    </row>
    <row r="47603" spans="2:8">
      <c r="B47603" s="2" t="s">
        <v>48051</v>
      </c>
      <c r="C47603" s="2">
        <v>38</v>
      </c>
      <c r="D47603" s="2" t="s">
        <v>461</v>
      </c>
      <c r="E47603" s="2"/>
      <c r="F47603" s="2"/>
      <c r="G47603" s="2"/>
      <c r="H47603" s="2"/>
    </row>
    <row r="47604" spans="2:8">
      <c r="B47604" s="2" t="s">
        <v>48052</v>
      </c>
      <c r="C47604" s="2">
        <v>37</v>
      </c>
      <c r="D47604" s="2" t="s">
        <v>461</v>
      </c>
      <c r="E47604" s="2"/>
      <c r="F47604" s="2"/>
      <c r="G47604" s="2"/>
      <c r="H47604" s="2"/>
    </row>
    <row r="47605" spans="2:8">
      <c r="B47605" s="2" t="s">
        <v>48053</v>
      </c>
      <c r="C47605" s="2">
        <v>36</v>
      </c>
      <c r="D47605" s="2" t="s">
        <v>461</v>
      </c>
      <c r="E47605" s="2"/>
      <c r="F47605" s="2"/>
      <c r="G47605" s="2"/>
      <c r="H47605" s="2"/>
    </row>
    <row r="47606" spans="2:8">
      <c r="B47606" s="2" t="s">
        <v>48054</v>
      </c>
      <c r="C47606" s="2">
        <v>34</v>
      </c>
      <c r="D47606" s="2" t="s">
        <v>461</v>
      </c>
      <c r="E47606" s="2"/>
      <c r="F47606" s="2"/>
      <c r="G47606" s="2"/>
      <c r="H47606" s="2"/>
    </row>
    <row r="47607" spans="2:8">
      <c r="B47607" s="2" t="s">
        <v>48055</v>
      </c>
      <c r="C47607" s="2">
        <v>21</v>
      </c>
      <c r="D47607" s="2" t="s">
        <v>461</v>
      </c>
      <c r="E47607" s="2"/>
      <c r="F47607" s="2"/>
      <c r="G47607" s="2"/>
      <c r="H47607" s="2"/>
    </row>
    <row r="47608" spans="2:8">
      <c r="B47608" s="2" t="s">
        <v>48056</v>
      </c>
      <c r="C47608" s="2">
        <v>20</v>
      </c>
      <c r="D47608" s="2" t="s">
        <v>461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461</v>
      </c>
      <c r="E47609" s="2"/>
      <c r="F47609" s="2"/>
      <c r="G47609" s="2"/>
      <c r="H47609" s="2"/>
    </row>
    <row r="47610" spans="2:8">
      <c r="B47610" s="2" t="s">
        <v>48058</v>
      </c>
      <c r="C47610" s="2">
        <v>26</v>
      </c>
      <c r="D47610" s="2" t="s">
        <v>461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461</v>
      </c>
      <c r="E47611" s="2"/>
      <c r="F47611" s="2"/>
      <c r="G47611" s="2"/>
      <c r="H47611" s="2"/>
    </row>
    <row r="47612" spans="2:8">
      <c r="B47612" s="2" t="s">
        <v>48060</v>
      </c>
      <c r="C47612" s="2">
        <v>27</v>
      </c>
      <c r="D47612" s="2" t="s">
        <v>461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461</v>
      </c>
      <c r="E47613" s="2"/>
      <c r="F47613" s="2"/>
      <c r="G47613" s="2"/>
      <c r="H47613" s="2"/>
    </row>
    <row r="47614" spans="2:8">
      <c r="B47614" s="2" t="s">
        <v>48062</v>
      </c>
      <c r="C47614" s="2">
        <v>34</v>
      </c>
      <c r="D47614" s="2" t="s">
        <v>461</v>
      </c>
      <c r="E47614" s="2"/>
      <c r="F47614" s="2"/>
      <c r="G47614" s="2"/>
      <c r="H47614" s="2"/>
    </row>
    <row r="47615" spans="2:8">
      <c r="B47615" s="2" t="s">
        <v>48063</v>
      </c>
      <c r="C47615" s="2">
        <v>35</v>
      </c>
      <c r="D47615" s="2" t="s">
        <v>461</v>
      </c>
      <c r="E47615" s="2"/>
      <c r="F47615" s="2"/>
      <c r="G47615" s="2"/>
      <c r="H47615" s="2"/>
    </row>
    <row r="47616" spans="2:8">
      <c r="B47616" s="2" t="s">
        <v>48064</v>
      </c>
      <c r="C47616" s="2">
        <v>36</v>
      </c>
      <c r="D47616" s="2" t="s">
        <v>461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461</v>
      </c>
      <c r="E47617" s="2"/>
      <c r="F47617" s="2"/>
      <c r="G47617" s="2"/>
      <c r="H47617" s="2"/>
    </row>
    <row r="47618" spans="2:8">
      <c r="B47618" s="2" t="s">
        <v>48066</v>
      </c>
      <c r="C47618" s="2">
        <v>26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26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25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26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27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23</v>
      </c>
      <c r="D47625" s="2" t="s">
        <v>461</v>
      </c>
      <c r="E47625" s="2"/>
      <c r="F47625" s="2"/>
      <c r="G47625" s="2"/>
      <c r="H47625" s="2"/>
    </row>
    <row r="47626" spans="2:8">
      <c r="B47626" s="2" t="s">
        <v>48074</v>
      </c>
      <c r="C47626" s="2">
        <v>23</v>
      </c>
      <c r="D47626" s="2" t="s">
        <v>461</v>
      </c>
      <c r="E47626" s="2"/>
      <c r="F47626" s="2"/>
      <c r="G47626" s="2"/>
      <c r="H47626" s="2"/>
    </row>
    <row r="47627" spans="2:8">
      <c r="B47627" s="2" t="s">
        <v>48075</v>
      </c>
      <c r="C47627" s="2">
        <v>24</v>
      </c>
      <c r="D47627" s="2" t="s">
        <v>461</v>
      </c>
      <c r="E47627" s="2"/>
      <c r="F47627" s="2"/>
      <c r="G47627" s="2"/>
      <c r="H47627" s="2"/>
    </row>
    <row r="47628" spans="2:8">
      <c r="B47628" s="2" t="s">
        <v>48076</v>
      </c>
      <c r="C47628" s="2">
        <v>24</v>
      </c>
      <c r="D47628" s="2" t="s">
        <v>461</v>
      </c>
      <c r="E47628" s="2"/>
      <c r="F47628" s="2"/>
      <c r="G47628" s="2"/>
      <c r="H47628" s="2"/>
    </row>
    <row r="47629" spans="2:8">
      <c r="B47629" s="2" t="s">
        <v>48077</v>
      </c>
      <c r="C47629" s="2">
        <v>24</v>
      </c>
      <c r="D47629" s="2" t="s">
        <v>461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461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461</v>
      </c>
      <c r="E47631" s="2"/>
      <c r="F47631" s="2"/>
      <c r="G47631" s="2"/>
      <c r="H47631" s="2"/>
    </row>
    <row r="47632" spans="2:8">
      <c r="B47632" s="2" t="s">
        <v>48080</v>
      </c>
      <c r="C47632" s="2">
        <v>30</v>
      </c>
      <c r="D47632" s="2" t="s">
        <v>461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461</v>
      </c>
      <c r="E47633" s="2"/>
      <c r="F47633" s="2"/>
      <c r="G47633" s="2"/>
      <c r="H47633" s="2"/>
    </row>
    <row r="47634" spans="2:8">
      <c r="B47634" s="2" t="s">
        <v>48082</v>
      </c>
      <c r="C47634" s="2">
        <v>31</v>
      </c>
      <c r="D47634" s="2" t="s">
        <v>461</v>
      </c>
      <c r="E47634" s="2"/>
      <c r="F47634" s="2"/>
      <c r="G47634" s="2"/>
      <c r="H47634" s="2"/>
    </row>
    <row r="47635" spans="2:8">
      <c r="B47635" s="2" t="s">
        <v>48083</v>
      </c>
      <c r="C47635" s="2">
        <v>30</v>
      </c>
      <c r="D47635" s="2" t="s">
        <v>461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27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23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23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24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48092</v>
      </c>
      <c r="C47644" s="2">
        <v>27</v>
      </c>
      <c r="D47644" s="2" t="s">
        <v>461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461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461</v>
      </c>
      <c r="E47646" s="2"/>
      <c r="F47646" s="2"/>
      <c r="G47646" s="2"/>
      <c r="H47646" s="2"/>
    </row>
    <row r="47647" spans="2:8">
      <c r="B47647" s="2" t="s">
        <v>48095</v>
      </c>
      <c r="C47647" s="2">
        <v>26</v>
      </c>
      <c r="D47647" s="2" t="s">
        <v>461</v>
      </c>
      <c r="E47647" s="2"/>
      <c r="F47647" s="2"/>
      <c r="G47647" s="2"/>
      <c r="H47647" s="2"/>
    </row>
    <row r="47648" spans="2:8">
      <c r="B47648" s="2" t="s">
        <v>48096</v>
      </c>
      <c r="C47648" s="2">
        <v>24</v>
      </c>
      <c r="D47648" s="2" t="s">
        <v>461</v>
      </c>
      <c r="E47648" s="2"/>
      <c r="F47648" s="2"/>
      <c r="G47648" s="2"/>
      <c r="H47648" s="2"/>
    </row>
    <row r="47649" spans="2:8">
      <c r="B47649" s="2" t="s">
        <v>48097</v>
      </c>
      <c r="C47649" s="2">
        <v>28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28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26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14</v>
      </c>
      <c r="D47655" s="2" t="s">
        <v>461</v>
      </c>
      <c r="E47655" s="2"/>
      <c r="F47655" s="2"/>
      <c r="G47655" s="2"/>
      <c r="H47655" s="2"/>
    </row>
    <row r="47656" spans="2:8">
      <c r="B47656" s="2" t="s">
        <v>48104</v>
      </c>
      <c r="C47656" s="2">
        <v>17</v>
      </c>
      <c r="D47656" s="2" t="s">
        <v>461</v>
      </c>
      <c r="E47656" s="2"/>
      <c r="F47656" s="2"/>
      <c r="G47656" s="2"/>
      <c r="H47656" s="2"/>
    </row>
    <row r="47657" spans="2:8">
      <c r="B47657" s="2" t="s">
        <v>48105</v>
      </c>
      <c r="C47657" s="2">
        <v>18</v>
      </c>
      <c r="D47657" s="2" t="s">
        <v>461</v>
      </c>
      <c r="E47657" s="2"/>
      <c r="F47657" s="2"/>
      <c r="G47657" s="2"/>
      <c r="H47657" s="2"/>
    </row>
    <row r="47658" spans="2:8">
      <c r="B47658" s="2" t="s">
        <v>48106</v>
      </c>
      <c r="C47658" s="2">
        <v>18</v>
      </c>
      <c r="D47658" s="2" t="s">
        <v>461</v>
      </c>
      <c r="E47658" s="2"/>
      <c r="F47658" s="2"/>
      <c r="G47658" s="2"/>
      <c r="H47658" s="2"/>
    </row>
    <row r="47659" spans="2:8">
      <c r="B47659" s="2" t="s">
        <v>48107</v>
      </c>
      <c r="C47659" s="2">
        <v>20</v>
      </c>
      <c r="D47659" s="2" t="s">
        <v>461</v>
      </c>
      <c r="E47659" s="2"/>
      <c r="F47659" s="2"/>
      <c r="G47659" s="2"/>
      <c r="H47659" s="2"/>
    </row>
    <row r="47660" spans="2:8">
      <c r="B47660" s="2" t="s">
        <v>48108</v>
      </c>
      <c r="C47660" s="2">
        <v>21</v>
      </c>
      <c r="D47660" s="2" t="s">
        <v>461</v>
      </c>
      <c r="E47660" s="2"/>
      <c r="F47660" s="2"/>
      <c r="G47660" s="2"/>
      <c r="H47660" s="2"/>
    </row>
    <row r="47661" spans="2:8">
      <c r="B47661" s="2" t="s">
        <v>48109</v>
      </c>
      <c r="C47661" s="2">
        <v>21</v>
      </c>
      <c r="D47661" s="2" t="s">
        <v>461</v>
      </c>
      <c r="E47661" s="2"/>
      <c r="F47661" s="2"/>
      <c r="G47661" s="2"/>
      <c r="H47661" s="2"/>
    </row>
    <row r="47662" spans="2:8">
      <c r="B47662" s="2" t="s">
        <v>48110</v>
      </c>
      <c r="C47662" s="2">
        <v>25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27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27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26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25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24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42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46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46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43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38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33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33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34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35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35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33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29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31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31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31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35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35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33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11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12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19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21</v>
      </c>
      <c r="D47696" s="2" t="s">
        <v>461</v>
      </c>
      <c r="E47696" s="2"/>
      <c r="F47696" s="2"/>
      <c r="G47696" s="2"/>
      <c r="H47696" s="2"/>
    </row>
    <row r="47697" spans="2:8">
      <c r="B47697" s="2" t="s">
        <v>48145</v>
      </c>
      <c r="C47697" s="2">
        <v>19</v>
      </c>
      <c r="D47697" s="2" t="s">
        <v>461</v>
      </c>
      <c r="E47697" s="2"/>
      <c r="F47697" s="2"/>
      <c r="G47697" s="2"/>
      <c r="H47697" s="2"/>
    </row>
    <row r="47698" spans="2:8">
      <c r="B47698" s="2" t="s">
        <v>48146</v>
      </c>
      <c r="C47698" s="2">
        <v>27</v>
      </c>
      <c r="D47698" s="2" t="s">
        <v>461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461</v>
      </c>
      <c r="E47699" s="2"/>
      <c r="F47699" s="2"/>
      <c r="G47699" s="2"/>
      <c r="H47699" s="2"/>
    </row>
    <row r="47700" spans="2:8">
      <c r="B47700" s="2" t="s">
        <v>48148</v>
      </c>
      <c r="C47700" s="2">
        <v>28</v>
      </c>
      <c r="D47700" s="2" t="s">
        <v>461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461</v>
      </c>
      <c r="E47701" s="2"/>
      <c r="F47701" s="2"/>
      <c r="G47701" s="2"/>
      <c r="H47701" s="2"/>
    </row>
    <row r="47702" spans="2:8">
      <c r="B47702" s="2" t="s">
        <v>48150</v>
      </c>
      <c r="C47702" s="2">
        <v>26</v>
      </c>
      <c r="D47702" s="2" t="s">
        <v>461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461</v>
      </c>
      <c r="E47703" s="2"/>
      <c r="F47703" s="2"/>
      <c r="G47703" s="2"/>
      <c r="H47703" s="2"/>
    </row>
    <row r="47704" spans="2:8">
      <c r="B47704" s="2" t="s">
        <v>48152</v>
      </c>
      <c r="C47704" s="2">
        <v>24</v>
      </c>
      <c r="D47704" s="2" t="s">
        <v>461</v>
      </c>
      <c r="E47704" s="2"/>
      <c r="F47704" s="2"/>
      <c r="G47704" s="2"/>
      <c r="H47704" s="2"/>
    </row>
    <row r="47705" spans="2:8">
      <c r="B47705" s="2" t="s">
        <v>48153</v>
      </c>
      <c r="C47705" s="2">
        <v>27</v>
      </c>
      <c r="D47705" s="2" t="s">
        <v>461</v>
      </c>
      <c r="E47705" s="2"/>
      <c r="F47705" s="2"/>
      <c r="G47705" s="2"/>
      <c r="H47705" s="2"/>
    </row>
    <row r="47706" spans="2:8">
      <c r="B47706" s="2" t="s">
        <v>48154</v>
      </c>
      <c r="C47706" s="2">
        <v>29</v>
      </c>
      <c r="D47706" s="2" t="s">
        <v>461</v>
      </c>
      <c r="E47706" s="2"/>
      <c r="F47706" s="2"/>
      <c r="G47706" s="2"/>
      <c r="H47706" s="2"/>
    </row>
    <row r="47707" spans="2:8">
      <c r="B47707" s="2" t="s">
        <v>48155</v>
      </c>
      <c r="C47707" s="2">
        <v>29</v>
      </c>
      <c r="D47707" s="2" t="s">
        <v>461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461</v>
      </c>
      <c r="E47708" s="2"/>
      <c r="F47708" s="2"/>
      <c r="G47708" s="2"/>
      <c r="H47708" s="2"/>
    </row>
    <row r="47709" spans="2:8">
      <c r="B47709" s="2" t="s">
        <v>48157</v>
      </c>
      <c r="C47709" s="2">
        <v>27</v>
      </c>
      <c r="D47709" s="2" t="s">
        <v>461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461</v>
      </c>
      <c r="E47710" s="2"/>
      <c r="F47710" s="2"/>
      <c r="G47710" s="2"/>
      <c r="H47710" s="2"/>
    </row>
    <row r="47711" spans="2:8">
      <c r="B47711" s="2" t="s">
        <v>48159</v>
      </c>
      <c r="C47711" s="2">
        <v>23</v>
      </c>
      <c r="D47711" s="2" t="s">
        <v>461</v>
      </c>
      <c r="E47711" s="2"/>
      <c r="F47711" s="2"/>
      <c r="G47711" s="2"/>
      <c r="H47711" s="2"/>
    </row>
    <row r="47712" spans="2:8">
      <c r="B47712" s="2" t="s">
        <v>48160</v>
      </c>
      <c r="C47712" s="2">
        <v>23</v>
      </c>
      <c r="D47712" s="2" t="s">
        <v>461</v>
      </c>
      <c r="E47712" s="2"/>
      <c r="F47712" s="2"/>
      <c r="G47712" s="2"/>
      <c r="H47712" s="2"/>
    </row>
    <row r="47713" spans="2:8">
      <c r="B47713" s="2" t="s">
        <v>48161</v>
      </c>
      <c r="C47713" s="2">
        <v>23</v>
      </c>
      <c r="D47713" s="2" t="s">
        <v>461</v>
      </c>
      <c r="E47713" s="2"/>
      <c r="F47713" s="2"/>
      <c r="G47713" s="2"/>
      <c r="H47713" s="2"/>
    </row>
    <row r="47714" spans="2:8">
      <c r="B47714" s="2" t="s">
        <v>48162</v>
      </c>
      <c r="C47714" s="2">
        <v>25</v>
      </c>
      <c r="D47714" s="2" t="s">
        <v>461</v>
      </c>
      <c r="E47714" s="2"/>
      <c r="F47714" s="2"/>
      <c r="G47714" s="2"/>
      <c r="H47714" s="2"/>
    </row>
    <row r="47715" spans="2:8">
      <c r="B47715" s="2" t="s">
        <v>48163</v>
      </c>
      <c r="C47715" s="2">
        <v>24</v>
      </c>
      <c r="D47715" s="2" t="s">
        <v>461</v>
      </c>
      <c r="E47715" s="2"/>
      <c r="F47715" s="2"/>
      <c r="G47715" s="2"/>
      <c r="H47715" s="2"/>
    </row>
    <row r="47716" spans="2:8">
      <c r="B47716" s="2" t="s">
        <v>48164</v>
      </c>
      <c r="C47716" s="2">
        <v>24</v>
      </c>
      <c r="D47716" s="2" t="s">
        <v>461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29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26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35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35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34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34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31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30</v>
      </c>
      <c r="D47728" s="2" t="s">
        <v>461</v>
      </c>
      <c r="E47728" s="2"/>
      <c r="F47728" s="2"/>
      <c r="G47728" s="2"/>
      <c r="H47728" s="2"/>
    </row>
    <row r="47729" spans="2:8">
      <c r="B47729" s="2" t="s">
        <v>48177</v>
      </c>
      <c r="C47729" s="2">
        <v>33</v>
      </c>
      <c r="D47729" s="2" t="s">
        <v>461</v>
      </c>
      <c r="E47729" s="2"/>
      <c r="F47729" s="2"/>
      <c r="G47729" s="2"/>
      <c r="H47729" s="2"/>
    </row>
    <row r="47730" spans="2:8">
      <c r="B47730" s="2" t="s">
        <v>48178</v>
      </c>
      <c r="C47730" s="2">
        <v>34</v>
      </c>
      <c r="D47730" s="2" t="s">
        <v>461</v>
      </c>
      <c r="E47730" s="2"/>
      <c r="F47730" s="2"/>
      <c r="G47730" s="2"/>
      <c r="H47730" s="2"/>
    </row>
    <row r="47731" spans="2:8">
      <c r="B47731" s="2" t="s">
        <v>48179</v>
      </c>
      <c r="C47731" s="2">
        <v>31</v>
      </c>
      <c r="D47731" s="2" t="s">
        <v>461</v>
      </c>
      <c r="E47731" s="2"/>
      <c r="F47731" s="2"/>
      <c r="G47731" s="2"/>
      <c r="H47731" s="2"/>
    </row>
    <row r="47732" spans="2:8">
      <c r="B47732" s="2" t="s">
        <v>48180</v>
      </c>
      <c r="C47732" s="2">
        <v>29</v>
      </c>
      <c r="D47732" s="2" t="s">
        <v>461</v>
      </c>
      <c r="E47732" s="2"/>
      <c r="F47732" s="2"/>
      <c r="G47732" s="2"/>
      <c r="H47732" s="2"/>
    </row>
    <row r="47733" spans="2:8">
      <c r="B47733" s="2" t="s">
        <v>48181</v>
      </c>
      <c r="C47733" s="2">
        <v>32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26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23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33</v>
      </c>
      <c r="D47742" s="2" t="s">
        <v>461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33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33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32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34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37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39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39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38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31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32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32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33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31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32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32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31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31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31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31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38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27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10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13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32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30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32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31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13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31</v>
      </c>
      <c r="D47785" s="2" t="s">
        <v>461</v>
      </c>
      <c r="E47785" s="2"/>
      <c r="F47785" s="2"/>
      <c r="G47785" s="2"/>
      <c r="H47785" s="2"/>
    </row>
    <row r="47786" spans="2:8">
      <c r="B47786" s="2" t="s">
        <v>48234</v>
      </c>
      <c r="C47786" s="2">
        <v>31</v>
      </c>
      <c r="D47786" s="2" t="s">
        <v>461</v>
      </c>
      <c r="E47786" s="2"/>
      <c r="F47786" s="2"/>
      <c r="G47786" s="2"/>
      <c r="H47786" s="2"/>
    </row>
    <row r="47787" spans="2:8">
      <c r="B47787" s="2" t="s">
        <v>48235</v>
      </c>
      <c r="C47787" s="2">
        <v>24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24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33</v>
      </c>
      <c r="D47789" s="2" t="s">
        <v>461</v>
      </c>
      <c r="E47789" s="2"/>
      <c r="F47789" s="2"/>
      <c r="G47789" s="2"/>
      <c r="H47789" s="2"/>
    </row>
    <row r="47790" spans="2:8">
      <c r="B47790" s="2" t="s">
        <v>48238</v>
      </c>
      <c r="C47790" s="2">
        <v>33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33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31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30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28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28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29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23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17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19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20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24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23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30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29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37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36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37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36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33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31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35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48268</v>
      </c>
      <c r="C47820" s="2">
        <v>36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461</v>
      </c>
      <c r="E47822" s="2"/>
      <c r="F47822" s="2"/>
      <c r="G47822" s="2"/>
      <c r="H47822" s="2"/>
    </row>
    <row r="47823" spans="2:8">
      <c r="B47823" s="2" t="s">
        <v>48271</v>
      </c>
      <c r="C47823" s="2">
        <v>34</v>
      </c>
      <c r="D47823" s="2" t="s">
        <v>461</v>
      </c>
      <c r="E47823" s="2"/>
      <c r="F47823" s="2"/>
      <c r="G47823" s="2"/>
      <c r="H47823" s="2"/>
    </row>
    <row r="47824" spans="2:8">
      <c r="B47824" s="2" t="s">
        <v>48272</v>
      </c>
      <c r="C47824" s="2">
        <v>30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30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30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34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34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38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37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38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36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26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21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23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28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25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19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20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19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29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28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26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24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461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461</v>
      </c>
      <c r="E47850" s="2"/>
      <c r="F47850" s="2"/>
      <c r="G47850" s="2"/>
      <c r="H47850" s="2"/>
    </row>
    <row r="47851" spans="2:8">
      <c r="B47851" s="2" t="s">
        <v>48299</v>
      </c>
      <c r="C47851" s="2">
        <v>32</v>
      </c>
      <c r="D47851" s="2" t="s">
        <v>461</v>
      </c>
      <c r="E47851" s="2"/>
      <c r="F47851" s="2"/>
      <c r="G47851" s="2"/>
      <c r="H47851" s="2"/>
    </row>
    <row r="47852" spans="2:8">
      <c r="B47852" s="2" t="s">
        <v>48300</v>
      </c>
      <c r="C47852" s="2">
        <v>30</v>
      </c>
      <c r="D47852" s="2" t="s">
        <v>461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461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461</v>
      </c>
      <c r="E47854" s="2"/>
      <c r="F47854" s="2"/>
      <c r="G47854" s="2"/>
      <c r="H47854" s="2"/>
    </row>
    <row r="47855" spans="2:8">
      <c r="B47855" s="2" t="s">
        <v>48303</v>
      </c>
      <c r="C47855" s="2">
        <v>28</v>
      </c>
      <c r="D47855" s="2" t="s">
        <v>461</v>
      </c>
      <c r="E47855" s="2"/>
      <c r="F47855" s="2"/>
      <c r="G47855" s="2"/>
      <c r="H47855" s="2"/>
    </row>
    <row r="47856" spans="2:8">
      <c r="B47856" s="2" t="s">
        <v>48304</v>
      </c>
      <c r="C47856" s="2">
        <v>28</v>
      </c>
      <c r="D47856" s="2" t="s">
        <v>461</v>
      </c>
      <c r="E47856" s="2"/>
      <c r="F47856" s="2"/>
      <c r="G47856" s="2"/>
      <c r="H47856" s="2"/>
    </row>
    <row r="47857" spans="2:8">
      <c r="B47857" s="2" t="s">
        <v>48305</v>
      </c>
      <c r="C47857" s="2">
        <v>27</v>
      </c>
      <c r="D47857" s="2" t="s">
        <v>461</v>
      </c>
      <c r="E47857" s="2"/>
      <c r="F47857" s="2"/>
      <c r="G47857" s="2"/>
      <c r="H47857" s="2"/>
    </row>
    <row r="47858" spans="2:8">
      <c r="B47858" s="2" t="s">
        <v>48306</v>
      </c>
      <c r="C47858" s="2">
        <v>25</v>
      </c>
      <c r="D47858" s="2" t="s">
        <v>461</v>
      </c>
      <c r="E47858" s="2"/>
      <c r="F47858" s="2"/>
      <c r="G47858" s="2"/>
      <c r="H47858" s="2"/>
    </row>
    <row r="47859" spans="2:8">
      <c r="B47859" s="2" t="s">
        <v>48307</v>
      </c>
      <c r="C47859" s="2">
        <v>29</v>
      </c>
      <c r="D47859" s="2" t="s">
        <v>461</v>
      </c>
      <c r="E47859" s="2"/>
      <c r="F47859" s="2"/>
      <c r="G47859" s="2"/>
      <c r="H47859" s="2"/>
    </row>
    <row r="47860" spans="2:8">
      <c r="B47860" s="2" t="s">
        <v>48308</v>
      </c>
      <c r="C47860" s="2">
        <v>35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38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37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37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36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31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32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30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24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16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19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27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30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32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32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33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33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16</v>
      </c>
      <c r="D47880" s="2" t="s">
        <v>461</v>
      </c>
      <c r="E47880" s="2"/>
      <c r="F47880" s="2"/>
      <c r="G47880" s="2"/>
      <c r="H47880" s="2"/>
    </row>
    <row r="47881" spans="2:8">
      <c r="B47881" s="2" t="s">
        <v>48329</v>
      </c>
      <c r="C47881" s="2">
        <v>18</v>
      </c>
      <c r="D47881" s="2" t="s">
        <v>461</v>
      </c>
      <c r="E47881" s="2"/>
      <c r="F47881" s="2"/>
      <c r="G47881" s="2"/>
      <c r="H47881" s="2"/>
    </row>
    <row r="47882" spans="2:8">
      <c r="B47882" s="2" t="s">
        <v>48330</v>
      </c>
      <c r="C47882" s="2">
        <v>26</v>
      </c>
      <c r="D47882" s="2" t="s">
        <v>461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461</v>
      </c>
      <c r="E47883" s="2"/>
      <c r="F47883" s="2"/>
      <c r="G47883" s="2"/>
      <c r="H47883" s="2"/>
    </row>
    <row r="47884" spans="2:8">
      <c r="B47884" s="2" t="s">
        <v>48332</v>
      </c>
      <c r="C47884" s="2">
        <v>33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34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35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34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34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41</v>
      </c>
      <c r="D47889" s="2" t="s">
        <v>461</v>
      </c>
      <c r="E47889" s="2"/>
      <c r="F47889" s="2"/>
      <c r="G47889" s="2"/>
      <c r="H47889" s="2"/>
    </row>
    <row r="47890" spans="2:8">
      <c r="B47890" s="2" t="s">
        <v>48338</v>
      </c>
      <c r="C47890" s="2">
        <v>39</v>
      </c>
      <c r="D47890" s="2" t="s">
        <v>461</v>
      </c>
      <c r="E47890" s="2"/>
      <c r="F47890" s="2"/>
      <c r="G47890" s="2"/>
      <c r="H47890" s="2"/>
    </row>
    <row r="47891" spans="2:8">
      <c r="B47891" s="2" t="s">
        <v>48339</v>
      </c>
      <c r="C47891" s="2">
        <v>38</v>
      </c>
      <c r="D47891" s="2" t="s">
        <v>461</v>
      </c>
      <c r="E47891" s="2"/>
      <c r="F47891" s="2"/>
      <c r="G47891" s="2"/>
      <c r="H47891" s="2"/>
    </row>
    <row r="47892" spans="2:8">
      <c r="B47892" s="2" t="s">
        <v>48340</v>
      </c>
      <c r="C47892" s="2">
        <v>39</v>
      </c>
      <c r="D47892" s="2" t="s">
        <v>461</v>
      </c>
      <c r="E47892" s="2"/>
      <c r="F47892" s="2"/>
      <c r="G47892" s="2"/>
      <c r="H47892" s="2"/>
    </row>
    <row r="47893" spans="2:8">
      <c r="B47893" s="2" t="s">
        <v>48341</v>
      </c>
      <c r="C47893" s="2">
        <v>32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33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34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33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30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27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28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461</v>
      </c>
      <c r="E47905" s="2"/>
      <c r="F47905" s="2"/>
      <c r="G47905" s="2"/>
      <c r="H47905" s="2"/>
    </row>
    <row r="47906" spans="2:8">
      <c r="B47906" s="2" t="s">
        <v>48354</v>
      </c>
      <c r="C47906" s="2">
        <v>38</v>
      </c>
      <c r="D47906" s="2" t="s">
        <v>461</v>
      </c>
      <c r="E47906" s="2"/>
      <c r="F47906" s="2"/>
      <c r="G47906" s="2"/>
      <c r="H47906" s="2"/>
    </row>
    <row r="47907" spans="2:8">
      <c r="B47907" s="2" t="s">
        <v>48355</v>
      </c>
      <c r="C47907" s="2">
        <v>40</v>
      </c>
      <c r="D47907" s="2" t="s">
        <v>461</v>
      </c>
      <c r="E47907" s="2"/>
      <c r="F47907" s="2"/>
      <c r="G47907" s="2"/>
      <c r="H47907" s="2"/>
    </row>
    <row r="47908" spans="2:8">
      <c r="B47908" s="2" t="s">
        <v>48356</v>
      </c>
      <c r="C47908" s="2">
        <v>38</v>
      </c>
      <c r="D47908" s="2" t="s">
        <v>461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461</v>
      </c>
      <c r="E47909" s="2"/>
      <c r="F47909" s="2"/>
      <c r="G47909" s="2"/>
      <c r="H47909" s="2"/>
    </row>
    <row r="47910" spans="2:8">
      <c r="B47910" s="2" t="s">
        <v>48358</v>
      </c>
      <c r="C47910" s="2">
        <v>30</v>
      </c>
      <c r="D47910" s="2" t="s">
        <v>461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461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461</v>
      </c>
      <c r="E47912" s="2"/>
      <c r="F47912" s="2"/>
      <c r="G47912" s="2"/>
      <c r="H47912" s="2"/>
    </row>
    <row r="47913" spans="2:8">
      <c r="B47913" s="2" t="s">
        <v>48361</v>
      </c>
      <c r="C47913" s="2">
        <v>31</v>
      </c>
      <c r="D47913" s="2" t="s">
        <v>461</v>
      </c>
      <c r="E47913" s="2"/>
      <c r="F47913" s="2"/>
      <c r="G47913" s="2"/>
      <c r="H47913" s="2"/>
    </row>
    <row r="47914" spans="2:8">
      <c r="B47914" s="2" t="s">
        <v>48362</v>
      </c>
      <c r="C47914" s="2">
        <v>30</v>
      </c>
      <c r="D47914" s="2" t="s">
        <v>461</v>
      </c>
      <c r="E47914" s="2"/>
      <c r="F47914" s="2"/>
      <c r="G47914" s="2"/>
      <c r="H47914" s="2"/>
    </row>
    <row r="47915" spans="2:8">
      <c r="B47915" s="2" t="s">
        <v>48363</v>
      </c>
      <c r="C47915" s="2">
        <v>23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20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15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14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15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14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26</v>
      </c>
      <c r="D47921" s="2" t="s">
        <v>461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461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461</v>
      </c>
      <c r="E47923" s="2"/>
      <c r="F47923" s="2"/>
      <c r="G47923" s="2"/>
      <c r="H47923" s="2"/>
    </row>
    <row r="47924" spans="2:8">
      <c r="B47924" s="2" t="s">
        <v>48372</v>
      </c>
      <c r="C47924" s="2">
        <v>26</v>
      </c>
      <c r="D47924" s="2" t="s">
        <v>461</v>
      </c>
      <c r="E47924" s="2"/>
      <c r="F47924" s="2"/>
      <c r="G47924" s="2"/>
      <c r="H47924" s="2"/>
    </row>
    <row r="47925" spans="2:8">
      <c r="B47925" s="2" t="s">
        <v>48373</v>
      </c>
      <c r="C47925" s="2">
        <v>25</v>
      </c>
      <c r="D47925" s="2" t="s">
        <v>461</v>
      </c>
      <c r="E47925" s="2"/>
      <c r="F47925" s="2"/>
      <c r="G47925" s="2"/>
      <c r="H47925" s="2"/>
    </row>
    <row r="47926" spans="2:8">
      <c r="B47926" s="2" t="s">
        <v>48374</v>
      </c>
      <c r="C47926" s="2">
        <v>23</v>
      </c>
      <c r="D47926" s="2" t="s">
        <v>461</v>
      </c>
      <c r="E47926" s="2"/>
      <c r="F47926" s="2"/>
      <c r="G47926" s="2"/>
      <c r="H47926" s="2"/>
    </row>
    <row r="47927" spans="2:8">
      <c r="B47927" s="2" t="s">
        <v>48375</v>
      </c>
      <c r="C47927" s="2">
        <v>23</v>
      </c>
      <c r="D47927" s="2" t="s">
        <v>461</v>
      </c>
      <c r="E47927" s="2"/>
      <c r="F47927" s="2"/>
      <c r="G47927" s="2"/>
      <c r="H47927" s="2"/>
    </row>
    <row r="47928" spans="2:8">
      <c r="B47928" s="2" t="s">
        <v>48376</v>
      </c>
      <c r="C47928" s="2">
        <v>23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24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24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23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23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15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19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23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37</v>
      </c>
      <c r="D47937" s="2" t="s">
        <v>461</v>
      </c>
      <c r="E47937" s="2"/>
      <c r="F47937" s="2"/>
      <c r="G47937" s="2"/>
      <c r="H47937" s="2"/>
    </row>
    <row r="47938" spans="2:8">
      <c r="B47938" s="2" t="s">
        <v>48386</v>
      </c>
      <c r="C47938" s="2">
        <v>38</v>
      </c>
      <c r="D47938" s="2" t="s">
        <v>461</v>
      </c>
      <c r="E47938" s="2"/>
      <c r="F47938" s="2"/>
      <c r="G47938" s="2"/>
      <c r="H47938" s="2"/>
    </row>
    <row r="47939" spans="2:8">
      <c r="B47939" s="2" t="s">
        <v>48387</v>
      </c>
      <c r="C47939" s="2">
        <v>37</v>
      </c>
      <c r="D47939" s="2" t="s">
        <v>461</v>
      </c>
      <c r="E47939" s="2"/>
      <c r="F47939" s="2"/>
      <c r="G47939" s="2"/>
      <c r="H47939" s="2"/>
    </row>
    <row r="47940" spans="2:8">
      <c r="B47940" s="2" t="s">
        <v>48388</v>
      </c>
      <c r="C47940" s="2">
        <v>35</v>
      </c>
      <c r="D47940" s="2" t="s">
        <v>461</v>
      </c>
      <c r="E47940" s="2"/>
      <c r="F47940" s="2"/>
      <c r="G47940" s="2"/>
      <c r="H47940" s="2"/>
    </row>
    <row r="47941" spans="2:8">
      <c r="B47941" s="2" t="s">
        <v>48389</v>
      </c>
      <c r="C47941" s="2">
        <v>34</v>
      </c>
      <c r="D47941" s="2" t="s">
        <v>461</v>
      </c>
      <c r="E47941" s="2"/>
      <c r="F47941" s="2"/>
      <c r="G47941" s="2"/>
      <c r="H47941" s="2"/>
    </row>
    <row r="47942" spans="2:8">
      <c r="B47942" s="2" t="s">
        <v>48390</v>
      </c>
      <c r="C47942" s="2">
        <v>30</v>
      </c>
      <c r="D47942" s="2" t="s">
        <v>461</v>
      </c>
      <c r="E47942" s="2"/>
      <c r="F47942" s="2"/>
      <c r="G47942" s="2"/>
      <c r="H47942" s="2"/>
    </row>
    <row r="47943" spans="2:8">
      <c r="B47943" s="2" t="s">
        <v>48391</v>
      </c>
      <c r="C47943" s="2">
        <v>29</v>
      </c>
      <c r="D47943" s="2" t="s">
        <v>461</v>
      </c>
      <c r="E47943" s="2"/>
      <c r="F47943" s="2"/>
      <c r="G47943" s="2"/>
      <c r="H47943" s="2"/>
    </row>
    <row r="47944" spans="2:8">
      <c r="B47944" s="2" t="s">
        <v>48392</v>
      </c>
      <c r="C47944" s="2">
        <v>30</v>
      </c>
      <c r="D47944" s="2" t="s">
        <v>461</v>
      </c>
      <c r="E47944" s="2"/>
      <c r="F47944" s="2"/>
      <c r="G47944" s="2"/>
      <c r="H47944" s="2"/>
    </row>
    <row r="47945" spans="2:8">
      <c r="B47945" s="2" t="s">
        <v>48393</v>
      </c>
      <c r="C47945" s="2">
        <v>24</v>
      </c>
      <c r="D47945" s="2" t="s">
        <v>461</v>
      </c>
      <c r="E47945" s="2"/>
      <c r="F47945" s="2"/>
      <c r="G47945" s="2"/>
      <c r="H47945" s="2"/>
    </row>
    <row r="47946" spans="2:8">
      <c r="B47946" s="2" t="s">
        <v>48394</v>
      </c>
      <c r="C47946" s="2">
        <v>20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22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21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22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23</v>
      </c>
      <c r="D47950" s="2" t="s">
        <v>461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32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32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31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29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29</v>
      </c>
      <c r="D47956" s="2" t="s">
        <v>461</v>
      </c>
      <c r="E47956" s="2"/>
      <c r="F47956" s="2"/>
      <c r="G47956" s="2"/>
      <c r="H47956" s="2"/>
    </row>
    <row r="47957" spans="2:8">
      <c r="B47957" s="2" t="s">
        <v>48405</v>
      </c>
      <c r="C47957" s="2">
        <v>30</v>
      </c>
      <c r="D47957" s="2" t="s">
        <v>461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461</v>
      </c>
      <c r="E47958" s="2"/>
      <c r="F47958" s="2"/>
      <c r="G47958" s="2"/>
      <c r="H47958" s="2"/>
    </row>
    <row r="47959" spans="2:8">
      <c r="B47959" s="2" t="s">
        <v>48407</v>
      </c>
      <c r="C47959" s="2">
        <v>18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23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23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23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23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461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461</v>
      </c>
      <c r="E47965" s="2"/>
      <c r="F47965" s="2"/>
      <c r="G47965" s="2"/>
      <c r="H47965" s="2"/>
    </row>
    <row r="47966" spans="2:8">
      <c r="B47966" s="2" t="s">
        <v>48414</v>
      </c>
      <c r="C47966" s="2">
        <v>26</v>
      </c>
      <c r="D47966" s="2" t="s">
        <v>461</v>
      </c>
      <c r="E47966" s="2"/>
      <c r="F47966" s="2"/>
      <c r="G47966" s="2"/>
      <c r="H47966" s="2"/>
    </row>
    <row r="47967" spans="2:8">
      <c r="B47967" s="2" t="s">
        <v>48415</v>
      </c>
      <c r="C47967" s="2">
        <v>26</v>
      </c>
      <c r="D47967" s="2" t="s">
        <v>461</v>
      </c>
      <c r="E47967" s="2"/>
      <c r="F47967" s="2"/>
      <c r="G47967" s="2"/>
      <c r="H47967" s="2"/>
    </row>
    <row r="47968" spans="2:8">
      <c r="B47968" s="2" t="s">
        <v>48416</v>
      </c>
      <c r="C47968" s="2">
        <v>26</v>
      </c>
      <c r="D47968" s="2" t="s">
        <v>461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461</v>
      </c>
      <c r="E47969" s="2"/>
      <c r="F47969" s="2"/>
      <c r="G47969" s="2"/>
      <c r="H47969" s="2"/>
    </row>
    <row r="47970" spans="2:8">
      <c r="B47970" s="2" t="s">
        <v>48418</v>
      </c>
      <c r="C47970" s="2">
        <v>26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27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26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27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27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26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29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29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32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32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34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32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32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33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29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29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32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32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31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26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22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42</v>
      </c>
      <c r="D48000" s="2" t="s">
        <v>461</v>
      </c>
      <c r="E48000" s="2"/>
      <c r="F48000" s="2"/>
      <c r="G48000" s="2"/>
      <c r="H48000" s="2"/>
    </row>
    <row r="48001" spans="2:8">
      <c r="B48001" s="2" t="s">
        <v>48449</v>
      </c>
      <c r="C48001" s="2">
        <v>44</v>
      </c>
      <c r="D48001" s="2" t="s">
        <v>461</v>
      </c>
      <c r="E48001" s="2"/>
      <c r="F48001" s="2"/>
      <c r="G48001" s="2"/>
      <c r="H48001" s="2"/>
    </row>
    <row r="48002" spans="2:8">
      <c r="B48002" s="2" t="s">
        <v>48450</v>
      </c>
      <c r="C48002" s="2">
        <v>44</v>
      </c>
      <c r="D48002" s="2" t="s">
        <v>461</v>
      </c>
      <c r="E48002" s="2"/>
      <c r="F48002" s="2"/>
      <c r="G48002" s="2"/>
      <c r="H48002" s="2"/>
    </row>
    <row r="48003" spans="2:8">
      <c r="B48003" s="2" t="s">
        <v>48451</v>
      </c>
      <c r="C48003" s="2">
        <v>30</v>
      </c>
      <c r="D48003" s="2" t="s">
        <v>461</v>
      </c>
      <c r="E48003" s="2"/>
      <c r="F48003" s="2"/>
      <c r="G48003" s="2"/>
      <c r="H48003" s="2"/>
    </row>
    <row r="48004" spans="2:8">
      <c r="B48004" s="2" t="s">
        <v>48452</v>
      </c>
      <c r="C48004" s="2">
        <v>32</v>
      </c>
      <c r="D48004" s="2" t="s">
        <v>461</v>
      </c>
      <c r="E48004" s="2"/>
      <c r="F48004" s="2"/>
      <c r="G48004" s="2"/>
      <c r="H48004" s="2"/>
    </row>
    <row r="48005" spans="2:8">
      <c r="B48005" s="2" t="s">
        <v>48453</v>
      </c>
      <c r="C48005" s="2">
        <v>33</v>
      </c>
      <c r="D48005" s="2" t="s">
        <v>461</v>
      </c>
      <c r="E48005" s="2"/>
      <c r="F48005" s="2"/>
      <c r="G48005" s="2"/>
      <c r="H48005" s="2"/>
    </row>
    <row r="48006" spans="2:8">
      <c r="B48006" s="2" t="s">
        <v>48454</v>
      </c>
      <c r="C48006" s="2">
        <v>32</v>
      </c>
      <c r="D48006" s="2" t="s">
        <v>461</v>
      </c>
      <c r="E48006" s="2"/>
      <c r="F48006" s="2"/>
      <c r="G48006" s="2"/>
      <c r="H48006" s="2"/>
    </row>
    <row r="48007" spans="2:8">
      <c r="B48007" s="2" t="s">
        <v>48455</v>
      </c>
      <c r="C48007" s="2">
        <v>32</v>
      </c>
      <c r="D48007" s="2" t="s">
        <v>461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461</v>
      </c>
      <c r="E48008" s="2"/>
      <c r="F48008" s="2"/>
      <c r="G48008" s="2"/>
      <c r="H48008" s="2"/>
    </row>
    <row r="48009" spans="2:8">
      <c r="B48009" s="2" t="s">
        <v>48457</v>
      </c>
      <c r="C48009" s="2">
        <v>25</v>
      </c>
      <c r="D48009" s="2" t="s">
        <v>461</v>
      </c>
      <c r="E48009" s="2"/>
      <c r="F48009" s="2"/>
      <c r="G48009" s="2"/>
      <c r="H48009" s="2"/>
    </row>
    <row r="48010" spans="2:8">
      <c r="B48010" s="2" t="s">
        <v>48458</v>
      </c>
      <c r="C48010" s="2">
        <v>27</v>
      </c>
      <c r="D48010" s="2" t="s">
        <v>461</v>
      </c>
      <c r="E48010" s="2"/>
      <c r="F48010" s="2"/>
      <c r="G48010" s="2"/>
      <c r="H48010" s="2"/>
    </row>
    <row r="48011" spans="2:8">
      <c r="B48011" s="2" t="s">
        <v>48459</v>
      </c>
      <c r="C48011" s="2">
        <v>26</v>
      </c>
      <c r="D48011" s="2" t="s">
        <v>461</v>
      </c>
      <c r="E48011" s="2"/>
      <c r="F48011" s="2"/>
      <c r="G48011" s="2"/>
      <c r="H48011" s="2"/>
    </row>
    <row r="48012" spans="2:8">
      <c r="B48012" s="2" t="s">
        <v>48460</v>
      </c>
      <c r="C48012" s="2">
        <v>26</v>
      </c>
      <c r="D48012" s="2" t="s">
        <v>461</v>
      </c>
      <c r="E48012" s="2"/>
      <c r="F48012" s="2"/>
      <c r="G48012" s="2"/>
      <c r="H48012" s="2"/>
    </row>
    <row r="48013" spans="2:8">
      <c r="B48013" s="2" t="s">
        <v>48461</v>
      </c>
      <c r="C48013" s="2">
        <v>26</v>
      </c>
      <c r="D48013" s="2" t="s">
        <v>461</v>
      </c>
      <c r="E48013" s="2"/>
      <c r="F48013" s="2"/>
      <c r="G48013" s="2"/>
      <c r="H48013" s="2"/>
    </row>
    <row r="48014" spans="2:8">
      <c r="B48014" s="2" t="s">
        <v>48462</v>
      </c>
      <c r="C48014" s="2">
        <v>25</v>
      </c>
      <c r="D48014" s="2" t="s">
        <v>461</v>
      </c>
      <c r="E48014" s="2"/>
      <c r="F48014" s="2"/>
      <c r="G48014" s="2"/>
      <c r="H48014" s="2"/>
    </row>
    <row r="48015" spans="2:8">
      <c r="B48015" s="2" t="s">
        <v>48463</v>
      </c>
      <c r="C48015" s="2">
        <v>26</v>
      </c>
      <c r="D48015" s="2" t="s">
        <v>461</v>
      </c>
      <c r="E48015" s="2"/>
      <c r="F48015" s="2"/>
      <c r="G48015" s="2"/>
      <c r="H48015" s="2"/>
    </row>
    <row r="48016" spans="2:8">
      <c r="B48016" s="2" t="s">
        <v>48464</v>
      </c>
      <c r="C48016" s="2">
        <v>24</v>
      </c>
      <c r="D48016" s="2" t="s">
        <v>461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461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461</v>
      </c>
      <c r="E48018" s="2"/>
      <c r="F48018" s="2"/>
      <c r="G48018" s="2"/>
      <c r="H48018" s="2"/>
    </row>
    <row r="48019" spans="2:8">
      <c r="B48019" s="2" t="s">
        <v>48467</v>
      </c>
      <c r="C48019" s="2">
        <v>30</v>
      </c>
      <c r="D48019" s="2" t="s">
        <v>461</v>
      </c>
      <c r="E48019" s="2"/>
      <c r="F48019" s="2"/>
      <c r="G48019" s="2"/>
      <c r="H48019" s="2"/>
    </row>
    <row r="48020" spans="2:8">
      <c r="B48020" s="2" t="s">
        <v>48468</v>
      </c>
      <c r="C48020" s="2">
        <v>30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48470</v>
      </c>
      <c r="C48022" s="2">
        <v>25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32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24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21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18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11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461</v>
      </c>
      <c r="E48028" s="2"/>
      <c r="F48028" s="2"/>
      <c r="G48028" s="2"/>
      <c r="H48028" s="2"/>
    </row>
    <row r="48029" spans="2:8">
      <c r="B48029" s="2" t="s">
        <v>48477</v>
      </c>
      <c r="C48029" s="2">
        <v>27</v>
      </c>
      <c r="D48029" s="2" t="s">
        <v>461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461</v>
      </c>
      <c r="E48030" s="2"/>
      <c r="F48030" s="2"/>
      <c r="G48030" s="2"/>
      <c r="H48030" s="2"/>
    </row>
    <row r="48031" spans="2:8">
      <c r="B48031" s="2" t="s">
        <v>48479</v>
      </c>
      <c r="C48031" s="2">
        <v>27</v>
      </c>
      <c r="D48031" s="2" t="s">
        <v>461</v>
      </c>
      <c r="E48031" s="2"/>
      <c r="F48031" s="2"/>
      <c r="G48031" s="2"/>
      <c r="H48031" s="2"/>
    </row>
    <row r="48032" spans="2:8">
      <c r="B48032" s="2" t="s">
        <v>48480</v>
      </c>
      <c r="C48032" s="2">
        <v>26</v>
      </c>
      <c r="D48032" s="2" t="s">
        <v>461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31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31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31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29</v>
      </c>
      <c r="D48037" s="2" t="s">
        <v>461</v>
      </c>
      <c r="E48037" s="2"/>
      <c r="F48037" s="2"/>
      <c r="G48037" s="2"/>
      <c r="H48037" s="2"/>
    </row>
    <row r="48038" spans="2:8">
      <c r="B48038" s="2" t="s">
        <v>48486</v>
      </c>
      <c r="C48038" s="2">
        <v>30</v>
      </c>
      <c r="D48038" s="2" t="s">
        <v>461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461</v>
      </c>
      <c r="E48039" s="2"/>
      <c r="F48039" s="2"/>
      <c r="G48039" s="2"/>
      <c r="H48039" s="2"/>
    </row>
    <row r="48040" spans="2:8">
      <c r="B48040" s="2" t="s">
        <v>48488</v>
      </c>
      <c r="C48040" s="2">
        <v>30</v>
      </c>
      <c r="D48040" s="2" t="s">
        <v>461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461</v>
      </c>
      <c r="E48041" s="2"/>
      <c r="F48041" s="2"/>
      <c r="G48041" s="2"/>
      <c r="H48041" s="2"/>
    </row>
    <row r="48042" spans="2:8">
      <c r="B48042" s="2" t="s">
        <v>48490</v>
      </c>
      <c r="C48042" s="2">
        <v>33</v>
      </c>
      <c r="D48042" s="2" t="s">
        <v>461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461</v>
      </c>
      <c r="E48043" s="2"/>
      <c r="F48043" s="2"/>
      <c r="G48043" s="2"/>
      <c r="H48043" s="2"/>
    </row>
    <row r="48044" spans="2:8">
      <c r="B48044" s="2" t="s">
        <v>48492</v>
      </c>
      <c r="C48044" s="2">
        <v>33</v>
      </c>
      <c r="D48044" s="2" t="s">
        <v>461</v>
      </c>
      <c r="E48044" s="2"/>
      <c r="F48044" s="2"/>
      <c r="G48044" s="2"/>
      <c r="H48044" s="2"/>
    </row>
    <row r="48045" spans="2:8">
      <c r="B48045" s="2" t="s">
        <v>48493</v>
      </c>
      <c r="C48045" s="2">
        <v>32</v>
      </c>
      <c r="D48045" s="2" t="s">
        <v>461</v>
      </c>
      <c r="E48045" s="2"/>
      <c r="F48045" s="2"/>
      <c r="G48045" s="2"/>
      <c r="H48045" s="2"/>
    </row>
    <row r="48046" spans="2:8">
      <c r="B48046" s="2" t="s">
        <v>48494</v>
      </c>
      <c r="C48046" s="2">
        <v>38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37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36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34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48500</v>
      </c>
      <c r="C48052" s="2">
        <v>29</v>
      </c>
      <c r="D48052" s="2" t="s">
        <v>461</v>
      </c>
      <c r="E48052" s="2"/>
      <c r="F48052" s="2"/>
      <c r="G48052" s="2"/>
      <c r="H48052" s="2"/>
    </row>
    <row r="48053" spans="2:8">
      <c r="B48053" s="2" t="s">
        <v>48501</v>
      </c>
      <c r="C48053" s="2">
        <v>30</v>
      </c>
      <c r="D48053" s="2" t="s">
        <v>461</v>
      </c>
      <c r="E48053" s="2"/>
      <c r="F48053" s="2"/>
      <c r="G48053" s="2"/>
      <c r="H48053" s="2"/>
    </row>
    <row r="48054" spans="2:8">
      <c r="B48054" s="2" t="s">
        <v>48502</v>
      </c>
      <c r="C48054" s="2">
        <v>31</v>
      </c>
      <c r="D48054" s="2" t="s">
        <v>461</v>
      </c>
      <c r="E48054" s="2"/>
      <c r="F48054" s="2"/>
      <c r="G48054" s="2"/>
      <c r="H48054" s="2"/>
    </row>
    <row r="48055" spans="2:8">
      <c r="B48055" s="2" t="s">
        <v>48503</v>
      </c>
      <c r="C48055" s="2">
        <v>31</v>
      </c>
      <c r="D48055" s="2" t="s">
        <v>461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30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29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27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24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22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34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33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24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21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24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32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33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31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39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36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30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30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12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13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14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29</v>
      </c>
      <c r="D48080" s="2" t="s">
        <v>461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461</v>
      </c>
      <c r="E48081" s="2"/>
      <c r="F48081" s="2"/>
      <c r="G48081" s="2"/>
      <c r="H48081" s="2"/>
    </row>
    <row r="48082" spans="2:8">
      <c r="B48082" s="2" t="s">
        <v>48530</v>
      </c>
      <c r="C48082" s="2">
        <v>31</v>
      </c>
      <c r="D48082" s="2" t="s">
        <v>461</v>
      </c>
      <c r="E48082" s="2"/>
      <c r="F48082" s="2"/>
      <c r="G48082" s="2"/>
      <c r="H48082" s="2"/>
    </row>
    <row r="48083" spans="2:8">
      <c r="B48083" s="2" t="s">
        <v>48531</v>
      </c>
      <c r="C48083" s="2">
        <v>31</v>
      </c>
      <c r="D48083" s="2" t="s">
        <v>461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461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461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26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26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29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26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33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34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33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33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32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28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26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26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22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23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24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25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20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20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22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31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32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33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31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30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39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40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37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32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34</v>
      </c>
      <c r="D48125" s="2" t="s">
        <v>461</v>
      </c>
      <c r="E48125" s="2"/>
      <c r="F48125" s="2"/>
      <c r="G48125" s="2"/>
      <c r="H48125" s="2"/>
    </row>
    <row r="48126" spans="2:8">
      <c r="B48126" s="2" t="s">
        <v>48574</v>
      </c>
      <c r="C48126" s="2">
        <v>33</v>
      </c>
      <c r="D48126" s="2" t="s">
        <v>461</v>
      </c>
      <c r="E48126" s="2"/>
      <c r="F48126" s="2"/>
      <c r="G48126" s="2"/>
      <c r="H48126" s="2"/>
    </row>
    <row r="48127" spans="2:8">
      <c r="B48127" s="2" t="s">
        <v>48575</v>
      </c>
      <c r="C48127" s="2">
        <v>12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17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25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27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36</v>
      </c>
      <c r="D48133" s="2" t="s">
        <v>461</v>
      </c>
      <c r="E48133" s="2"/>
      <c r="F48133" s="2"/>
      <c r="G48133" s="2"/>
      <c r="H48133" s="2"/>
    </row>
    <row r="48134" spans="2:8">
      <c r="B48134" s="2" t="s">
        <v>48582</v>
      </c>
      <c r="C48134" s="2">
        <v>35</v>
      </c>
      <c r="D48134" s="2" t="s">
        <v>461</v>
      </c>
      <c r="E48134" s="2"/>
      <c r="F48134" s="2"/>
      <c r="G48134" s="2"/>
      <c r="H48134" s="2"/>
    </row>
    <row r="48135" spans="2:8">
      <c r="B48135" s="2" t="s">
        <v>48583</v>
      </c>
      <c r="C48135" s="2">
        <v>33</v>
      </c>
      <c r="D48135" s="2" t="s">
        <v>461</v>
      </c>
      <c r="E48135" s="2"/>
      <c r="F48135" s="2"/>
      <c r="G48135" s="2"/>
      <c r="H48135" s="2"/>
    </row>
    <row r="48136" spans="2:8">
      <c r="B48136" s="2" t="s">
        <v>48584</v>
      </c>
      <c r="C48136" s="2">
        <v>35</v>
      </c>
      <c r="D48136" s="2" t="s">
        <v>461</v>
      </c>
      <c r="E48136" s="2"/>
      <c r="F48136" s="2"/>
      <c r="G48136" s="2"/>
      <c r="H48136" s="2"/>
    </row>
    <row r="48137" spans="2:8">
      <c r="B48137" s="2" t="s">
        <v>48585</v>
      </c>
      <c r="C48137" s="2">
        <v>20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33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32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23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23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23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22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21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19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17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16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33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48598</v>
      </c>
      <c r="C48150" s="2">
        <v>33</v>
      </c>
      <c r="D48150" s="2" t="s">
        <v>461</v>
      </c>
      <c r="E48150" s="2"/>
      <c r="F48150" s="2"/>
      <c r="G48150" s="2"/>
      <c r="H48150" s="2"/>
    </row>
    <row r="48151" spans="2:8">
      <c r="B48151" s="2" t="s">
        <v>48599</v>
      </c>
      <c r="C48151" s="2">
        <v>34</v>
      </c>
      <c r="D48151" s="2" t="s">
        <v>461</v>
      </c>
      <c r="E48151" s="2"/>
      <c r="F48151" s="2"/>
      <c r="G48151" s="2"/>
      <c r="H48151" s="2"/>
    </row>
    <row r="48152" spans="2:8">
      <c r="B48152" s="2" t="s">
        <v>48600</v>
      </c>
      <c r="C48152" s="2">
        <v>34</v>
      </c>
      <c r="D48152" s="2" t="s">
        <v>461</v>
      </c>
      <c r="E48152" s="2"/>
      <c r="F48152" s="2"/>
      <c r="G48152" s="2"/>
      <c r="H48152" s="2"/>
    </row>
    <row r="48153" spans="2:8">
      <c r="B48153" s="2" t="s">
        <v>48601</v>
      </c>
      <c r="C48153" s="2">
        <v>34</v>
      </c>
      <c r="D48153" s="2" t="s">
        <v>461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461</v>
      </c>
      <c r="E48154" s="2"/>
      <c r="F48154" s="2"/>
      <c r="G48154" s="2"/>
      <c r="H48154" s="2"/>
    </row>
    <row r="48155" spans="2:8">
      <c r="B48155" s="2" t="s">
        <v>48603</v>
      </c>
      <c r="C48155" s="2">
        <v>32</v>
      </c>
      <c r="D48155" s="2" t="s">
        <v>461</v>
      </c>
      <c r="E48155" s="2"/>
      <c r="F48155" s="2"/>
      <c r="G48155" s="2"/>
      <c r="H48155" s="2"/>
    </row>
    <row r="48156" spans="2:8">
      <c r="B48156" s="2" t="s">
        <v>48604</v>
      </c>
      <c r="C48156" s="2">
        <v>33</v>
      </c>
      <c r="D48156" s="2" t="s">
        <v>461</v>
      </c>
      <c r="E48156" s="2"/>
      <c r="F48156" s="2"/>
      <c r="G48156" s="2"/>
      <c r="H48156" s="2"/>
    </row>
    <row r="48157" spans="2:8">
      <c r="B48157" s="2" t="s">
        <v>48605</v>
      </c>
      <c r="C48157" s="2">
        <v>33</v>
      </c>
      <c r="D48157" s="2" t="s">
        <v>461</v>
      </c>
      <c r="E48157" s="2"/>
      <c r="F48157" s="2"/>
      <c r="G48157" s="2"/>
      <c r="H48157" s="2"/>
    </row>
    <row r="48158" spans="2:8">
      <c r="B48158" s="2" t="s">
        <v>48606</v>
      </c>
      <c r="C48158" s="2">
        <v>31</v>
      </c>
      <c r="D48158" s="2" t="s">
        <v>461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461</v>
      </c>
      <c r="E48159" s="2"/>
      <c r="F48159" s="2"/>
      <c r="G48159" s="2"/>
      <c r="H48159" s="2"/>
    </row>
    <row r="48160" spans="2:8">
      <c r="B48160" s="2" t="s">
        <v>48608</v>
      </c>
      <c r="C48160" s="2">
        <v>25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27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31</v>
      </c>
      <c r="D48166" s="2" t="s">
        <v>461</v>
      </c>
      <c r="E48166" s="2"/>
      <c r="F48166" s="2"/>
      <c r="G48166" s="2"/>
      <c r="H48166" s="2"/>
    </row>
    <row r="48167" spans="2:8">
      <c r="B48167" s="2" t="s">
        <v>48615</v>
      </c>
      <c r="C48167" s="2">
        <v>31</v>
      </c>
      <c r="D48167" s="2" t="s">
        <v>461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461</v>
      </c>
      <c r="E48168" s="2"/>
      <c r="F48168" s="2"/>
      <c r="G48168" s="2"/>
      <c r="H48168" s="2"/>
    </row>
    <row r="48169" spans="2:8">
      <c r="B48169" s="2" t="s">
        <v>48617</v>
      </c>
      <c r="C48169" s="2">
        <v>32</v>
      </c>
      <c r="D48169" s="2" t="s">
        <v>461</v>
      </c>
      <c r="E48169" s="2"/>
      <c r="F48169" s="2"/>
      <c r="G48169" s="2"/>
      <c r="H48169" s="2"/>
    </row>
    <row r="48170" spans="2:8">
      <c r="B48170" s="2" t="s">
        <v>48618</v>
      </c>
      <c r="C48170" s="2">
        <v>21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23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23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22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20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19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16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461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461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461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461</v>
      </c>
      <c r="E48181" s="2"/>
      <c r="F48181" s="2"/>
      <c r="G48181" s="2"/>
      <c r="H48181" s="2"/>
    </row>
    <row r="48182" spans="2:8">
      <c r="B48182" s="2" t="s">
        <v>48630</v>
      </c>
      <c r="C48182" s="2">
        <v>31</v>
      </c>
      <c r="D48182" s="2" t="s">
        <v>461</v>
      </c>
      <c r="E48182" s="2"/>
      <c r="F48182" s="2"/>
      <c r="G48182" s="2"/>
      <c r="H48182" s="2"/>
    </row>
    <row r="48183" spans="2:8">
      <c r="B48183" s="2" t="s">
        <v>48631</v>
      </c>
      <c r="C48183" s="2">
        <v>30</v>
      </c>
      <c r="D48183" s="2" t="s">
        <v>461</v>
      </c>
      <c r="E48183" s="2"/>
      <c r="F48183" s="2"/>
      <c r="G48183" s="2"/>
      <c r="H48183" s="2"/>
    </row>
    <row r="48184" spans="2:8">
      <c r="B48184" s="2" t="s">
        <v>48632</v>
      </c>
      <c r="C48184" s="2">
        <v>12</v>
      </c>
      <c r="D48184" s="2" t="s">
        <v>461</v>
      </c>
      <c r="E48184" s="2"/>
      <c r="F48184" s="2"/>
      <c r="G48184" s="2"/>
      <c r="H48184" s="2"/>
    </row>
    <row r="48185" spans="2:8">
      <c r="B48185" s="2" t="s">
        <v>48633</v>
      </c>
      <c r="C48185" s="2">
        <v>21</v>
      </c>
      <c r="D48185" s="2" t="s">
        <v>461</v>
      </c>
      <c r="E48185" s="2"/>
      <c r="F48185" s="2"/>
      <c r="G48185" s="2"/>
      <c r="H48185" s="2"/>
    </row>
    <row r="48186" spans="2:8">
      <c r="B48186" s="2" t="s">
        <v>48634</v>
      </c>
      <c r="C48186" s="2">
        <v>28</v>
      </c>
      <c r="D48186" s="2" t="s">
        <v>461</v>
      </c>
      <c r="E48186" s="2"/>
      <c r="F48186" s="2"/>
      <c r="G48186" s="2"/>
      <c r="H48186" s="2"/>
    </row>
    <row r="48187" spans="2:8">
      <c r="B48187" s="2" t="s">
        <v>48635</v>
      </c>
      <c r="C48187" s="2">
        <v>32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32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32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32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29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27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26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27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14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18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21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22</v>
      </c>
      <c r="D48203" s="2" t="s">
        <v>461</v>
      </c>
      <c r="E48203" s="2"/>
      <c r="F48203" s="2"/>
      <c r="G48203" s="2"/>
      <c r="H48203" s="2"/>
    </row>
    <row r="48204" spans="2:8">
      <c r="B48204" s="2" t="s">
        <v>48652</v>
      </c>
      <c r="C48204" s="2">
        <v>23</v>
      </c>
      <c r="D48204" s="2" t="s">
        <v>461</v>
      </c>
      <c r="E48204" s="2"/>
      <c r="F48204" s="2"/>
      <c r="G48204" s="2"/>
      <c r="H48204" s="2"/>
    </row>
    <row r="48205" spans="2:8">
      <c r="B48205" s="2" t="s">
        <v>48653</v>
      </c>
      <c r="C48205" s="2">
        <v>23</v>
      </c>
      <c r="D48205" s="2" t="s">
        <v>461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461</v>
      </c>
      <c r="E48206" s="2"/>
      <c r="F48206" s="2"/>
      <c r="G48206" s="2"/>
      <c r="H48206" s="2"/>
    </row>
    <row r="48207" spans="2:8">
      <c r="B48207" s="2" t="s">
        <v>48655</v>
      </c>
      <c r="C48207" s="2">
        <v>34</v>
      </c>
      <c r="D48207" s="2" t="s">
        <v>461</v>
      </c>
      <c r="E48207" s="2"/>
      <c r="F48207" s="2"/>
      <c r="G48207" s="2"/>
      <c r="H48207" s="2"/>
    </row>
    <row r="48208" spans="2:8">
      <c r="B48208" s="2" t="s">
        <v>48656</v>
      </c>
      <c r="C48208" s="2">
        <v>34</v>
      </c>
      <c r="D48208" s="2" t="s">
        <v>461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461</v>
      </c>
      <c r="E48209" s="2"/>
      <c r="F48209" s="2"/>
      <c r="G48209" s="2"/>
      <c r="H48209" s="2"/>
    </row>
    <row r="48210" spans="2:8">
      <c r="B48210" s="2" t="s">
        <v>48658</v>
      </c>
      <c r="C48210" s="2">
        <v>31</v>
      </c>
      <c r="D48210" s="2" t="s">
        <v>461</v>
      </c>
      <c r="E48210" s="2"/>
      <c r="F48210" s="2"/>
      <c r="G48210" s="2"/>
      <c r="H48210" s="2"/>
    </row>
    <row r="48211" spans="2:8">
      <c r="B48211" s="2" t="s">
        <v>48659</v>
      </c>
      <c r="C48211" s="2">
        <v>31</v>
      </c>
      <c r="D48211" s="2" t="s">
        <v>461</v>
      </c>
      <c r="E48211" s="2"/>
      <c r="F48211" s="2"/>
      <c r="G48211" s="2"/>
      <c r="H48211" s="2"/>
    </row>
    <row r="48212" spans="2:8">
      <c r="B48212" s="2" t="s">
        <v>48660</v>
      </c>
      <c r="C48212" s="2">
        <v>29</v>
      </c>
      <c r="D48212" s="2" t="s">
        <v>461</v>
      </c>
      <c r="E48212" s="2"/>
      <c r="F48212" s="2"/>
      <c r="G48212" s="2"/>
      <c r="H48212" s="2"/>
    </row>
    <row r="48213" spans="2:8">
      <c r="B48213" s="2" t="s">
        <v>48661</v>
      </c>
      <c r="C48213" s="2">
        <v>29</v>
      </c>
      <c r="D48213" s="2" t="s">
        <v>461</v>
      </c>
      <c r="E48213" s="2"/>
      <c r="F48213" s="2"/>
      <c r="G48213" s="2"/>
      <c r="H48213" s="2"/>
    </row>
    <row r="48214" spans="2:8">
      <c r="B48214" s="2" t="s">
        <v>48662</v>
      </c>
      <c r="C48214" s="2">
        <v>28</v>
      </c>
      <c r="D48214" s="2" t="s">
        <v>461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461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461</v>
      </c>
      <c r="E48216" s="2"/>
      <c r="F48216" s="2"/>
      <c r="G48216" s="2"/>
      <c r="H48216" s="2"/>
    </row>
    <row r="48217" spans="2:8">
      <c r="B48217" s="2" t="s">
        <v>48665</v>
      </c>
      <c r="C48217" s="2">
        <v>27</v>
      </c>
      <c r="D48217" s="2" t="s">
        <v>461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461</v>
      </c>
      <c r="E48218" s="2"/>
      <c r="F48218" s="2"/>
      <c r="G48218" s="2"/>
      <c r="H48218" s="2"/>
    </row>
    <row r="48219" spans="2:8">
      <c r="B48219" s="2" t="s">
        <v>48667</v>
      </c>
      <c r="C48219" s="2">
        <v>34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33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31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28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25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27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37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39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39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37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36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33</v>
      </c>
      <c r="D48230" s="2" t="s">
        <v>461</v>
      </c>
      <c r="E48230" s="2"/>
      <c r="F48230" s="2"/>
      <c r="G48230" s="2"/>
      <c r="H48230" s="2"/>
    </row>
    <row r="48231" spans="2:8">
      <c r="B48231" s="2" t="s">
        <v>48679</v>
      </c>
      <c r="C48231" s="2">
        <v>35</v>
      </c>
      <c r="D48231" s="2" t="s">
        <v>461</v>
      </c>
      <c r="E48231" s="2"/>
      <c r="F48231" s="2"/>
      <c r="G48231" s="2"/>
      <c r="H48231" s="2"/>
    </row>
    <row r="48232" spans="2:8">
      <c r="B48232" s="2" t="s">
        <v>48680</v>
      </c>
      <c r="C48232" s="2">
        <v>35</v>
      </c>
      <c r="D48232" s="2" t="s">
        <v>461</v>
      </c>
      <c r="E48232" s="2"/>
      <c r="F48232" s="2"/>
      <c r="G48232" s="2"/>
      <c r="H48232" s="2"/>
    </row>
    <row r="48233" spans="2:8">
      <c r="B48233" s="2" t="s">
        <v>48681</v>
      </c>
      <c r="C48233" s="2">
        <v>35</v>
      </c>
      <c r="D48233" s="2" t="s">
        <v>461</v>
      </c>
      <c r="E48233" s="2"/>
      <c r="F48233" s="2"/>
      <c r="G48233" s="2"/>
      <c r="H48233" s="2"/>
    </row>
    <row r="48234" spans="2:8">
      <c r="B48234" s="2" t="s">
        <v>48682</v>
      </c>
      <c r="C48234" s="2">
        <v>33</v>
      </c>
      <c r="D48234" s="2" t="s">
        <v>461</v>
      </c>
      <c r="E48234" s="2"/>
      <c r="F48234" s="2"/>
      <c r="G48234" s="2"/>
      <c r="H48234" s="2"/>
    </row>
    <row r="48235" spans="2:8">
      <c r="B48235" s="2" t="s">
        <v>48683</v>
      </c>
      <c r="C48235" s="2">
        <v>27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26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25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29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29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28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28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29</v>
      </c>
      <c r="D48248" s="2" t="s">
        <v>461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461</v>
      </c>
      <c r="E48249" s="2"/>
      <c r="F48249" s="2"/>
      <c r="G48249" s="2"/>
      <c r="H48249" s="2"/>
    </row>
    <row r="48250" spans="2:8">
      <c r="B48250" s="2" t="s">
        <v>48698</v>
      </c>
      <c r="C48250" s="2">
        <v>30</v>
      </c>
      <c r="D48250" s="2" t="s">
        <v>461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461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461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28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28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26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21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19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31</v>
      </c>
      <c r="D48260" s="2" t="s">
        <v>461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461</v>
      </c>
      <c r="E48261" s="2"/>
      <c r="F48261" s="2"/>
      <c r="G48261" s="2"/>
      <c r="H48261" s="2"/>
    </row>
    <row r="48262" spans="2:8">
      <c r="B48262" s="2" t="s">
        <v>48710</v>
      </c>
      <c r="C48262" s="2">
        <v>30</v>
      </c>
      <c r="D48262" s="2" t="s">
        <v>461</v>
      </c>
      <c r="E48262" s="2"/>
      <c r="F48262" s="2"/>
      <c r="G48262" s="2"/>
      <c r="H48262" s="2"/>
    </row>
    <row r="48263" spans="2:8">
      <c r="B48263" s="2" t="s">
        <v>48711</v>
      </c>
      <c r="C48263" s="2">
        <v>29</v>
      </c>
      <c r="D48263" s="2" t="s">
        <v>461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461</v>
      </c>
      <c r="E48264" s="2"/>
      <c r="F48264" s="2"/>
      <c r="G48264" s="2"/>
      <c r="H48264" s="2"/>
    </row>
    <row r="48265" spans="2:8">
      <c r="B48265" s="2" t="s">
        <v>48713</v>
      </c>
      <c r="C48265" s="2">
        <v>26</v>
      </c>
      <c r="D48265" s="2" t="s">
        <v>461</v>
      </c>
      <c r="E48265" s="2"/>
      <c r="F48265" s="2"/>
      <c r="G48265" s="2"/>
      <c r="H48265" s="2"/>
    </row>
    <row r="48266" spans="2:8">
      <c r="B48266" s="2" t="s">
        <v>48714</v>
      </c>
      <c r="C48266" s="2">
        <v>33</v>
      </c>
      <c r="D48266" s="2" t="s">
        <v>461</v>
      </c>
      <c r="E48266" s="2"/>
      <c r="F48266" s="2"/>
      <c r="G48266" s="2"/>
      <c r="H48266" s="2"/>
    </row>
    <row r="48267" spans="2:8">
      <c r="B48267" s="2" t="s">
        <v>48715</v>
      </c>
      <c r="C48267" s="2">
        <v>33</v>
      </c>
      <c r="D48267" s="2" t="s">
        <v>461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461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461</v>
      </c>
      <c r="E48269" s="2"/>
      <c r="F48269" s="2"/>
      <c r="G48269" s="2"/>
      <c r="H48269" s="2"/>
    </row>
    <row r="48270" spans="2:8">
      <c r="B48270" s="2" t="s">
        <v>48718</v>
      </c>
      <c r="C48270" s="2">
        <v>31</v>
      </c>
      <c r="D48270" s="2" t="s">
        <v>461</v>
      </c>
      <c r="E48270" s="2"/>
      <c r="F48270" s="2"/>
      <c r="G48270" s="2"/>
      <c r="H48270" s="2"/>
    </row>
    <row r="48271" spans="2:8">
      <c r="B48271" s="2" t="s">
        <v>48719</v>
      </c>
      <c r="C48271" s="2">
        <v>31</v>
      </c>
      <c r="D48271" s="2" t="s">
        <v>461</v>
      </c>
      <c r="E48271" s="2"/>
      <c r="F48271" s="2"/>
      <c r="G48271" s="2"/>
      <c r="H48271" s="2"/>
    </row>
    <row r="48272" spans="2:8">
      <c r="B48272" s="2" t="s">
        <v>48720</v>
      </c>
      <c r="C48272" s="2">
        <v>31</v>
      </c>
      <c r="D48272" s="2" t="s">
        <v>461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461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461</v>
      </c>
      <c r="E48274" s="2"/>
      <c r="F48274" s="2"/>
      <c r="G48274" s="2"/>
      <c r="H48274" s="2"/>
    </row>
    <row r="48275" spans="2:8">
      <c r="B48275" s="2" t="s">
        <v>48723</v>
      </c>
      <c r="C48275" s="2">
        <v>28</v>
      </c>
      <c r="D48275" s="2" t="s">
        <v>461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461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461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461</v>
      </c>
      <c r="E48278" s="2"/>
      <c r="F48278" s="2"/>
      <c r="G48278" s="2"/>
      <c r="H48278" s="2"/>
    </row>
    <row r="48279" spans="2:8">
      <c r="B48279" s="2" t="s">
        <v>48727</v>
      </c>
      <c r="C48279" s="2">
        <v>41</v>
      </c>
      <c r="D48279" s="2" t="s">
        <v>461</v>
      </c>
      <c r="E48279" s="2"/>
      <c r="F48279" s="2"/>
      <c r="G48279" s="2"/>
      <c r="H48279" s="2"/>
    </row>
    <row r="48280" spans="2:8">
      <c r="B48280" s="2" t="s">
        <v>48728</v>
      </c>
      <c r="C48280" s="2">
        <v>41</v>
      </c>
      <c r="D48280" s="2" t="s">
        <v>461</v>
      </c>
      <c r="E48280" s="2"/>
      <c r="F48280" s="2"/>
      <c r="G48280" s="2"/>
      <c r="H48280" s="2"/>
    </row>
    <row r="48281" spans="2:8">
      <c r="B48281" s="2" t="s">
        <v>48729</v>
      </c>
      <c r="C48281" s="2">
        <v>42</v>
      </c>
      <c r="D48281" s="2" t="s">
        <v>461</v>
      </c>
      <c r="E48281" s="2"/>
      <c r="F48281" s="2"/>
      <c r="G48281" s="2"/>
      <c r="H48281" s="2"/>
    </row>
    <row r="48282" spans="2:8">
      <c r="B48282" s="2" t="s">
        <v>48730</v>
      </c>
      <c r="C48282" s="2">
        <v>29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28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26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23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461</v>
      </c>
      <c r="E48291" s="2"/>
      <c r="F48291" s="2"/>
      <c r="G48291" s="2"/>
      <c r="H48291" s="2"/>
    </row>
    <row r="48292" spans="2:8">
      <c r="B48292" s="2" t="s">
        <v>48740</v>
      </c>
      <c r="C48292" s="2">
        <v>25</v>
      </c>
      <c r="D48292" s="2" t="s">
        <v>461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461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461</v>
      </c>
      <c r="E48294" s="2"/>
      <c r="F48294" s="2"/>
      <c r="G48294" s="2"/>
      <c r="H48294" s="2"/>
    </row>
    <row r="48295" spans="2:8">
      <c r="B48295" s="2" t="s">
        <v>48743</v>
      </c>
      <c r="C48295" s="2">
        <v>16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30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35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31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34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32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32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33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24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25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24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22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14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13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13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12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12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12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12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12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461</v>
      </c>
      <c r="E48317" s="2"/>
      <c r="F48317" s="2"/>
      <c r="G48317" s="2"/>
      <c r="H48317" s="2"/>
    </row>
    <row r="48318" spans="2:8">
      <c r="B48318" s="2" t="s">
        <v>48766</v>
      </c>
      <c r="C48318" s="2">
        <v>30</v>
      </c>
      <c r="D48318" s="2" t="s">
        <v>461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461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461</v>
      </c>
      <c r="E48320" s="2"/>
      <c r="F48320" s="2"/>
      <c r="G48320" s="2"/>
      <c r="H48320" s="2"/>
    </row>
    <row r="48321" spans="2:8">
      <c r="B48321" s="2" t="s">
        <v>48769</v>
      </c>
      <c r="C48321" s="2">
        <v>26</v>
      </c>
      <c r="D48321" s="2" t="s">
        <v>461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34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33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16</v>
      </c>
      <c r="D48326" s="2" t="s">
        <v>461</v>
      </c>
      <c r="E48326" s="2"/>
      <c r="F48326" s="2"/>
      <c r="G48326" s="2"/>
      <c r="H48326" s="2"/>
    </row>
    <row r="48327" spans="2:8">
      <c r="B48327" s="2" t="s">
        <v>48775</v>
      </c>
      <c r="C48327" s="2">
        <v>23</v>
      </c>
      <c r="D48327" s="2" t="s">
        <v>461</v>
      </c>
      <c r="E48327" s="2"/>
      <c r="F48327" s="2"/>
      <c r="G48327" s="2"/>
      <c r="H48327" s="2"/>
    </row>
    <row r="48328" spans="2:8">
      <c r="B48328" s="2" t="s">
        <v>48776</v>
      </c>
      <c r="C48328" s="2">
        <v>26</v>
      </c>
      <c r="D48328" s="2" t="s">
        <v>461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461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461</v>
      </c>
      <c r="E48330" s="2"/>
      <c r="F48330" s="2"/>
      <c r="G48330" s="2"/>
      <c r="H48330" s="2"/>
    </row>
    <row r="48331" spans="2:8">
      <c r="B48331" s="2" t="s">
        <v>48779</v>
      </c>
      <c r="C48331" s="2">
        <v>27</v>
      </c>
      <c r="D48331" s="2" t="s">
        <v>461</v>
      </c>
      <c r="E48331" s="2"/>
      <c r="F48331" s="2"/>
      <c r="G48331" s="2"/>
      <c r="H48331" s="2"/>
    </row>
    <row r="48332" spans="2:8">
      <c r="B48332" s="2" t="s">
        <v>48780</v>
      </c>
      <c r="C48332" s="2">
        <v>34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35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33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31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461</v>
      </c>
      <c r="E48336" s="2"/>
      <c r="F48336" s="2"/>
      <c r="G48336" s="2"/>
      <c r="H48336" s="2"/>
    </row>
    <row r="48337" spans="2:8">
      <c r="B48337" s="2" t="s">
        <v>48785</v>
      </c>
      <c r="C48337" s="2">
        <v>31</v>
      </c>
      <c r="D48337" s="2" t="s">
        <v>461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461</v>
      </c>
      <c r="E48338" s="2"/>
      <c r="F48338" s="2"/>
      <c r="G48338" s="2"/>
      <c r="H48338" s="2"/>
    </row>
    <row r="48339" spans="2:8">
      <c r="B48339" s="2" t="s">
        <v>48787</v>
      </c>
      <c r="C48339" s="2">
        <v>32</v>
      </c>
      <c r="D48339" s="2" t="s">
        <v>461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461</v>
      </c>
      <c r="E48340" s="2"/>
      <c r="F48340" s="2"/>
      <c r="G48340" s="2"/>
      <c r="H48340" s="2"/>
    </row>
    <row r="48341" spans="2:8">
      <c r="B48341" s="2" t="s">
        <v>48789</v>
      </c>
      <c r="C48341" s="2">
        <v>30</v>
      </c>
      <c r="D48341" s="2" t="s">
        <v>461</v>
      </c>
      <c r="E48341" s="2"/>
      <c r="F48341" s="2"/>
      <c r="G48341" s="2"/>
      <c r="H48341" s="2"/>
    </row>
    <row r="48342" spans="2:8">
      <c r="B48342" s="2" t="s">
        <v>48790</v>
      </c>
      <c r="C48342" s="2">
        <v>32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27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25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32</v>
      </c>
      <c r="D48353" s="2" t="s">
        <v>461</v>
      </c>
      <c r="E48353" s="2"/>
      <c r="F48353" s="2"/>
      <c r="G48353" s="2"/>
      <c r="H48353" s="2"/>
    </row>
    <row r="48354" spans="2:8">
      <c r="B48354" s="2" t="s">
        <v>48802</v>
      </c>
      <c r="C48354" s="2">
        <v>32</v>
      </c>
      <c r="D48354" s="2" t="s">
        <v>461</v>
      </c>
      <c r="E48354" s="2"/>
      <c r="F48354" s="2"/>
      <c r="G48354" s="2"/>
      <c r="H48354" s="2"/>
    </row>
    <row r="48355" spans="2:8">
      <c r="B48355" s="2" t="s">
        <v>48803</v>
      </c>
      <c r="C48355" s="2">
        <v>33</v>
      </c>
      <c r="D48355" s="2" t="s">
        <v>461</v>
      </c>
      <c r="E48355" s="2"/>
      <c r="F48355" s="2"/>
      <c r="G48355" s="2"/>
      <c r="H48355" s="2"/>
    </row>
    <row r="48356" spans="2:8">
      <c r="B48356" s="2" t="s">
        <v>48804</v>
      </c>
      <c r="C48356" s="2">
        <v>25</v>
      </c>
      <c r="D48356" s="2" t="s">
        <v>461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29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31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32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30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25</v>
      </c>
      <c r="D48362" s="2" t="s">
        <v>461</v>
      </c>
      <c r="E48362" s="2"/>
      <c r="F48362" s="2"/>
      <c r="G48362" s="2"/>
      <c r="H48362" s="2"/>
    </row>
    <row r="48363" spans="2:8">
      <c r="B48363" s="2" t="s">
        <v>48811</v>
      </c>
      <c r="C48363" s="2">
        <v>26</v>
      </c>
      <c r="D48363" s="2" t="s">
        <v>461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461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461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461</v>
      </c>
      <c r="E48366" s="2"/>
      <c r="F48366" s="2"/>
      <c r="G48366" s="2"/>
      <c r="H48366" s="2"/>
    </row>
    <row r="48367" spans="2:8">
      <c r="B48367" s="2" t="s">
        <v>48815</v>
      </c>
      <c r="C48367" s="2">
        <v>34</v>
      </c>
      <c r="D48367" s="2" t="s">
        <v>461</v>
      </c>
      <c r="E48367" s="2"/>
      <c r="F48367" s="2"/>
      <c r="G48367" s="2"/>
      <c r="H48367" s="2"/>
    </row>
    <row r="48368" spans="2:8">
      <c r="B48368" s="2" t="s">
        <v>48816</v>
      </c>
      <c r="C48368" s="2">
        <v>33</v>
      </c>
      <c r="D48368" s="2" t="s">
        <v>461</v>
      </c>
      <c r="E48368" s="2"/>
      <c r="F48368" s="2"/>
      <c r="G48368" s="2"/>
      <c r="H48368" s="2"/>
    </row>
    <row r="48369" spans="2:8">
      <c r="B48369" s="2" t="s">
        <v>48817</v>
      </c>
      <c r="C48369" s="2">
        <v>30</v>
      </c>
      <c r="D48369" s="2" t="s">
        <v>461</v>
      </c>
      <c r="E48369" s="2"/>
      <c r="F48369" s="2"/>
      <c r="G48369" s="2"/>
      <c r="H48369" s="2"/>
    </row>
    <row r="48370" spans="2:8">
      <c r="B48370" s="2" t="s">
        <v>48818</v>
      </c>
      <c r="C48370" s="2">
        <v>28</v>
      </c>
      <c r="D48370" s="2" t="s">
        <v>461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461</v>
      </c>
      <c r="E48371" s="2"/>
      <c r="F48371" s="2"/>
      <c r="G48371" s="2"/>
      <c r="H48371" s="2"/>
    </row>
    <row r="48372" spans="2:8">
      <c r="B48372" s="2" t="s">
        <v>48820</v>
      </c>
      <c r="C48372" s="2">
        <v>26</v>
      </c>
      <c r="D48372" s="2" t="s">
        <v>461</v>
      </c>
      <c r="E48372" s="2"/>
      <c r="F48372" s="2"/>
      <c r="G48372" s="2"/>
      <c r="H48372" s="2"/>
    </row>
    <row r="48373" spans="2:8">
      <c r="B48373" s="2" t="s">
        <v>48821</v>
      </c>
      <c r="C48373" s="2">
        <v>34</v>
      </c>
      <c r="D48373" s="2" t="s">
        <v>461</v>
      </c>
      <c r="E48373" s="2"/>
      <c r="F48373" s="2"/>
      <c r="G48373" s="2"/>
      <c r="H48373" s="2"/>
    </row>
    <row r="48374" spans="2:8">
      <c r="B48374" s="2" t="s">
        <v>48822</v>
      </c>
      <c r="C48374" s="2">
        <v>34</v>
      </c>
      <c r="D48374" s="2" t="s">
        <v>461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461</v>
      </c>
      <c r="E48375" s="2"/>
      <c r="F48375" s="2"/>
      <c r="G48375" s="2"/>
      <c r="H48375" s="2"/>
    </row>
    <row r="48376" spans="2:8">
      <c r="B48376" s="2" t="s">
        <v>48824</v>
      </c>
      <c r="C48376" s="2">
        <v>32</v>
      </c>
      <c r="D48376" s="2" t="s">
        <v>461</v>
      </c>
      <c r="E48376" s="2"/>
      <c r="F48376" s="2"/>
      <c r="G48376" s="2"/>
      <c r="H48376" s="2"/>
    </row>
    <row r="48377" spans="2:8">
      <c r="B48377" s="2" t="s">
        <v>48825</v>
      </c>
      <c r="C48377" s="2">
        <v>28</v>
      </c>
      <c r="D48377" s="2" t="s">
        <v>461</v>
      </c>
      <c r="E48377" s="2"/>
      <c r="F48377" s="2"/>
      <c r="G48377" s="2"/>
      <c r="H48377" s="2"/>
    </row>
    <row r="48378" spans="2:8">
      <c r="B48378" s="2" t="s">
        <v>48826</v>
      </c>
      <c r="C48378" s="2">
        <v>24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27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26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29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28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13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19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21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19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10</v>
      </c>
      <c r="D48389" s="2" t="s">
        <v>461</v>
      </c>
      <c r="E48389" s="2"/>
      <c r="F48389" s="2"/>
      <c r="G48389" s="2"/>
      <c r="H48389" s="2"/>
    </row>
    <row r="48390" spans="2:8">
      <c r="B48390" s="2" t="s">
        <v>48838</v>
      </c>
      <c r="C48390" s="2">
        <v>15</v>
      </c>
      <c r="D48390" s="2" t="s">
        <v>461</v>
      </c>
      <c r="E48390" s="2"/>
      <c r="F48390" s="2"/>
      <c r="G48390" s="2"/>
      <c r="H48390" s="2"/>
    </row>
    <row r="48391" spans="2:8">
      <c r="B48391" s="2" t="s">
        <v>48839</v>
      </c>
      <c r="C48391" s="2">
        <v>20</v>
      </c>
      <c r="D48391" s="2" t="s">
        <v>461</v>
      </c>
      <c r="E48391" s="2"/>
      <c r="F48391" s="2"/>
      <c r="G48391" s="2"/>
      <c r="H48391" s="2"/>
    </row>
    <row r="48392" spans="2:8">
      <c r="B48392" s="2" t="s">
        <v>48840</v>
      </c>
      <c r="C48392" s="2">
        <v>24</v>
      </c>
      <c r="D48392" s="2" t="s">
        <v>461</v>
      </c>
      <c r="E48392" s="2"/>
      <c r="F48392" s="2"/>
      <c r="G48392" s="2"/>
      <c r="H48392" s="2"/>
    </row>
    <row r="48393" spans="2:8">
      <c r="B48393" s="2" t="s">
        <v>48841</v>
      </c>
      <c r="C48393" s="2">
        <v>26</v>
      </c>
      <c r="D48393" s="2" t="s">
        <v>461</v>
      </c>
      <c r="E48393" s="2"/>
      <c r="F48393" s="2"/>
      <c r="G48393" s="2"/>
      <c r="H48393" s="2"/>
    </row>
    <row r="48394" spans="2:8">
      <c r="B48394" s="2" t="s">
        <v>48842</v>
      </c>
      <c r="C48394" s="2">
        <v>26</v>
      </c>
      <c r="D48394" s="2" t="s">
        <v>461</v>
      </c>
      <c r="E48394" s="2"/>
      <c r="F48394" s="2"/>
      <c r="G48394" s="2"/>
      <c r="H48394" s="2"/>
    </row>
    <row r="48395" spans="2:8">
      <c r="B48395" s="2" t="s">
        <v>48843</v>
      </c>
      <c r="C48395" s="2">
        <v>26</v>
      </c>
      <c r="D48395" s="2" t="s">
        <v>461</v>
      </c>
      <c r="E48395" s="2"/>
      <c r="F48395" s="2"/>
      <c r="G48395" s="2"/>
      <c r="H48395" s="2"/>
    </row>
    <row r="48396" spans="2:8">
      <c r="B48396" s="2" t="s">
        <v>48844</v>
      </c>
      <c r="C48396" s="2">
        <v>25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25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24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23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22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21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21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23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23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26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25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19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17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16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461</v>
      </c>
      <c r="E48413" s="2"/>
      <c r="F48413" s="2"/>
      <c r="G48413" s="2"/>
      <c r="H48413" s="2"/>
    </row>
    <row r="48414" spans="2:8">
      <c r="B48414" s="2" t="s">
        <v>48862</v>
      </c>
      <c r="C48414" s="2">
        <v>25</v>
      </c>
      <c r="D48414" s="2" t="s">
        <v>461</v>
      </c>
      <c r="E48414" s="2"/>
      <c r="F48414" s="2"/>
      <c r="G48414" s="2"/>
      <c r="H48414" s="2"/>
    </row>
    <row r="48415" spans="2:8">
      <c r="B48415" s="2" t="s">
        <v>48863</v>
      </c>
      <c r="C48415" s="2">
        <v>24</v>
      </c>
      <c r="D48415" s="2" t="s">
        <v>461</v>
      </c>
      <c r="E48415" s="2"/>
      <c r="F48415" s="2"/>
      <c r="G48415" s="2"/>
      <c r="H48415" s="2"/>
    </row>
    <row r="48416" spans="2:8">
      <c r="B48416" s="2" t="s">
        <v>48864</v>
      </c>
      <c r="C48416" s="2">
        <v>23</v>
      </c>
      <c r="D48416" s="2" t="s">
        <v>461</v>
      </c>
      <c r="E48416" s="2"/>
      <c r="F48416" s="2"/>
      <c r="G48416" s="2"/>
      <c r="H48416" s="2"/>
    </row>
    <row r="48417" spans="2:8">
      <c r="B48417" s="2" t="s">
        <v>48865</v>
      </c>
      <c r="C48417" s="2">
        <v>20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27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24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42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43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41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38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34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57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59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52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28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31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32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33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29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30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32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33</v>
      </c>
      <c r="D48442" s="2" t="s">
        <v>461</v>
      </c>
      <c r="E48442" s="2"/>
      <c r="F48442" s="2"/>
      <c r="G48442" s="2"/>
      <c r="H48442" s="2"/>
    </row>
    <row r="48443" spans="2:8">
      <c r="B48443" s="2" t="s">
        <v>48891</v>
      </c>
      <c r="C48443" s="2">
        <v>34</v>
      </c>
      <c r="D48443" s="2" t="s">
        <v>461</v>
      </c>
      <c r="E48443" s="2"/>
      <c r="F48443" s="2"/>
      <c r="G48443" s="2"/>
      <c r="H48443" s="2"/>
    </row>
    <row r="48444" spans="2:8">
      <c r="B48444" s="2" t="s">
        <v>48892</v>
      </c>
      <c r="C48444" s="2">
        <v>34</v>
      </c>
      <c r="D48444" s="2" t="s">
        <v>461</v>
      </c>
      <c r="E48444" s="2"/>
      <c r="F48444" s="2"/>
      <c r="G48444" s="2"/>
      <c r="H48444" s="2"/>
    </row>
    <row r="48445" spans="2:8">
      <c r="B48445" s="2" t="s">
        <v>48893</v>
      </c>
      <c r="C48445" s="2">
        <v>33</v>
      </c>
      <c r="D48445" s="2" t="s">
        <v>461</v>
      </c>
      <c r="E48445" s="2"/>
      <c r="F48445" s="2"/>
      <c r="G48445" s="2"/>
      <c r="H48445" s="2"/>
    </row>
    <row r="48446" spans="2:8">
      <c r="B48446" s="2" t="s">
        <v>48894</v>
      </c>
      <c r="C48446" s="2">
        <v>30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33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32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30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28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25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33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34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33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28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30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21</v>
      </c>
      <c r="D48460" s="2" t="s">
        <v>461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461</v>
      </c>
      <c r="E48461" s="2"/>
      <c r="F48461" s="2"/>
      <c r="G48461" s="2"/>
      <c r="H48461" s="2"/>
    </row>
    <row r="48462" spans="2:8">
      <c r="B48462" s="2" t="s">
        <v>48910</v>
      </c>
      <c r="C48462" s="2">
        <v>30</v>
      </c>
      <c r="D48462" s="2" t="s">
        <v>461</v>
      </c>
      <c r="E48462" s="2"/>
      <c r="F48462" s="2"/>
      <c r="G48462" s="2"/>
      <c r="H48462" s="2"/>
    </row>
    <row r="48463" spans="2:8">
      <c r="B48463" s="2" t="s">
        <v>48911</v>
      </c>
      <c r="C48463" s="2">
        <v>34</v>
      </c>
      <c r="D48463" s="2" t="s">
        <v>461</v>
      </c>
      <c r="E48463" s="2"/>
      <c r="F48463" s="2"/>
      <c r="G48463" s="2"/>
      <c r="H48463" s="2"/>
    </row>
    <row r="48464" spans="2:8">
      <c r="B48464" s="2" t="s">
        <v>48912</v>
      </c>
      <c r="C48464" s="2">
        <v>35</v>
      </c>
      <c r="D48464" s="2" t="s">
        <v>461</v>
      </c>
      <c r="E48464" s="2"/>
      <c r="F48464" s="2"/>
      <c r="G48464" s="2"/>
      <c r="H48464" s="2"/>
    </row>
    <row r="48465" spans="2:8">
      <c r="B48465" s="2" t="s">
        <v>48913</v>
      </c>
      <c r="C48465" s="2">
        <v>33</v>
      </c>
      <c r="D48465" s="2" t="s">
        <v>461</v>
      </c>
      <c r="E48465" s="2"/>
      <c r="F48465" s="2"/>
      <c r="G48465" s="2"/>
      <c r="H48465" s="2"/>
    </row>
    <row r="48466" spans="2:8">
      <c r="B48466" s="2" t="s">
        <v>48914</v>
      </c>
      <c r="C48466" s="2">
        <v>31</v>
      </c>
      <c r="D48466" s="2" t="s">
        <v>461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461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461</v>
      </c>
      <c r="E48468" s="2"/>
      <c r="F48468" s="2"/>
      <c r="G48468" s="2"/>
      <c r="H48468" s="2"/>
    </row>
    <row r="48469" spans="2:8">
      <c r="B48469" s="2" t="s">
        <v>48917</v>
      </c>
      <c r="C48469" s="2">
        <v>23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29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32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33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29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26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26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28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30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32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31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31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27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30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25</v>
      </c>
      <c r="D48489" s="2" t="s">
        <v>461</v>
      </c>
      <c r="E48489" s="2"/>
      <c r="F48489" s="2"/>
      <c r="G48489" s="2"/>
      <c r="H48489" s="2"/>
    </row>
    <row r="48490" spans="2:8">
      <c r="B48490" s="2" t="s">
        <v>48938</v>
      </c>
      <c r="C48490" s="2">
        <v>27</v>
      </c>
      <c r="D48490" s="2" t="s">
        <v>461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461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461</v>
      </c>
      <c r="E48492" s="2"/>
      <c r="F48492" s="2"/>
      <c r="G48492" s="2"/>
      <c r="H48492" s="2"/>
    </row>
    <row r="48493" spans="2:8">
      <c r="B48493" s="2" t="s">
        <v>48941</v>
      </c>
      <c r="C48493" s="2">
        <v>28</v>
      </c>
      <c r="D48493" s="2" t="s">
        <v>461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461</v>
      </c>
      <c r="E48494" s="2"/>
      <c r="F48494" s="2"/>
      <c r="G48494" s="2"/>
      <c r="H48494" s="2"/>
    </row>
    <row r="48495" spans="2:8">
      <c r="B48495" s="2" t="s">
        <v>48943</v>
      </c>
      <c r="C48495" s="2">
        <v>27</v>
      </c>
      <c r="D48495" s="2" t="s">
        <v>461</v>
      </c>
      <c r="E48495" s="2"/>
      <c r="F48495" s="2"/>
      <c r="G48495" s="2"/>
      <c r="H48495" s="2"/>
    </row>
    <row r="48496" spans="2:8">
      <c r="B48496" s="2" t="s">
        <v>48944</v>
      </c>
      <c r="C48496" s="2">
        <v>36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35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35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34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25</v>
      </c>
      <c r="D48502" s="2" t="s">
        <v>461</v>
      </c>
      <c r="E48502" s="2"/>
      <c r="F48502" s="2"/>
      <c r="G48502" s="2"/>
      <c r="H48502" s="2"/>
    </row>
    <row r="48503" spans="2:8">
      <c r="B48503" s="2" t="s">
        <v>48951</v>
      </c>
      <c r="C48503" s="2">
        <v>24</v>
      </c>
      <c r="D48503" s="2" t="s">
        <v>461</v>
      </c>
      <c r="E48503" s="2"/>
      <c r="F48503" s="2"/>
      <c r="G48503" s="2"/>
      <c r="H48503" s="2"/>
    </row>
    <row r="48504" spans="2:8">
      <c r="B48504" s="2" t="s">
        <v>48952</v>
      </c>
      <c r="C48504" s="2">
        <v>24</v>
      </c>
      <c r="D48504" s="2" t="s">
        <v>461</v>
      </c>
      <c r="E48504" s="2"/>
      <c r="F48504" s="2"/>
      <c r="G48504" s="2"/>
      <c r="H48504" s="2"/>
    </row>
    <row r="48505" spans="2:8">
      <c r="B48505" s="2" t="s">
        <v>48953</v>
      </c>
      <c r="C48505" s="2">
        <v>23</v>
      </c>
      <c r="D48505" s="2" t="s">
        <v>461</v>
      </c>
      <c r="E48505" s="2"/>
      <c r="F48505" s="2"/>
      <c r="G48505" s="2"/>
      <c r="H48505" s="2"/>
    </row>
    <row r="48506" spans="2:8">
      <c r="B48506" s="2" t="s">
        <v>48954</v>
      </c>
      <c r="C48506" s="2">
        <v>42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45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48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46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37</v>
      </c>
      <c r="D48510" s="2" t="s">
        <v>461</v>
      </c>
      <c r="E48510" s="2"/>
      <c r="F48510" s="2"/>
      <c r="G48510" s="2"/>
      <c r="H48510" s="2"/>
    </row>
    <row r="48511" spans="2:8">
      <c r="B48511" s="2" t="s">
        <v>48959</v>
      </c>
      <c r="C48511" s="2">
        <v>38</v>
      </c>
      <c r="D48511" s="2" t="s">
        <v>461</v>
      </c>
      <c r="E48511" s="2"/>
      <c r="F48511" s="2"/>
      <c r="G48511" s="2"/>
      <c r="H48511" s="2"/>
    </row>
    <row r="48512" spans="2:8">
      <c r="B48512" s="2" t="s">
        <v>48960</v>
      </c>
      <c r="C48512" s="2">
        <v>38</v>
      </c>
      <c r="D48512" s="2" t="s">
        <v>461</v>
      </c>
      <c r="E48512" s="2"/>
      <c r="F48512" s="2"/>
      <c r="G48512" s="2"/>
      <c r="H48512" s="2"/>
    </row>
    <row r="48513" spans="2:8">
      <c r="B48513" s="2" t="s">
        <v>48961</v>
      </c>
      <c r="C48513" s="2">
        <v>37</v>
      </c>
      <c r="D48513" s="2" t="s">
        <v>461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28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29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27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23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24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32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25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14</v>
      </c>
      <c r="D48531" s="2" t="s">
        <v>461</v>
      </c>
      <c r="E48531" s="2"/>
      <c r="F48531" s="2"/>
      <c r="G48531" s="2"/>
      <c r="H48531" s="2"/>
    </row>
    <row r="48532" spans="2:8">
      <c r="B48532" s="2" t="s">
        <v>48980</v>
      </c>
      <c r="C48532" s="2">
        <v>33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34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33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26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25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23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27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27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27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21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22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22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22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22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20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17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16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17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28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30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36</v>
      </c>
      <c r="D48557" s="2" t="s">
        <v>461</v>
      </c>
      <c r="E48557" s="2"/>
      <c r="F48557" s="2"/>
      <c r="G48557" s="2"/>
      <c r="H48557" s="2"/>
    </row>
    <row r="48558" spans="2:8">
      <c r="B48558" s="2" t="s">
        <v>49006</v>
      </c>
      <c r="C48558" s="2">
        <v>33</v>
      </c>
      <c r="D48558" s="2" t="s">
        <v>461</v>
      </c>
      <c r="E48558" s="2"/>
      <c r="F48558" s="2"/>
      <c r="G48558" s="2"/>
      <c r="H48558" s="2"/>
    </row>
    <row r="48559" spans="2:8">
      <c r="B48559" s="2" t="s">
        <v>49007</v>
      </c>
      <c r="C48559" s="2">
        <v>27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28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33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33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33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33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33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26</v>
      </c>
      <c r="D48570" s="2" t="s">
        <v>461</v>
      </c>
      <c r="E48570" s="2"/>
      <c r="F48570" s="2"/>
      <c r="G48570" s="2"/>
      <c r="H48570" s="2"/>
    </row>
    <row r="48571" spans="2:8">
      <c r="B48571" s="2" t="s">
        <v>49019</v>
      </c>
      <c r="C48571" s="2">
        <v>27</v>
      </c>
      <c r="D48571" s="2" t="s">
        <v>461</v>
      </c>
      <c r="E48571" s="2"/>
      <c r="F48571" s="2"/>
      <c r="G48571" s="2"/>
      <c r="H48571" s="2"/>
    </row>
    <row r="48572" spans="2:8">
      <c r="B48572" s="2" t="s">
        <v>49020</v>
      </c>
      <c r="C48572" s="2">
        <v>27</v>
      </c>
      <c r="D48572" s="2" t="s">
        <v>461</v>
      </c>
      <c r="E48572" s="2"/>
      <c r="F48572" s="2"/>
      <c r="G48572" s="2"/>
      <c r="H48572" s="2"/>
    </row>
    <row r="48573" spans="2:8">
      <c r="B48573" s="2" t="s">
        <v>49021</v>
      </c>
      <c r="C48573" s="2">
        <v>28</v>
      </c>
      <c r="D48573" s="2" t="s">
        <v>461</v>
      </c>
      <c r="E48573" s="2"/>
      <c r="F48573" s="2"/>
      <c r="G48573" s="2"/>
      <c r="H48573" s="2"/>
    </row>
    <row r="48574" spans="2:8">
      <c r="B48574" s="2" t="s">
        <v>49022</v>
      </c>
      <c r="C48574" s="2">
        <v>26</v>
      </c>
      <c r="D48574" s="2" t="s">
        <v>461</v>
      </c>
      <c r="E48574" s="2"/>
      <c r="F48574" s="2"/>
      <c r="G48574" s="2"/>
      <c r="H48574" s="2"/>
    </row>
    <row r="48575" spans="2:8">
      <c r="B48575" s="2" t="s">
        <v>49023</v>
      </c>
      <c r="C48575" s="2">
        <v>27</v>
      </c>
      <c r="D48575" s="2" t="s">
        <v>461</v>
      </c>
      <c r="E48575" s="2"/>
      <c r="F48575" s="2"/>
      <c r="G48575" s="2"/>
      <c r="H48575" s="2"/>
    </row>
    <row r="48576" spans="2:8">
      <c r="B48576" s="2" t="s">
        <v>49024</v>
      </c>
      <c r="C48576" s="2">
        <v>29</v>
      </c>
      <c r="D48576" s="2" t="s">
        <v>461</v>
      </c>
      <c r="E48576" s="2"/>
      <c r="F48576" s="2"/>
      <c r="G48576" s="2"/>
      <c r="H48576" s="2"/>
    </row>
    <row r="48577" spans="2:8">
      <c r="B48577" s="2" t="s">
        <v>49025</v>
      </c>
      <c r="C48577" s="2">
        <v>28</v>
      </c>
      <c r="D48577" s="2" t="s">
        <v>461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461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33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35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34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32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32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32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32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31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30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35</v>
      </c>
      <c r="D48594" s="2" t="s">
        <v>461</v>
      </c>
      <c r="E48594" s="2"/>
      <c r="F48594" s="2"/>
      <c r="G48594" s="2"/>
      <c r="H48594" s="2"/>
    </row>
    <row r="48595" spans="2:8">
      <c r="B48595" s="2" t="s">
        <v>49043</v>
      </c>
      <c r="C48595" s="2">
        <v>38</v>
      </c>
      <c r="D48595" s="2" t="s">
        <v>461</v>
      </c>
      <c r="E48595" s="2"/>
      <c r="F48595" s="2"/>
      <c r="G48595" s="2"/>
      <c r="H48595" s="2"/>
    </row>
    <row r="48596" spans="2:8">
      <c r="B48596" s="2" t="s">
        <v>49044</v>
      </c>
      <c r="C48596" s="2">
        <v>38</v>
      </c>
      <c r="D48596" s="2" t="s">
        <v>461</v>
      </c>
      <c r="E48596" s="2"/>
      <c r="F48596" s="2"/>
      <c r="G48596" s="2"/>
      <c r="H48596" s="2"/>
    </row>
    <row r="48597" spans="2:8">
      <c r="B48597" s="2" t="s">
        <v>49045</v>
      </c>
      <c r="C48597" s="2">
        <v>38</v>
      </c>
      <c r="D48597" s="2" t="s">
        <v>461</v>
      </c>
      <c r="E48597" s="2"/>
      <c r="F48597" s="2"/>
      <c r="G48597" s="2"/>
      <c r="H48597" s="2"/>
    </row>
    <row r="48598" spans="2:8">
      <c r="B48598" s="2" t="s">
        <v>49046</v>
      </c>
      <c r="C48598" s="2">
        <v>32</v>
      </c>
      <c r="D48598" s="2" t="s">
        <v>461</v>
      </c>
      <c r="E48598" s="2"/>
      <c r="F48598" s="2"/>
      <c r="G48598" s="2"/>
      <c r="H48598" s="2"/>
    </row>
    <row r="48599" spans="2:8">
      <c r="B48599" s="2" t="s">
        <v>49047</v>
      </c>
      <c r="C48599" s="2">
        <v>33</v>
      </c>
      <c r="D48599" s="2" t="s">
        <v>461</v>
      </c>
      <c r="E48599" s="2"/>
      <c r="F48599" s="2"/>
      <c r="G48599" s="2"/>
      <c r="H48599" s="2"/>
    </row>
    <row r="48600" spans="2:8">
      <c r="B48600" s="2" t="s">
        <v>49048</v>
      </c>
      <c r="C48600" s="2">
        <v>33</v>
      </c>
      <c r="D48600" s="2" t="s">
        <v>461</v>
      </c>
      <c r="E48600" s="2"/>
      <c r="F48600" s="2"/>
      <c r="G48600" s="2"/>
      <c r="H48600" s="2"/>
    </row>
    <row r="48601" spans="2:8">
      <c r="B48601" s="2" t="s">
        <v>49049</v>
      </c>
      <c r="C48601" s="2">
        <v>32</v>
      </c>
      <c r="D48601" s="2" t="s">
        <v>461</v>
      </c>
      <c r="E48601" s="2"/>
      <c r="F48601" s="2"/>
      <c r="G48601" s="2"/>
      <c r="H48601" s="2"/>
    </row>
    <row r="48602" spans="2:8">
      <c r="B48602" s="2" t="s">
        <v>49050</v>
      </c>
      <c r="C48602" s="2">
        <v>28</v>
      </c>
      <c r="D48602" s="2" t="s">
        <v>461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31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32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32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29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38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40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36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30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30</v>
      </c>
      <c r="D48615" s="2" t="s">
        <v>461</v>
      </c>
      <c r="E48615" s="2"/>
      <c r="F48615" s="2"/>
      <c r="G48615" s="2"/>
      <c r="H48615" s="2"/>
    </row>
    <row r="48616" spans="2:8">
      <c r="B48616" s="2" t="s">
        <v>49064</v>
      </c>
      <c r="C48616" s="2">
        <v>33</v>
      </c>
      <c r="D48616" s="2" t="s">
        <v>461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461</v>
      </c>
      <c r="E48617" s="2"/>
      <c r="F48617" s="2"/>
      <c r="G48617" s="2"/>
      <c r="H48617" s="2"/>
    </row>
    <row r="48618" spans="2:8">
      <c r="B48618" s="2" t="s">
        <v>49066</v>
      </c>
      <c r="C48618" s="2">
        <v>15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18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24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25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25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25</v>
      </c>
      <c r="D48623" s="2" t="s">
        <v>461</v>
      </c>
      <c r="E48623" s="2"/>
      <c r="F48623" s="2"/>
      <c r="G48623" s="2"/>
      <c r="H48623" s="2"/>
    </row>
    <row r="48624" spans="2:8">
      <c r="B48624" s="2" t="s">
        <v>49072</v>
      </c>
      <c r="C48624" s="2">
        <v>27</v>
      </c>
      <c r="D48624" s="2" t="s">
        <v>461</v>
      </c>
      <c r="E48624" s="2"/>
      <c r="F48624" s="2"/>
      <c r="G48624" s="2"/>
      <c r="H48624" s="2"/>
    </row>
    <row r="48625" spans="2:8">
      <c r="B48625" s="2" t="s">
        <v>49073</v>
      </c>
      <c r="C48625" s="2">
        <v>28</v>
      </c>
      <c r="D48625" s="2" t="s">
        <v>461</v>
      </c>
      <c r="E48625" s="2"/>
      <c r="F48625" s="2"/>
      <c r="G48625" s="2"/>
      <c r="H48625" s="2"/>
    </row>
    <row r="48626" spans="2:8">
      <c r="B48626" s="2" t="s">
        <v>49074</v>
      </c>
      <c r="C48626" s="2">
        <v>28</v>
      </c>
      <c r="D48626" s="2" t="s">
        <v>461</v>
      </c>
      <c r="E48626" s="2"/>
      <c r="F48626" s="2"/>
      <c r="G48626" s="2"/>
      <c r="H48626" s="2"/>
    </row>
    <row r="48627" spans="2:8">
      <c r="B48627" s="2" t="s">
        <v>49075</v>
      </c>
      <c r="C48627" s="2">
        <v>28</v>
      </c>
      <c r="D48627" s="2" t="s">
        <v>461</v>
      </c>
      <c r="E48627" s="2"/>
      <c r="F48627" s="2"/>
      <c r="G48627" s="2"/>
      <c r="H48627" s="2"/>
    </row>
    <row r="48628" spans="2:8">
      <c r="B48628" s="2" t="s">
        <v>49076</v>
      </c>
      <c r="C48628" s="2">
        <v>29</v>
      </c>
      <c r="D48628" s="2" t="s">
        <v>461</v>
      </c>
      <c r="E48628" s="2"/>
      <c r="F48628" s="2"/>
      <c r="G48628" s="2"/>
      <c r="H48628" s="2"/>
    </row>
    <row r="48629" spans="2:8">
      <c r="B48629" s="2" t="s">
        <v>49077</v>
      </c>
      <c r="C48629" s="2">
        <v>29</v>
      </c>
      <c r="D48629" s="2" t="s">
        <v>461</v>
      </c>
      <c r="E48629" s="2"/>
      <c r="F48629" s="2"/>
      <c r="G48629" s="2"/>
      <c r="H48629" s="2"/>
    </row>
    <row r="48630" spans="2:8">
      <c r="B48630" s="2" t="s">
        <v>49078</v>
      </c>
      <c r="C48630" s="2">
        <v>29</v>
      </c>
      <c r="D48630" s="2" t="s">
        <v>461</v>
      </c>
      <c r="E48630" s="2"/>
      <c r="F48630" s="2"/>
      <c r="G48630" s="2"/>
      <c r="H48630" s="2"/>
    </row>
    <row r="48631" spans="2:8">
      <c r="B48631" s="2" t="s">
        <v>49079</v>
      </c>
      <c r="C48631" s="2">
        <v>27</v>
      </c>
      <c r="D48631" s="2" t="s">
        <v>461</v>
      </c>
      <c r="E48631" s="2"/>
      <c r="F48631" s="2"/>
      <c r="G48631" s="2"/>
      <c r="H48631" s="2"/>
    </row>
    <row r="48632" spans="2:8">
      <c r="B48632" s="2" t="s">
        <v>49080</v>
      </c>
      <c r="C48632" s="2">
        <v>39</v>
      </c>
      <c r="D48632" s="2" t="s">
        <v>461</v>
      </c>
      <c r="E48632" s="2"/>
      <c r="F48632" s="2"/>
      <c r="G48632" s="2"/>
      <c r="H48632" s="2"/>
    </row>
    <row r="48633" spans="2:8">
      <c r="B48633" s="2" t="s">
        <v>49081</v>
      </c>
      <c r="C48633" s="2">
        <v>38</v>
      </c>
      <c r="D48633" s="2" t="s">
        <v>461</v>
      </c>
      <c r="E48633" s="2"/>
      <c r="F48633" s="2"/>
      <c r="G48633" s="2"/>
      <c r="H48633" s="2"/>
    </row>
    <row r="48634" spans="2:8">
      <c r="B48634" s="2" t="s">
        <v>49082</v>
      </c>
      <c r="C48634" s="2">
        <v>34</v>
      </c>
      <c r="D48634" s="2" t="s">
        <v>461</v>
      </c>
      <c r="E48634" s="2"/>
      <c r="F48634" s="2"/>
      <c r="G48634" s="2"/>
      <c r="H48634" s="2"/>
    </row>
    <row r="48635" spans="2:8">
      <c r="B48635" s="2" t="s">
        <v>49083</v>
      </c>
      <c r="C48635" s="2">
        <v>38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39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42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42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41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39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34</v>
      </c>
      <c r="D48642" s="2" t="s">
        <v>461</v>
      </c>
      <c r="E48642" s="2"/>
      <c r="F48642" s="2"/>
      <c r="G48642" s="2"/>
      <c r="H48642" s="2"/>
    </row>
    <row r="48643" spans="2:8">
      <c r="B48643" s="2" t="s">
        <v>49091</v>
      </c>
      <c r="C48643" s="2">
        <v>35</v>
      </c>
      <c r="D48643" s="2" t="s">
        <v>461</v>
      </c>
      <c r="E48643" s="2"/>
      <c r="F48643" s="2"/>
      <c r="G48643" s="2"/>
      <c r="H48643" s="2"/>
    </row>
    <row r="48644" spans="2:8">
      <c r="B48644" s="2" t="s">
        <v>49092</v>
      </c>
      <c r="C48644" s="2">
        <v>34</v>
      </c>
      <c r="D48644" s="2" t="s">
        <v>461</v>
      </c>
      <c r="E48644" s="2"/>
      <c r="F48644" s="2"/>
      <c r="G48644" s="2"/>
      <c r="H48644" s="2"/>
    </row>
    <row r="48645" spans="2:8">
      <c r="B48645" s="2" t="s">
        <v>49093</v>
      </c>
      <c r="C48645" s="2">
        <v>34</v>
      </c>
      <c r="D48645" s="2" t="s">
        <v>461</v>
      </c>
      <c r="E48645" s="2"/>
      <c r="F48645" s="2"/>
      <c r="G48645" s="2"/>
      <c r="H48645" s="2"/>
    </row>
    <row r="48646" spans="2:8">
      <c r="B48646" s="2" t="s">
        <v>49094</v>
      </c>
      <c r="C48646" s="2">
        <v>32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35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37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38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36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28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29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29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29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28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27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26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24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32</v>
      </c>
      <c r="D48663" s="2" t="s">
        <v>461</v>
      </c>
      <c r="E48663" s="2"/>
      <c r="F48663" s="2"/>
      <c r="G48663" s="2"/>
      <c r="H48663" s="2"/>
    </row>
    <row r="48664" spans="2:8">
      <c r="B48664" s="2" t="s">
        <v>49112</v>
      </c>
      <c r="C48664" s="2">
        <v>14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14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13</v>
      </c>
      <c r="D48666" s="2" t="s">
        <v>461</v>
      </c>
      <c r="E48666" s="2"/>
      <c r="F48666" s="2"/>
      <c r="G48666" s="2"/>
      <c r="H48666" s="2"/>
    </row>
    <row r="48667" spans="2:8">
      <c r="B48667" s="2" t="s">
        <v>49115</v>
      </c>
      <c r="C48667" s="2">
        <v>19</v>
      </c>
      <c r="D48667" s="2" t="s">
        <v>461</v>
      </c>
      <c r="E48667" s="2"/>
      <c r="F48667" s="2"/>
      <c r="G48667" s="2"/>
      <c r="H48667" s="2"/>
    </row>
    <row r="48668" spans="2:8">
      <c r="B48668" s="2" t="s">
        <v>49116</v>
      </c>
      <c r="C48668" s="2">
        <v>28</v>
      </c>
      <c r="D48668" s="2" t="s">
        <v>461</v>
      </c>
      <c r="E48668" s="2"/>
      <c r="F48668" s="2"/>
      <c r="G48668" s="2"/>
      <c r="H48668" s="2"/>
    </row>
    <row r="48669" spans="2:8">
      <c r="B48669" s="2" t="s">
        <v>49117</v>
      </c>
      <c r="C48669" s="2">
        <v>33</v>
      </c>
      <c r="D48669" s="2" t="s">
        <v>461</v>
      </c>
      <c r="E48669" s="2"/>
      <c r="F48669" s="2"/>
      <c r="G48669" s="2"/>
      <c r="H48669" s="2"/>
    </row>
    <row r="48670" spans="2:8">
      <c r="B48670" s="2" t="s">
        <v>49118</v>
      </c>
      <c r="C48670" s="2">
        <v>35</v>
      </c>
      <c r="D48670" s="2" t="s">
        <v>461</v>
      </c>
      <c r="E48670" s="2"/>
      <c r="F48670" s="2"/>
      <c r="G48670" s="2"/>
      <c r="H48670" s="2"/>
    </row>
    <row r="48671" spans="2:8">
      <c r="B48671" s="2" t="s">
        <v>49119</v>
      </c>
      <c r="C48671" s="2">
        <v>35</v>
      </c>
      <c r="D48671" s="2" t="s">
        <v>461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28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28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28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27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27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36</v>
      </c>
      <c r="D48684" s="2" t="s">
        <v>461</v>
      </c>
      <c r="E48684" s="2"/>
      <c r="F48684" s="2"/>
      <c r="G48684" s="2"/>
      <c r="H48684" s="2"/>
    </row>
    <row r="48685" spans="2:8">
      <c r="B48685" s="2" t="s">
        <v>49133</v>
      </c>
      <c r="C48685" s="2">
        <v>37</v>
      </c>
      <c r="D48685" s="2" t="s">
        <v>461</v>
      </c>
      <c r="E48685" s="2"/>
      <c r="F48685" s="2"/>
      <c r="G48685" s="2"/>
      <c r="H48685" s="2"/>
    </row>
    <row r="48686" spans="2:8">
      <c r="B48686" s="2" t="s">
        <v>49134</v>
      </c>
      <c r="C48686" s="2">
        <v>36</v>
      </c>
      <c r="D48686" s="2" t="s">
        <v>461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461</v>
      </c>
      <c r="E48687" s="2"/>
      <c r="F48687" s="2"/>
      <c r="G48687" s="2"/>
      <c r="H48687" s="2"/>
    </row>
    <row r="48688" spans="2:8">
      <c r="B48688" s="2" t="s">
        <v>49136</v>
      </c>
      <c r="C48688" s="2">
        <v>32</v>
      </c>
      <c r="D48688" s="2" t="s">
        <v>461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461</v>
      </c>
      <c r="E48689" s="2"/>
      <c r="F48689" s="2"/>
      <c r="G48689" s="2"/>
      <c r="H48689" s="2"/>
    </row>
    <row r="48690" spans="2:8">
      <c r="B48690" s="2" t="s">
        <v>49138</v>
      </c>
      <c r="C48690" s="2">
        <v>28</v>
      </c>
      <c r="D48690" s="2" t="s">
        <v>461</v>
      </c>
      <c r="E48690" s="2"/>
      <c r="F48690" s="2"/>
      <c r="G48690" s="2"/>
      <c r="H48690" s="2"/>
    </row>
    <row r="48691" spans="2:8">
      <c r="B48691" s="2" t="s">
        <v>49139</v>
      </c>
      <c r="C48691" s="2">
        <v>28</v>
      </c>
      <c r="D48691" s="2" t="s">
        <v>461</v>
      </c>
      <c r="E48691" s="2"/>
      <c r="F48691" s="2"/>
      <c r="G48691" s="2"/>
      <c r="H48691" s="2"/>
    </row>
    <row r="48692" spans="2:8">
      <c r="B48692" s="2" t="s">
        <v>49140</v>
      </c>
      <c r="C48692" s="2">
        <v>28</v>
      </c>
      <c r="D48692" s="2" t="s">
        <v>461</v>
      </c>
      <c r="E48692" s="2"/>
      <c r="F48692" s="2"/>
      <c r="G48692" s="2"/>
      <c r="H48692" s="2"/>
    </row>
    <row r="48693" spans="2:8">
      <c r="B48693" s="2" t="s">
        <v>49141</v>
      </c>
      <c r="C48693" s="2">
        <v>27</v>
      </c>
      <c r="D48693" s="2" t="s">
        <v>461</v>
      </c>
      <c r="E48693" s="2"/>
      <c r="F48693" s="2"/>
      <c r="G48693" s="2"/>
      <c r="H48693" s="2"/>
    </row>
    <row r="48694" spans="2:8">
      <c r="B48694" s="2" t="s">
        <v>49142</v>
      </c>
      <c r="C48694" s="2">
        <v>26</v>
      </c>
      <c r="D48694" s="2" t="s">
        <v>461</v>
      </c>
      <c r="E48694" s="2"/>
      <c r="F48694" s="2"/>
      <c r="G48694" s="2"/>
      <c r="H48694" s="2"/>
    </row>
    <row r="48695" spans="2:8">
      <c r="B48695" s="2" t="s">
        <v>49143</v>
      </c>
      <c r="C48695" s="2">
        <v>25</v>
      </c>
      <c r="D48695" s="2" t="s">
        <v>461</v>
      </c>
      <c r="E48695" s="2"/>
      <c r="F48695" s="2"/>
      <c r="G48695" s="2"/>
      <c r="H48695" s="2"/>
    </row>
    <row r="48696" spans="2:8">
      <c r="B48696" s="2" t="s">
        <v>49144</v>
      </c>
      <c r="C48696" s="2">
        <v>34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28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19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20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19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20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27</v>
      </c>
      <c r="D48704" s="2" t="s">
        <v>461</v>
      </c>
      <c r="E48704" s="2"/>
      <c r="F48704" s="2"/>
      <c r="G48704" s="2"/>
      <c r="H48704" s="2"/>
    </row>
    <row r="48705" spans="2:8">
      <c r="B48705" s="2" t="s">
        <v>49153</v>
      </c>
      <c r="C48705" s="2">
        <v>28</v>
      </c>
      <c r="D48705" s="2" t="s">
        <v>461</v>
      </c>
      <c r="E48705" s="2"/>
      <c r="F48705" s="2"/>
      <c r="G48705" s="2"/>
      <c r="H48705" s="2"/>
    </row>
    <row r="48706" spans="2:8">
      <c r="B48706" s="2" t="s">
        <v>49154</v>
      </c>
      <c r="C48706" s="2">
        <v>31</v>
      </c>
      <c r="D48706" s="2" t="s">
        <v>461</v>
      </c>
      <c r="E48706" s="2"/>
      <c r="F48706" s="2"/>
      <c r="G48706" s="2"/>
      <c r="H48706" s="2"/>
    </row>
    <row r="48707" spans="2:8">
      <c r="B48707" s="2" t="s">
        <v>49155</v>
      </c>
      <c r="C48707" s="2">
        <v>33</v>
      </c>
      <c r="D48707" s="2" t="s">
        <v>461</v>
      </c>
      <c r="E48707" s="2"/>
      <c r="F48707" s="2"/>
      <c r="G48707" s="2"/>
      <c r="H48707" s="2"/>
    </row>
    <row r="48708" spans="2:8">
      <c r="B48708" s="2" t="s">
        <v>49156</v>
      </c>
      <c r="C48708" s="2">
        <v>33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33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34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32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461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461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461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461</v>
      </c>
      <c r="E48717" s="2"/>
      <c r="F48717" s="2"/>
      <c r="G48717" s="2"/>
      <c r="H48717" s="2"/>
    </row>
    <row r="48718" spans="2:8">
      <c r="B48718" s="2" t="s">
        <v>49166</v>
      </c>
      <c r="C48718" s="2">
        <v>31</v>
      </c>
      <c r="D48718" s="2" t="s">
        <v>461</v>
      </c>
      <c r="E48718" s="2"/>
      <c r="F48718" s="2"/>
      <c r="G48718" s="2"/>
      <c r="H48718" s="2"/>
    </row>
    <row r="48719" spans="2:8">
      <c r="B48719" s="2" t="s">
        <v>49167</v>
      </c>
      <c r="C48719" s="2">
        <v>29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31</v>
      </c>
      <c r="D48720" s="2" t="s">
        <v>461</v>
      </c>
      <c r="E48720" s="2"/>
      <c r="F48720" s="2"/>
      <c r="G48720" s="2"/>
      <c r="H48720" s="2"/>
    </row>
    <row r="48721" spans="2:8">
      <c r="B48721" s="2" t="s">
        <v>49169</v>
      </c>
      <c r="C48721" s="2">
        <v>31</v>
      </c>
      <c r="D48721" s="2" t="s">
        <v>461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461</v>
      </c>
      <c r="E48722" s="2"/>
      <c r="F48722" s="2"/>
      <c r="G48722" s="2"/>
      <c r="H48722" s="2"/>
    </row>
    <row r="48723" spans="2:8">
      <c r="B48723" s="2" t="s">
        <v>49171</v>
      </c>
      <c r="C48723" s="2">
        <v>31</v>
      </c>
      <c r="D48723" s="2" t="s">
        <v>461</v>
      </c>
      <c r="E48723" s="2"/>
      <c r="F48723" s="2"/>
      <c r="G48723" s="2"/>
      <c r="H48723" s="2"/>
    </row>
    <row r="48724" spans="2:8">
      <c r="B48724" s="2" t="s">
        <v>49172</v>
      </c>
      <c r="C48724" s="2">
        <v>15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22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30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31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30</v>
      </c>
      <c r="D48729" s="2" t="s">
        <v>461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461</v>
      </c>
      <c r="E48730" s="2"/>
      <c r="F48730" s="2"/>
      <c r="G48730" s="2"/>
      <c r="H48730" s="2"/>
    </row>
    <row r="48731" spans="2:8">
      <c r="B48731" s="2" t="s">
        <v>49179</v>
      </c>
      <c r="C48731" s="2">
        <v>32</v>
      </c>
      <c r="D48731" s="2" t="s">
        <v>461</v>
      </c>
      <c r="E48731" s="2"/>
      <c r="F48731" s="2"/>
      <c r="G48731" s="2"/>
      <c r="H48731" s="2"/>
    </row>
    <row r="48732" spans="2:8">
      <c r="B48732" s="2" t="s">
        <v>49180</v>
      </c>
      <c r="C48732" s="2">
        <v>31</v>
      </c>
      <c r="D48732" s="2" t="s">
        <v>461</v>
      </c>
      <c r="E48732" s="2"/>
      <c r="F48732" s="2"/>
      <c r="G48732" s="2"/>
      <c r="H48732" s="2"/>
    </row>
    <row r="48733" spans="2:8">
      <c r="B48733" s="2" t="s">
        <v>49181</v>
      </c>
      <c r="C48733" s="2">
        <v>12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49183</v>
      </c>
      <c r="C48735" s="2">
        <v>33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49184</v>
      </c>
      <c r="C48736" s="2">
        <v>32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461</v>
      </c>
      <c r="E48737" s="2"/>
      <c r="F48737" s="2"/>
      <c r="G48737" s="2"/>
      <c r="H48737" s="2"/>
    </row>
    <row r="48738" spans="2:8">
      <c r="B48738" s="2" t="s">
        <v>49186</v>
      </c>
      <c r="C48738" s="2">
        <v>19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22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22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22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15</v>
      </c>
      <c r="D48742" s="2" t="s">
        <v>461</v>
      </c>
      <c r="E48742" s="2"/>
      <c r="F48742" s="2"/>
      <c r="G48742" s="2"/>
      <c r="H48742" s="2"/>
    </row>
    <row r="48743" spans="2:8">
      <c r="B48743" s="2" t="s">
        <v>49191</v>
      </c>
      <c r="C48743" s="2">
        <v>15</v>
      </c>
      <c r="D48743" s="2" t="s">
        <v>461</v>
      </c>
      <c r="E48743" s="2"/>
      <c r="F48743" s="2"/>
      <c r="G48743" s="2"/>
      <c r="H48743" s="2"/>
    </row>
    <row r="48744" spans="2:8">
      <c r="B48744" s="2" t="s">
        <v>49192</v>
      </c>
      <c r="C48744" s="2">
        <v>16</v>
      </c>
      <c r="D48744" s="2" t="s">
        <v>461</v>
      </c>
      <c r="E48744" s="2"/>
      <c r="F48744" s="2"/>
      <c r="G48744" s="2"/>
      <c r="H48744" s="2"/>
    </row>
    <row r="48745" spans="2:8">
      <c r="B48745" s="2" t="s">
        <v>49193</v>
      </c>
      <c r="C48745" s="2">
        <v>16</v>
      </c>
      <c r="D48745" s="2" t="s">
        <v>461</v>
      </c>
      <c r="E48745" s="2"/>
      <c r="F48745" s="2"/>
      <c r="G48745" s="2"/>
      <c r="H48745" s="2"/>
    </row>
    <row r="48746" spans="2:8">
      <c r="B48746" s="2" t="s">
        <v>49194</v>
      </c>
      <c r="C48746" s="2">
        <v>17</v>
      </c>
      <c r="D48746" s="2" t="s">
        <v>461</v>
      </c>
      <c r="E48746" s="2"/>
      <c r="F48746" s="2"/>
      <c r="G48746" s="2"/>
      <c r="H48746" s="2"/>
    </row>
    <row r="48747" spans="2:8">
      <c r="B48747" s="2" t="s">
        <v>49195</v>
      </c>
      <c r="C48747" s="2">
        <v>17</v>
      </c>
      <c r="D48747" s="2" t="s">
        <v>461</v>
      </c>
      <c r="E48747" s="2"/>
      <c r="F48747" s="2"/>
      <c r="G48747" s="2"/>
      <c r="H48747" s="2"/>
    </row>
    <row r="48748" spans="2:8">
      <c r="B48748" s="2" t="s">
        <v>49196</v>
      </c>
      <c r="C48748" s="2">
        <v>16</v>
      </c>
      <c r="D48748" s="2" t="s">
        <v>461</v>
      </c>
      <c r="E48748" s="2"/>
      <c r="F48748" s="2"/>
      <c r="G48748" s="2"/>
      <c r="H48748" s="2"/>
    </row>
    <row r="48749" spans="2:8">
      <c r="B48749" s="2" t="s">
        <v>49197</v>
      </c>
      <c r="C48749" s="2">
        <v>15</v>
      </c>
      <c r="D48749" s="2" t="s">
        <v>461</v>
      </c>
      <c r="E48749" s="2"/>
      <c r="F48749" s="2"/>
      <c r="G48749" s="2"/>
      <c r="H48749" s="2"/>
    </row>
    <row r="48750" spans="2:8">
      <c r="B48750" s="2" t="s">
        <v>49198</v>
      </c>
      <c r="C48750" s="2">
        <v>15</v>
      </c>
      <c r="D48750" s="2" t="s">
        <v>461</v>
      </c>
      <c r="E48750" s="2"/>
      <c r="F48750" s="2"/>
      <c r="G48750" s="2"/>
      <c r="H48750" s="2"/>
    </row>
    <row r="48751" spans="2:8">
      <c r="B48751" s="2" t="s">
        <v>49199</v>
      </c>
      <c r="C48751" s="2">
        <v>15</v>
      </c>
      <c r="D48751" s="2" t="s">
        <v>461</v>
      </c>
      <c r="E48751" s="2"/>
      <c r="F48751" s="2"/>
      <c r="G48751" s="2"/>
      <c r="H48751" s="2"/>
    </row>
    <row r="48752" spans="2:8">
      <c r="B48752" s="2" t="s">
        <v>49200</v>
      </c>
      <c r="C48752" s="2">
        <v>23</v>
      </c>
      <c r="D48752" s="2" t="s">
        <v>461</v>
      </c>
      <c r="E48752" s="2"/>
      <c r="F48752" s="2"/>
      <c r="G48752" s="2"/>
      <c r="H48752" s="2"/>
    </row>
    <row r="48753" spans="2:8">
      <c r="B48753" s="2" t="s">
        <v>49201</v>
      </c>
      <c r="C48753" s="2">
        <v>24</v>
      </c>
      <c r="D48753" s="2" t="s">
        <v>461</v>
      </c>
      <c r="E48753" s="2"/>
      <c r="F48753" s="2"/>
      <c r="G48753" s="2"/>
      <c r="H48753" s="2"/>
    </row>
    <row r="48754" spans="2:8">
      <c r="B48754" s="2" t="s">
        <v>49202</v>
      </c>
      <c r="C48754" s="2">
        <v>24</v>
      </c>
      <c r="D48754" s="2" t="s">
        <v>461</v>
      </c>
      <c r="E48754" s="2"/>
      <c r="F48754" s="2"/>
      <c r="G48754" s="2"/>
      <c r="H48754" s="2"/>
    </row>
    <row r="48755" spans="2:8">
      <c r="B48755" s="2" t="s">
        <v>49203</v>
      </c>
      <c r="C48755" s="2">
        <v>24</v>
      </c>
      <c r="D48755" s="2" t="s">
        <v>461</v>
      </c>
      <c r="E48755" s="2"/>
      <c r="F48755" s="2"/>
      <c r="G48755" s="2"/>
      <c r="H48755" s="2"/>
    </row>
    <row r="48756" spans="2:8">
      <c r="B48756" s="2" t="s">
        <v>49204</v>
      </c>
      <c r="C48756" s="2">
        <v>23</v>
      </c>
      <c r="D48756" s="2" t="s">
        <v>461</v>
      </c>
      <c r="E48756" s="2"/>
      <c r="F48756" s="2"/>
      <c r="G48756" s="2"/>
      <c r="H48756" s="2"/>
    </row>
    <row r="48757" spans="2:8">
      <c r="B48757" s="2" t="s">
        <v>49205</v>
      </c>
      <c r="C48757" s="2">
        <v>21</v>
      </c>
      <c r="D48757" s="2" t="s">
        <v>461</v>
      </c>
      <c r="E48757" s="2"/>
      <c r="F48757" s="2"/>
      <c r="G48757" s="2"/>
      <c r="H48757" s="2"/>
    </row>
    <row r="48758" spans="2:8">
      <c r="B48758" s="2" t="s">
        <v>49206</v>
      </c>
      <c r="C48758" s="2">
        <v>20</v>
      </c>
      <c r="D48758" s="2" t="s">
        <v>461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461</v>
      </c>
      <c r="E48759" s="2"/>
      <c r="F48759" s="2"/>
      <c r="G48759" s="2"/>
      <c r="H48759" s="2"/>
    </row>
    <row r="48760" spans="2:8">
      <c r="B48760" s="2" t="s">
        <v>49208</v>
      </c>
      <c r="C48760" s="2">
        <v>34</v>
      </c>
      <c r="D48760" s="2" t="s">
        <v>461</v>
      </c>
      <c r="E48760" s="2"/>
      <c r="F48760" s="2"/>
      <c r="G48760" s="2"/>
      <c r="H48760" s="2"/>
    </row>
    <row r="48761" spans="2:8">
      <c r="B48761" s="2" t="s">
        <v>49209</v>
      </c>
      <c r="C48761" s="2">
        <v>35</v>
      </c>
      <c r="D48761" s="2" t="s">
        <v>461</v>
      </c>
      <c r="E48761" s="2"/>
      <c r="F48761" s="2"/>
      <c r="G48761" s="2"/>
      <c r="H48761" s="2"/>
    </row>
    <row r="48762" spans="2:8">
      <c r="B48762" s="2" t="s">
        <v>49210</v>
      </c>
      <c r="C48762" s="2">
        <v>33</v>
      </c>
      <c r="D48762" s="2" t="s">
        <v>461</v>
      </c>
      <c r="E48762" s="2"/>
      <c r="F48762" s="2"/>
      <c r="G48762" s="2"/>
      <c r="H48762" s="2"/>
    </row>
    <row r="48763" spans="2:8">
      <c r="B48763" s="2" t="s">
        <v>49211</v>
      </c>
      <c r="C48763" s="2">
        <v>30</v>
      </c>
      <c r="D48763" s="2" t="s">
        <v>461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461</v>
      </c>
      <c r="E48764" s="2"/>
      <c r="F48764" s="2"/>
      <c r="G48764" s="2"/>
      <c r="H48764" s="2"/>
    </row>
    <row r="48765" spans="2:8">
      <c r="B48765" s="2" t="s">
        <v>49213</v>
      </c>
      <c r="C48765" s="2">
        <v>31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29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28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25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18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26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26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28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29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30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29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28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26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30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31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31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26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29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30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31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27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26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25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29</v>
      </c>
      <c r="D48797" s="2" t="s">
        <v>461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461</v>
      </c>
      <c r="E48798" s="2"/>
      <c r="F48798" s="2"/>
      <c r="G48798" s="2"/>
      <c r="H48798" s="2"/>
    </row>
    <row r="48799" spans="2:8">
      <c r="B48799" s="2" t="s">
        <v>49247</v>
      </c>
      <c r="C48799" s="2">
        <v>29</v>
      </c>
      <c r="D48799" s="2" t="s">
        <v>461</v>
      </c>
      <c r="E48799" s="2"/>
      <c r="F48799" s="2"/>
      <c r="G48799" s="2"/>
      <c r="H48799" s="2"/>
    </row>
    <row r="48800" spans="2:8">
      <c r="B48800" s="2" t="s">
        <v>49248</v>
      </c>
      <c r="C48800" s="2">
        <v>29</v>
      </c>
      <c r="D48800" s="2" t="s">
        <v>461</v>
      </c>
      <c r="E48800" s="2"/>
      <c r="F48800" s="2"/>
      <c r="G48800" s="2"/>
      <c r="H48800" s="2"/>
    </row>
    <row r="48801" spans="2:8">
      <c r="B48801" s="2" t="s">
        <v>49249</v>
      </c>
      <c r="C48801" s="2">
        <v>29</v>
      </c>
      <c r="D48801" s="2" t="s">
        <v>461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461</v>
      </c>
      <c r="E48802" s="2"/>
      <c r="F48802" s="2"/>
      <c r="G48802" s="2"/>
      <c r="H48802" s="2"/>
    </row>
    <row r="48803" spans="2:8">
      <c r="B48803" s="2" t="s">
        <v>49251</v>
      </c>
      <c r="C48803" s="2">
        <v>35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33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32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32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29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30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31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32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34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32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30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36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35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33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29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28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28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29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28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32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30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29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30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27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22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24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25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27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26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11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10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10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13</v>
      </c>
      <c r="D48848" s="2" t="s">
        <v>461</v>
      </c>
      <c r="E48848" s="2"/>
      <c r="F48848" s="2"/>
      <c r="G48848" s="2"/>
      <c r="H48848" s="2"/>
    </row>
    <row r="48849" spans="2:8">
      <c r="B48849" s="2" t="s">
        <v>49297</v>
      </c>
      <c r="C48849" s="2">
        <v>14</v>
      </c>
      <c r="D48849" s="2" t="s">
        <v>461</v>
      </c>
      <c r="E48849" s="2"/>
      <c r="F48849" s="2"/>
      <c r="G48849" s="2"/>
      <c r="H48849" s="2"/>
    </row>
    <row r="48850" spans="2:8">
      <c r="B48850" s="2" t="s">
        <v>49298</v>
      </c>
      <c r="C48850" s="2">
        <v>22</v>
      </c>
      <c r="D48850" s="2" t="s">
        <v>461</v>
      </c>
      <c r="E48850" s="2"/>
      <c r="F48850" s="2"/>
      <c r="G48850" s="2"/>
      <c r="H48850" s="2"/>
    </row>
    <row r="48851" spans="2:8">
      <c r="B48851" s="2" t="s">
        <v>49299</v>
      </c>
      <c r="C48851" s="2">
        <v>24</v>
      </c>
      <c r="D48851" s="2" t="s">
        <v>461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461</v>
      </c>
      <c r="E48852" s="2"/>
      <c r="F48852" s="2"/>
      <c r="G48852" s="2"/>
      <c r="H48852" s="2"/>
    </row>
    <row r="48853" spans="2:8">
      <c r="B48853" s="2" t="s">
        <v>49301</v>
      </c>
      <c r="C48853" s="2">
        <v>24</v>
      </c>
      <c r="D48853" s="2" t="s">
        <v>461</v>
      </c>
      <c r="E48853" s="2"/>
      <c r="F48853" s="2"/>
      <c r="G48853" s="2"/>
      <c r="H48853" s="2"/>
    </row>
    <row r="48854" spans="2:8">
      <c r="B48854" s="2" t="s">
        <v>49302</v>
      </c>
      <c r="C48854" s="2">
        <v>23</v>
      </c>
      <c r="D48854" s="2" t="s">
        <v>461</v>
      </c>
      <c r="E48854" s="2"/>
      <c r="F48854" s="2"/>
      <c r="G48854" s="2"/>
      <c r="H48854" s="2"/>
    </row>
    <row r="48855" spans="2:8">
      <c r="B48855" s="2" t="s">
        <v>49303</v>
      </c>
      <c r="C48855" s="2">
        <v>23</v>
      </c>
      <c r="D48855" s="2" t="s">
        <v>461</v>
      </c>
      <c r="E48855" s="2"/>
      <c r="F48855" s="2"/>
      <c r="G48855" s="2"/>
      <c r="H48855" s="2"/>
    </row>
    <row r="48856" spans="2:8">
      <c r="B48856" s="2" t="s">
        <v>49304</v>
      </c>
      <c r="C48856" s="2">
        <v>31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32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34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33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33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33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33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32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38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37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35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24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32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29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31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30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24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15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32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33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33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30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25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25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28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29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29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28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21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25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31</v>
      </c>
      <c r="D48894" s="2" t="s">
        <v>461</v>
      </c>
      <c r="E48894" s="2"/>
      <c r="F48894" s="2"/>
      <c r="G48894" s="2"/>
      <c r="H48894" s="2"/>
    </row>
    <row r="48895" spans="2:8">
      <c r="B48895" s="2" t="s">
        <v>49343</v>
      </c>
      <c r="C48895" s="2">
        <v>33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49344</v>
      </c>
      <c r="C48896" s="2">
        <v>33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49345</v>
      </c>
      <c r="C48897" s="2">
        <v>33</v>
      </c>
      <c r="D48897" s="2" t="s">
        <v>461</v>
      </c>
      <c r="E48897" s="2"/>
      <c r="F48897" s="2"/>
      <c r="G48897" s="2"/>
      <c r="H48897" s="2"/>
    </row>
    <row r="48898" spans="2:8">
      <c r="B48898" s="2" t="s">
        <v>49346</v>
      </c>
      <c r="C48898" s="2">
        <v>33</v>
      </c>
      <c r="D48898" s="2" t="s">
        <v>461</v>
      </c>
      <c r="E48898" s="2"/>
      <c r="F48898" s="2"/>
      <c r="G48898" s="2"/>
      <c r="H48898" s="2"/>
    </row>
    <row r="48899" spans="2:8">
      <c r="B48899" s="2" t="s">
        <v>49347</v>
      </c>
      <c r="C48899" s="2">
        <v>32</v>
      </c>
      <c r="D48899" s="2" t="s">
        <v>461</v>
      </c>
      <c r="E48899" s="2"/>
      <c r="F48899" s="2"/>
      <c r="G48899" s="2"/>
      <c r="H48899" s="2"/>
    </row>
    <row r="48900" spans="2:8">
      <c r="B48900" s="2" t="s">
        <v>49348</v>
      </c>
      <c r="C48900" s="2">
        <v>35</v>
      </c>
      <c r="D48900" s="2" t="s">
        <v>461</v>
      </c>
      <c r="E48900" s="2"/>
      <c r="F48900" s="2"/>
      <c r="G48900" s="2"/>
      <c r="H48900" s="2"/>
    </row>
    <row r="48901" spans="2:8">
      <c r="B48901" s="2" t="s">
        <v>49349</v>
      </c>
      <c r="C48901" s="2">
        <v>35</v>
      </c>
      <c r="D48901" s="2" t="s">
        <v>461</v>
      </c>
      <c r="E48901" s="2"/>
      <c r="F48901" s="2"/>
      <c r="G48901" s="2"/>
      <c r="H48901" s="2"/>
    </row>
    <row r="48902" spans="2:8">
      <c r="B48902" s="2" t="s">
        <v>49350</v>
      </c>
      <c r="C48902" s="2">
        <v>35</v>
      </c>
      <c r="D48902" s="2" t="s">
        <v>461</v>
      </c>
      <c r="E48902" s="2"/>
      <c r="F48902" s="2"/>
      <c r="G48902" s="2"/>
      <c r="H48902" s="2"/>
    </row>
    <row r="48903" spans="2:8">
      <c r="B48903" s="2" t="s">
        <v>49351</v>
      </c>
      <c r="C48903" s="2">
        <v>34</v>
      </c>
      <c r="D48903" s="2" t="s">
        <v>461</v>
      </c>
      <c r="E48903" s="2"/>
      <c r="F48903" s="2"/>
      <c r="G48903" s="2"/>
      <c r="H48903" s="2"/>
    </row>
    <row r="48904" spans="2:8">
      <c r="B48904" s="2" t="s">
        <v>49352</v>
      </c>
      <c r="C48904" s="2">
        <v>34</v>
      </c>
      <c r="D48904" s="2" t="s">
        <v>461</v>
      </c>
      <c r="E48904" s="2"/>
      <c r="F48904" s="2"/>
      <c r="G48904" s="2"/>
      <c r="H48904" s="2"/>
    </row>
    <row r="48905" spans="2:8">
      <c r="B48905" s="2" t="s">
        <v>49353</v>
      </c>
      <c r="C48905" s="2">
        <v>12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12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12</v>
      </c>
      <c r="D48907" s="2" t="s">
        <v>461</v>
      </c>
      <c r="E48907" s="2"/>
      <c r="F48907" s="2"/>
      <c r="G48907" s="2"/>
      <c r="H48907" s="2"/>
    </row>
    <row r="48908" spans="2:8">
      <c r="B48908" s="2" t="s">
        <v>49356</v>
      </c>
      <c r="C48908" s="2">
        <v>19</v>
      </c>
      <c r="D48908" s="2" t="s">
        <v>461</v>
      </c>
      <c r="E48908" s="2"/>
      <c r="F48908" s="2"/>
      <c r="G48908" s="2"/>
      <c r="H48908" s="2"/>
    </row>
    <row r="48909" spans="2:8">
      <c r="B48909" s="2" t="s">
        <v>49357</v>
      </c>
      <c r="C48909" s="2">
        <v>23</v>
      </c>
      <c r="D48909" s="2" t="s">
        <v>461</v>
      </c>
      <c r="E48909" s="2"/>
      <c r="F48909" s="2"/>
      <c r="G48909" s="2"/>
      <c r="H48909" s="2"/>
    </row>
    <row r="48910" spans="2:8">
      <c r="B48910" s="2" t="s">
        <v>49358</v>
      </c>
      <c r="C48910" s="2">
        <v>27</v>
      </c>
      <c r="D48910" s="2" t="s">
        <v>461</v>
      </c>
      <c r="E48910" s="2"/>
      <c r="F48910" s="2"/>
      <c r="G48910" s="2"/>
      <c r="H48910" s="2"/>
    </row>
    <row r="48911" spans="2:8">
      <c r="B48911" s="2" t="s">
        <v>49359</v>
      </c>
      <c r="C48911" s="2">
        <v>28</v>
      </c>
      <c r="D48911" s="2" t="s">
        <v>461</v>
      </c>
      <c r="E48911" s="2"/>
      <c r="F48911" s="2"/>
      <c r="G48911" s="2"/>
      <c r="H48911" s="2"/>
    </row>
    <row r="48912" spans="2:8">
      <c r="B48912" s="2" t="s">
        <v>49360</v>
      </c>
      <c r="C48912" s="2">
        <v>27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461</v>
      </c>
      <c r="E48913" s="2"/>
      <c r="F48913" s="2"/>
      <c r="G48913" s="2"/>
      <c r="H48913" s="2"/>
    </row>
    <row r="48914" spans="2:8">
      <c r="B48914" s="2" t="s">
        <v>49362</v>
      </c>
      <c r="C48914" s="2">
        <v>35</v>
      </c>
      <c r="D48914" s="2" t="s">
        <v>461</v>
      </c>
      <c r="E48914" s="2"/>
      <c r="F48914" s="2"/>
      <c r="G48914" s="2"/>
      <c r="H48914" s="2"/>
    </row>
    <row r="48915" spans="2:8">
      <c r="B48915" s="2" t="s">
        <v>49363</v>
      </c>
      <c r="C48915" s="2">
        <v>36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49364</v>
      </c>
      <c r="C48916" s="2">
        <v>35</v>
      </c>
      <c r="D48916" s="2" t="s">
        <v>461</v>
      </c>
      <c r="E48916" s="2"/>
      <c r="F48916" s="2"/>
      <c r="G48916" s="2"/>
      <c r="H48916" s="2"/>
    </row>
    <row r="48917" spans="2:8">
      <c r="B48917" s="2" t="s">
        <v>49365</v>
      </c>
      <c r="C48917" s="2">
        <v>34</v>
      </c>
      <c r="D48917" s="2" t="s">
        <v>461</v>
      </c>
      <c r="E48917" s="2"/>
      <c r="F48917" s="2"/>
      <c r="G48917" s="2"/>
      <c r="H48917" s="2"/>
    </row>
    <row r="48918" spans="2:8">
      <c r="B48918" s="2" t="s">
        <v>49366</v>
      </c>
      <c r="C48918" s="2">
        <v>32</v>
      </c>
      <c r="D48918" s="2" t="s">
        <v>461</v>
      </c>
      <c r="E48918" s="2"/>
      <c r="F48918" s="2"/>
      <c r="G48918" s="2"/>
      <c r="H48918" s="2"/>
    </row>
    <row r="48919" spans="2:8">
      <c r="B48919" s="2" t="s">
        <v>49367</v>
      </c>
      <c r="C48919" s="2">
        <v>30</v>
      </c>
      <c r="D48919" s="2" t="s">
        <v>461</v>
      </c>
      <c r="E48919" s="2"/>
      <c r="F48919" s="2"/>
      <c r="G48919" s="2"/>
      <c r="H48919" s="2"/>
    </row>
    <row r="48920" spans="2:8">
      <c r="B48920" s="2" t="s">
        <v>49368</v>
      </c>
      <c r="C48920" s="2">
        <v>22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20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16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12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32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32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33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32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31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29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22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18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16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14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32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32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31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31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28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31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33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34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31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29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23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461</v>
      </c>
      <c r="E48949" s="2"/>
      <c r="F48949" s="2"/>
      <c r="G48949" s="2"/>
      <c r="H48949" s="2"/>
    </row>
    <row r="48950" spans="2:8">
      <c r="B48950" s="2" t="s">
        <v>49398</v>
      </c>
      <c r="C48950" s="2">
        <v>24</v>
      </c>
      <c r="D48950" s="2" t="s">
        <v>461</v>
      </c>
      <c r="E48950" s="2"/>
      <c r="F48950" s="2"/>
      <c r="G48950" s="2"/>
      <c r="H48950" s="2"/>
    </row>
    <row r="48951" spans="2:8">
      <c r="B48951" s="2" t="s">
        <v>49399</v>
      </c>
      <c r="C48951" s="2">
        <v>24</v>
      </c>
      <c r="D48951" s="2" t="s">
        <v>461</v>
      </c>
      <c r="E48951" s="2"/>
      <c r="F48951" s="2"/>
      <c r="G48951" s="2"/>
      <c r="H48951" s="2"/>
    </row>
    <row r="48952" spans="2:8">
      <c r="B48952" s="2" t="s">
        <v>49400</v>
      </c>
      <c r="C48952" s="2">
        <v>23</v>
      </c>
      <c r="D48952" s="2" t="s">
        <v>461</v>
      </c>
      <c r="E48952" s="2"/>
      <c r="F48952" s="2"/>
      <c r="G48952" s="2"/>
      <c r="H48952" s="2"/>
    </row>
    <row r="48953" spans="2:8">
      <c r="B48953" s="2" t="s">
        <v>49401</v>
      </c>
      <c r="C48953" s="2">
        <v>23</v>
      </c>
      <c r="D48953" s="2" t="s">
        <v>461</v>
      </c>
      <c r="E48953" s="2"/>
      <c r="F48953" s="2"/>
      <c r="G48953" s="2"/>
      <c r="H48953" s="2"/>
    </row>
    <row r="48954" spans="2:8">
      <c r="B48954" s="2" t="s">
        <v>49402</v>
      </c>
      <c r="C48954" s="2">
        <v>22</v>
      </c>
      <c r="D48954" s="2" t="s">
        <v>461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461</v>
      </c>
      <c r="E48955" s="2"/>
      <c r="F48955" s="2"/>
      <c r="G48955" s="2"/>
      <c r="H48955" s="2"/>
    </row>
    <row r="48956" spans="2:8">
      <c r="B48956" s="2" t="s">
        <v>49404</v>
      </c>
      <c r="C48956" s="2">
        <v>24</v>
      </c>
      <c r="D48956" s="2" t="s">
        <v>461</v>
      </c>
      <c r="E48956" s="2"/>
      <c r="F48956" s="2"/>
      <c r="G48956" s="2"/>
      <c r="H48956" s="2"/>
    </row>
    <row r="48957" spans="2:8">
      <c r="B48957" s="2" t="s">
        <v>49405</v>
      </c>
      <c r="C48957" s="2">
        <v>22</v>
      </c>
      <c r="D48957" s="2" t="s">
        <v>461</v>
      </c>
      <c r="E48957" s="2"/>
      <c r="F48957" s="2"/>
      <c r="G48957" s="2"/>
      <c r="H48957" s="2"/>
    </row>
    <row r="48958" spans="2:8">
      <c r="B48958" s="2" t="s">
        <v>49406</v>
      </c>
      <c r="C48958" s="2">
        <v>20</v>
      </c>
      <c r="D48958" s="2" t="s">
        <v>461</v>
      </c>
      <c r="E48958" s="2"/>
      <c r="F48958" s="2"/>
      <c r="G48958" s="2"/>
      <c r="H48958" s="2"/>
    </row>
    <row r="48959" spans="2:8">
      <c r="B48959" s="2" t="s">
        <v>49407</v>
      </c>
      <c r="C48959" s="2">
        <v>19</v>
      </c>
      <c r="D48959" s="2" t="s">
        <v>461</v>
      </c>
      <c r="E48959" s="2"/>
      <c r="F48959" s="2"/>
      <c r="G48959" s="2"/>
      <c r="H48959" s="2"/>
    </row>
    <row r="48960" spans="2:8">
      <c r="B48960" s="2" t="s">
        <v>49408</v>
      </c>
      <c r="C48960" s="2">
        <v>21</v>
      </c>
      <c r="D48960" s="2" t="s">
        <v>461</v>
      </c>
      <c r="E48960" s="2"/>
      <c r="F48960" s="2"/>
      <c r="G48960" s="2"/>
      <c r="H48960" s="2"/>
    </row>
    <row r="48961" spans="2:8">
      <c r="B48961" s="2" t="s">
        <v>49409</v>
      </c>
      <c r="C48961" s="2">
        <v>21</v>
      </c>
      <c r="D48961" s="2" t="s">
        <v>461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30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28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21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13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30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31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30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28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35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36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36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35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21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24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30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31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31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30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32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35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35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25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25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25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26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24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24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24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23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21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20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18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14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9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7</v>
      </c>
      <c r="D49008" s="2" t="s">
        <v>461</v>
      </c>
      <c r="E49008" s="2"/>
      <c r="F49008" s="2"/>
      <c r="G49008" s="2"/>
      <c r="H49008" s="2"/>
    </row>
    <row r="49009" spans="2:8">
      <c r="B49009" s="2" t="s">
        <v>49457</v>
      </c>
      <c r="C49009" s="2">
        <v>14</v>
      </c>
      <c r="D49009" s="2" t="s">
        <v>461</v>
      </c>
      <c r="E49009" s="2"/>
      <c r="F49009" s="2"/>
      <c r="G49009" s="2"/>
      <c r="H49009" s="2"/>
    </row>
    <row r="49010" spans="2:8">
      <c r="B49010" s="2" t="s">
        <v>49458</v>
      </c>
      <c r="C49010" s="2">
        <v>18</v>
      </c>
      <c r="D49010" s="2" t="s">
        <v>461</v>
      </c>
      <c r="E49010" s="2"/>
      <c r="F49010" s="2"/>
      <c r="G49010" s="2"/>
      <c r="H49010" s="2"/>
    </row>
    <row r="49011" spans="2:8">
      <c r="B49011" s="2" t="s">
        <v>49459</v>
      </c>
      <c r="C49011" s="2">
        <v>21</v>
      </c>
      <c r="D49011" s="2" t="s">
        <v>461</v>
      </c>
      <c r="E49011" s="2"/>
      <c r="F49011" s="2"/>
      <c r="G49011" s="2"/>
      <c r="H49011" s="2"/>
    </row>
    <row r="49012" spans="2:8">
      <c r="B49012" s="2" t="s">
        <v>49460</v>
      </c>
      <c r="C49012" s="2">
        <v>21</v>
      </c>
      <c r="D49012" s="2" t="s">
        <v>461</v>
      </c>
      <c r="E49012" s="2"/>
      <c r="F49012" s="2"/>
      <c r="G49012" s="2"/>
      <c r="H49012" s="2"/>
    </row>
    <row r="49013" spans="2:8">
      <c r="B49013" s="2" t="s">
        <v>49461</v>
      </c>
      <c r="C49013" s="2">
        <v>23</v>
      </c>
      <c r="D49013" s="2" t="s">
        <v>461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461</v>
      </c>
      <c r="E49014" s="2"/>
      <c r="F49014" s="2"/>
      <c r="G49014" s="2"/>
      <c r="H49014" s="2"/>
    </row>
    <row r="49015" spans="2:8">
      <c r="B49015" s="2" t="s">
        <v>49463</v>
      </c>
      <c r="C49015" s="2">
        <v>23</v>
      </c>
      <c r="D49015" s="2" t="s">
        <v>461</v>
      </c>
      <c r="E49015" s="2"/>
      <c r="F49015" s="2"/>
      <c r="G49015" s="2"/>
      <c r="H49015" s="2"/>
    </row>
    <row r="49016" spans="2:8">
      <c r="B49016" s="2" t="s">
        <v>49464</v>
      </c>
      <c r="C49016" s="2">
        <v>42</v>
      </c>
      <c r="D49016" s="2" t="s">
        <v>461</v>
      </c>
      <c r="E49016" s="2"/>
      <c r="F49016" s="2"/>
      <c r="G49016" s="2"/>
      <c r="H49016" s="2"/>
    </row>
    <row r="49017" spans="2:8">
      <c r="B49017" s="2" t="s">
        <v>49465</v>
      </c>
      <c r="C49017" s="2">
        <v>41</v>
      </c>
      <c r="D49017" s="2" t="s">
        <v>461</v>
      </c>
      <c r="E49017" s="2"/>
      <c r="F49017" s="2"/>
      <c r="G49017" s="2"/>
      <c r="H49017" s="2"/>
    </row>
    <row r="49018" spans="2:8">
      <c r="B49018" s="2" t="s">
        <v>49466</v>
      </c>
      <c r="C49018" s="2">
        <v>38</v>
      </c>
      <c r="D49018" s="2" t="s">
        <v>461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31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25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30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32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32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27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28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28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28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27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18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20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17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16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14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14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14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14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22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24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23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22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18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34</v>
      </c>
      <c r="D49055" s="2" t="s">
        <v>461</v>
      </c>
      <c r="E49055" s="2"/>
      <c r="F49055" s="2"/>
      <c r="G49055" s="2"/>
      <c r="H49055" s="2"/>
    </row>
    <row r="49056" spans="2:8">
      <c r="B49056" s="2" t="s">
        <v>49504</v>
      </c>
      <c r="C49056" s="2">
        <v>35</v>
      </c>
      <c r="D49056" s="2" t="s">
        <v>461</v>
      </c>
      <c r="E49056" s="2"/>
      <c r="F49056" s="2"/>
      <c r="G49056" s="2"/>
      <c r="H49056" s="2"/>
    </row>
    <row r="49057" spans="2:8">
      <c r="B49057" s="2" t="s">
        <v>49505</v>
      </c>
      <c r="C49057" s="2">
        <v>34</v>
      </c>
      <c r="D49057" s="2" t="s">
        <v>461</v>
      </c>
      <c r="E49057" s="2"/>
      <c r="F49057" s="2"/>
      <c r="G49057" s="2"/>
      <c r="H49057" s="2"/>
    </row>
    <row r="49058" spans="2:8">
      <c r="B49058" s="2" t="s">
        <v>49506</v>
      </c>
      <c r="C49058" s="2">
        <v>34</v>
      </c>
      <c r="D49058" s="2" t="s">
        <v>461</v>
      </c>
      <c r="E49058" s="2"/>
      <c r="F49058" s="2"/>
      <c r="G49058" s="2"/>
      <c r="H49058" s="2"/>
    </row>
    <row r="49059" spans="2:8">
      <c r="B49059" s="2" t="s">
        <v>49507</v>
      </c>
      <c r="C49059" s="2">
        <v>32</v>
      </c>
      <c r="D49059" s="2" t="s">
        <v>461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26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27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25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25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24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25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42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42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36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35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35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36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33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29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30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28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25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461</v>
      </c>
      <c r="E49081" s="2"/>
      <c r="F49081" s="2"/>
      <c r="G49081" s="2"/>
      <c r="H49081" s="2"/>
    </row>
    <row r="49082" spans="2:8">
      <c r="B49082" s="2" t="s">
        <v>49530</v>
      </c>
      <c r="C49082" s="2">
        <v>31</v>
      </c>
      <c r="D49082" s="2" t="s">
        <v>461</v>
      </c>
      <c r="E49082" s="2"/>
      <c r="F49082" s="2"/>
      <c r="G49082" s="2"/>
      <c r="H49082" s="2"/>
    </row>
    <row r="49083" spans="2:8">
      <c r="B49083" s="2" t="s">
        <v>49531</v>
      </c>
      <c r="C49083" s="2">
        <v>32</v>
      </c>
      <c r="D49083" s="2" t="s">
        <v>461</v>
      </c>
      <c r="E49083" s="2"/>
      <c r="F49083" s="2"/>
      <c r="G49083" s="2"/>
      <c r="H49083" s="2"/>
    </row>
    <row r="49084" spans="2:8">
      <c r="B49084" s="2" t="s">
        <v>49532</v>
      </c>
      <c r="C49084" s="2">
        <v>32</v>
      </c>
      <c r="D49084" s="2" t="s">
        <v>461</v>
      </c>
      <c r="E49084" s="2"/>
      <c r="F49084" s="2"/>
      <c r="G49084" s="2"/>
      <c r="H49084" s="2"/>
    </row>
    <row r="49085" spans="2:8">
      <c r="B49085" s="2" t="s">
        <v>49533</v>
      </c>
      <c r="C49085" s="2">
        <v>31</v>
      </c>
      <c r="D49085" s="2" t="s">
        <v>461</v>
      </c>
      <c r="E49085" s="2"/>
      <c r="F49085" s="2"/>
      <c r="G49085" s="2"/>
      <c r="H49085" s="2"/>
    </row>
    <row r="49086" spans="2:8">
      <c r="B49086" s="2" t="s">
        <v>49534</v>
      </c>
      <c r="C49086" s="2">
        <v>39</v>
      </c>
      <c r="D49086" s="2" t="s">
        <v>461</v>
      </c>
      <c r="E49086" s="2"/>
      <c r="F49086" s="2"/>
      <c r="G49086" s="2"/>
      <c r="H49086" s="2"/>
    </row>
    <row r="49087" spans="2:8">
      <c r="B49087" s="2" t="s">
        <v>49535</v>
      </c>
      <c r="C49087" s="2">
        <v>41</v>
      </c>
      <c r="D49087" s="2" t="s">
        <v>461</v>
      </c>
      <c r="E49087" s="2"/>
      <c r="F49087" s="2"/>
      <c r="G49087" s="2"/>
      <c r="H49087" s="2"/>
    </row>
    <row r="49088" spans="2:8">
      <c r="B49088" s="2" t="s">
        <v>49536</v>
      </c>
      <c r="C49088" s="2">
        <v>41</v>
      </c>
      <c r="D49088" s="2" t="s">
        <v>461</v>
      </c>
      <c r="E49088" s="2"/>
      <c r="F49088" s="2"/>
      <c r="G49088" s="2"/>
      <c r="H49088" s="2"/>
    </row>
    <row r="49089" spans="2:8">
      <c r="B49089" s="2" t="s">
        <v>49537</v>
      </c>
      <c r="C49089" s="2">
        <v>40</v>
      </c>
      <c r="D49089" s="2" t="s">
        <v>461</v>
      </c>
      <c r="E49089" s="2"/>
      <c r="F49089" s="2"/>
      <c r="G49089" s="2"/>
      <c r="H49089" s="2"/>
    </row>
    <row r="49090" spans="2:8">
      <c r="B49090" s="2" t="s">
        <v>49538</v>
      </c>
      <c r="C49090" s="2">
        <v>37</v>
      </c>
      <c r="D49090" s="2" t="s">
        <v>461</v>
      </c>
      <c r="E49090" s="2"/>
      <c r="F49090" s="2"/>
      <c r="G49090" s="2"/>
      <c r="H49090" s="2"/>
    </row>
    <row r="49091" spans="2:8">
      <c r="B49091" s="2" t="s">
        <v>49539</v>
      </c>
      <c r="C49091" s="2">
        <v>26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25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24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24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38</v>
      </c>
      <c r="D49097" s="2" t="s">
        <v>461</v>
      </c>
      <c r="E49097" s="2"/>
      <c r="F49097" s="2"/>
      <c r="G49097" s="2"/>
      <c r="H49097" s="2"/>
    </row>
    <row r="49098" spans="2:8">
      <c r="B49098" s="2" t="s">
        <v>49546</v>
      </c>
      <c r="C49098" s="2">
        <v>41</v>
      </c>
      <c r="D49098" s="2" t="s">
        <v>461</v>
      </c>
      <c r="E49098" s="2"/>
      <c r="F49098" s="2"/>
      <c r="G49098" s="2"/>
      <c r="H49098" s="2"/>
    </row>
    <row r="49099" spans="2:8">
      <c r="B49099" s="2" t="s">
        <v>49547</v>
      </c>
      <c r="C49099" s="2">
        <v>39</v>
      </c>
      <c r="D49099" s="2" t="s">
        <v>461</v>
      </c>
      <c r="E49099" s="2"/>
      <c r="F49099" s="2"/>
      <c r="G49099" s="2"/>
      <c r="H49099" s="2"/>
    </row>
    <row r="49100" spans="2:8">
      <c r="B49100" s="2" t="s">
        <v>49548</v>
      </c>
      <c r="C49100" s="2">
        <v>35</v>
      </c>
      <c r="D49100" s="2" t="s">
        <v>461</v>
      </c>
      <c r="E49100" s="2"/>
      <c r="F49100" s="2"/>
      <c r="G49100" s="2"/>
      <c r="H49100" s="2"/>
    </row>
    <row r="49101" spans="2:8">
      <c r="B49101" s="2" t="s">
        <v>49549</v>
      </c>
      <c r="C49101" s="2">
        <v>30</v>
      </c>
      <c r="D49101" s="2" t="s">
        <v>461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461</v>
      </c>
      <c r="E49102" s="2"/>
      <c r="F49102" s="2"/>
      <c r="G49102" s="2"/>
      <c r="H49102" s="2"/>
    </row>
    <row r="49103" spans="2:8">
      <c r="B49103" s="2" t="s">
        <v>49551</v>
      </c>
      <c r="C49103" s="2">
        <v>29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30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29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30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29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30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36</v>
      </c>
      <c r="D49114" s="2" t="s">
        <v>461</v>
      </c>
      <c r="E49114" s="2"/>
      <c r="F49114" s="2"/>
      <c r="G49114" s="2"/>
      <c r="H49114" s="2"/>
    </row>
    <row r="49115" spans="2:8">
      <c r="B49115" s="2" t="s">
        <v>49563</v>
      </c>
      <c r="C49115" s="2">
        <v>35</v>
      </c>
      <c r="D49115" s="2" t="s">
        <v>461</v>
      </c>
      <c r="E49115" s="2"/>
      <c r="F49115" s="2"/>
      <c r="G49115" s="2"/>
      <c r="H49115" s="2"/>
    </row>
    <row r="49116" spans="2:8">
      <c r="B49116" s="2" t="s">
        <v>49564</v>
      </c>
      <c r="C49116" s="2">
        <v>36</v>
      </c>
      <c r="D49116" s="2" t="s">
        <v>461</v>
      </c>
      <c r="E49116" s="2"/>
      <c r="F49116" s="2"/>
      <c r="G49116" s="2"/>
      <c r="H49116" s="2"/>
    </row>
    <row r="49117" spans="2:8">
      <c r="B49117" s="2" t="s">
        <v>49565</v>
      </c>
      <c r="C49117" s="2">
        <v>35</v>
      </c>
      <c r="D49117" s="2" t="s">
        <v>461</v>
      </c>
      <c r="E49117" s="2"/>
      <c r="F49117" s="2"/>
      <c r="G49117" s="2"/>
      <c r="H49117" s="2"/>
    </row>
    <row r="49118" spans="2:8">
      <c r="B49118" s="2" t="s">
        <v>49566</v>
      </c>
      <c r="C49118" s="2">
        <v>21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22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22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22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18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11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16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12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5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9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13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14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38</v>
      </c>
      <c r="D49130" s="2" t="s">
        <v>461</v>
      </c>
      <c r="E49130" s="2"/>
      <c r="F49130" s="2"/>
      <c r="G49130" s="2"/>
      <c r="H49130" s="2"/>
    </row>
    <row r="49131" spans="2:8">
      <c r="B49131" s="2" t="s">
        <v>49579</v>
      </c>
      <c r="C49131" s="2">
        <v>39</v>
      </c>
      <c r="D49131" s="2" t="s">
        <v>461</v>
      </c>
      <c r="E49131" s="2"/>
      <c r="F49131" s="2"/>
      <c r="G49131" s="2"/>
      <c r="H49131" s="2"/>
    </row>
    <row r="49132" spans="2:8">
      <c r="B49132" s="2" t="s">
        <v>49580</v>
      </c>
      <c r="C49132" s="2">
        <v>39</v>
      </c>
      <c r="D49132" s="2" t="s">
        <v>461</v>
      </c>
      <c r="E49132" s="2"/>
      <c r="F49132" s="2"/>
      <c r="G49132" s="2"/>
      <c r="H49132" s="2"/>
    </row>
    <row r="49133" spans="2:8">
      <c r="B49133" s="2" t="s">
        <v>49581</v>
      </c>
      <c r="C49133" s="2">
        <v>25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21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26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27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25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27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27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28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27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28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29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29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29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25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26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26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26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26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25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27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31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28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32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31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31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27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22</v>
      </c>
      <c r="D49167" s="2" t="s">
        <v>461</v>
      </c>
      <c r="E49167" s="2"/>
      <c r="F49167" s="2"/>
      <c r="G49167" s="2"/>
      <c r="H49167" s="2"/>
    </row>
    <row r="49168" spans="2:8">
      <c r="B49168" s="2" t="s">
        <v>49616</v>
      </c>
      <c r="C49168" s="2">
        <v>23</v>
      </c>
      <c r="D49168" s="2" t="s">
        <v>461</v>
      </c>
      <c r="E49168" s="2"/>
      <c r="F49168" s="2"/>
      <c r="G49168" s="2"/>
      <c r="H49168" s="2"/>
    </row>
    <row r="49169" spans="2:8">
      <c r="B49169" s="2" t="s">
        <v>49617</v>
      </c>
      <c r="C49169" s="2">
        <v>24</v>
      </c>
      <c r="D49169" s="2" t="s">
        <v>461</v>
      </c>
      <c r="E49169" s="2"/>
      <c r="F49169" s="2"/>
      <c r="G49169" s="2"/>
      <c r="H49169" s="2"/>
    </row>
    <row r="49170" spans="2:8">
      <c r="B49170" s="2" t="s">
        <v>49618</v>
      </c>
      <c r="C49170" s="2">
        <v>25</v>
      </c>
      <c r="D49170" s="2" t="s">
        <v>461</v>
      </c>
      <c r="E49170" s="2"/>
      <c r="F49170" s="2"/>
      <c r="G49170" s="2"/>
      <c r="H49170" s="2"/>
    </row>
    <row r="49171" spans="2:8">
      <c r="B49171" s="2" t="s">
        <v>49619</v>
      </c>
      <c r="C49171" s="2">
        <v>25</v>
      </c>
      <c r="D49171" s="2" t="s">
        <v>461</v>
      </c>
      <c r="E49171" s="2"/>
      <c r="F49171" s="2"/>
      <c r="G49171" s="2"/>
      <c r="H49171" s="2"/>
    </row>
    <row r="49172" spans="2:8">
      <c r="B49172" s="2" t="s">
        <v>49620</v>
      </c>
      <c r="C49172" s="2">
        <v>24</v>
      </c>
      <c r="D49172" s="2" t="s">
        <v>461</v>
      </c>
      <c r="E49172" s="2"/>
      <c r="F49172" s="2"/>
      <c r="G49172" s="2"/>
      <c r="H49172" s="2"/>
    </row>
    <row r="49173" spans="2:8">
      <c r="B49173" s="2" t="s">
        <v>49621</v>
      </c>
      <c r="C49173" s="2">
        <v>18</v>
      </c>
      <c r="D49173" s="2" t="s">
        <v>461</v>
      </c>
      <c r="E49173" s="2"/>
      <c r="F49173" s="2"/>
      <c r="G49173" s="2"/>
      <c r="H49173" s="2"/>
    </row>
    <row r="49174" spans="2:8">
      <c r="B49174" s="2" t="s">
        <v>49622</v>
      </c>
      <c r="C49174" s="2">
        <v>17</v>
      </c>
      <c r="D49174" s="2" t="s">
        <v>461</v>
      </c>
      <c r="E49174" s="2"/>
      <c r="F49174" s="2"/>
      <c r="G49174" s="2"/>
      <c r="H49174" s="2"/>
    </row>
    <row r="49175" spans="2:8">
      <c r="B49175" s="2" t="s">
        <v>49623</v>
      </c>
      <c r="C49175" s="2">
        <v>30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38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38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37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34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31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31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28</v>
      </c>
      <c r="D49189" s="2" t="s">
        <v>461</v>
      </c>
      <c r="E49189" s="2"/>
      <c r="F49189" s="2"/>
      <c r="G49189" s="2"/>
      <c r="H49189" s="2"/>
    </row>
    <row r="49190" spans="2:8">
      <c r="B49190" s="2" t="s">
        <v>49638</v>
      </c>
      <c r="C49190" s="2">
        <v>30</v>
      </c>
      <c r="D49190" s="2" t="s">
        <v>461</v>
      </c>
      <c r="E49190" s="2"/>
      <c r="F49190" s="2"/>
      <c r="G49190" s="2"/>
      <c r="H49190" s="2"/>
    </row>
    <row r="49191" spans="2:8">
      <c r="B49191" s="2" t="s">
        <v>49639</v>
      </c>
      <c r="C49191" s="2">
        <v>30</v>
      </c>
      <c r="D49191" s="2" t="s">
        <v>461</v>
      </c>
      <c r="E49191" s="2"/>
      <c r="F49191" s="2"/>
      <c r="G49191" s="2"/>
      <c r="H49191" s="2"/>
    </row>
    <row r="49192" spans="2:8">
      <c r="B49192" s="2" t="s">
        <v>49640</v>
      </c>
      <c r="C49192" s="2">
        <v>30</v>
      </c>
      <c r="D49192" s="2" t="s">
        <v>461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461</v>
      </c>
      <c r="E49193" s="2"/>
      <c r="F49193" s="2"/>
      <c r="G49193" s="2"/>
      <c r="H49193" s="2"/>
    </row>
    <row r="49194" spans="2:8">
      <c r="B49194" s="2" t="s">
        <v>49642</v>
      </c>
      <c r="C49194" s="2">
        <v>29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32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33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32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29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32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33</v>
      </c>
      <c r="D49202" s="2" t="s">
        <v>461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461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461</v>
      </c>
      <c r="E49204" s="2"/>
      <c r="F49204" s="2"/>
      <c r="G49204" s="2"/>
      <c r="H49204" s="2"/>
    </row>
    <row r="49205" spans="2:8">
      <c r="B49205" s="2" t="s">
        <v>49653</v>
      </c>
      <c r="C49205" s="2">
        <v>28</v>
      </c>
      <c r="D49205" s="2" t="s">
        <v>461</v>
      </c>
      <c r="E49205" s="2"/>
      <c r="F49205" s="2"/>
      <c r="G49205" s="2"/>
      <c r="H49205" s="2"/>
    </row>
    <row r="49206" spans="2:8">
      <c r="B49206" s="2" t="s">
        <v>49654</v>
      </c>
      <c r="C49206" s="2">
        <v>29</v>
      </c>
      <c r="D49206" s="2" t="s">
        <v>461</v>
      </c>
      <c r="E49206" s="2"/>
      <c r="F49206" s="2"/>
      <c r="G49206" s="2"/>
      <c r="H49206" s="2"/>
    </row>
    <row r="49207" spans="2:8">
      <c r="B49207" s="2" t="s">
        <v>49655</v>
      </c>
      <c r="C49207" s="2">
        <v>25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28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29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29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28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27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29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30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30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28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33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36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35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33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19</v>
      </c>
      <c r="D49226" s="2" t="s">
        <v>461</v>
      </c>
      <c r="E49226" s="2"/>
      <c r="F49226" s="2"/>
      <c r="G49226" s="2"/>
      <c r="H49226" s="2"/>
    </row>
    <row r="49227" spans="2:8">
      <c r="B49227" s="2" t="s">
        <v>49675</v>
      </c>
      <c r="C49227" s="2">
        <v>23</v>
      </c>
      <c r="D49227" s="2" t="s">
        <v>461</v>
      </c>
      <c r="E49227" s="2"/>
      <c r="F49227" s="2"/>
      <c r="G49227" s="2"/>
      <c r="H49227" s="2"/>
    </row>
    <row r="49228" spans="2:8">
      <c r="B49228" s="2" t="s">
        <v>49676</v>
      </c>
      <c r="C49228" s="2">
        <v>29</v>
      </c>
      <c r="D49228" s="2" t="s">
        <v>461</v>
      </c>
      <c r="E49228" s="2"/>
      <c r="F49228" s="2"/>
      <c r="G49228" s="2"/>
      <c r="H49228" s="2"/>
    </row>
    <row r="49229" spans="2:8">
      <c r="B49229" s="2" t="s">
        <v>49677</v>
      </c>
      <c r="C49229" s="2">
        <v>33</v>
      </c>
      <c r="D49229" s="2" t="s">
        <v>461</v>
      </c>
      <c r="E49229" s="2"/>
      <c r="F49229" s="2"/>
      <c r="G49229" s="2"/>
      <c r="H49229" s="2"/>
    </row>
    <row r="49230" spans="2:8">
      <c r="B49230" s="2" t="s">
        <v>49678</v>
      </c>
      <c r="C49230" s="2">
        <v>32</v>
      </c>
      <c r="D49230" s="2" t="s">
        <v>461</v>
      </c>
      <c r="E49230" s="2"/>
      <c r="F49230" s="2"/>
      <c r="G49230" s="2"/>
      <c r="H49230" s="2"/>
    </row>
    <row r="49231" spans="2:8">
      <c r="B49231" s="2" t="s">
        <v>49679</v>
      </c>
      <c r="C49231" s="2">
        <v>30</v>
      </c>
      <c r="D49231" s="2" t="s">
        <v>461</v>
      </c>
      <c r="E49231" s="2"/>
      <c r="F49231" s="2"/>
      <c r="G49231" s="2"/>
      <c r="H49231" s="2"/>
    </row>
    <row r="49232" spans="2:8">
      <c r="B49232" s="2" t="s">
        <v>49680</v>
      </c>
      <c r="C49232" s="2">
        <v>40</v>
      </c>
      <c r="D49232" s="2" t="s">
        <v>461</v>
      </c>
      <c r="E49232" s="2"/>
      <c r="F49232" s="2"/>
      <c r="G49232" s="2"/>
      <c r="H49232" s="2"/>
    </row>
    <row r="49233" spans="2:8">
      <c r="B49233" s="2" t="s">
        <v>49681</v>
      </c>
      <c r="C49233" s="2">
        <v>40</v>
      </c>
      <c r="D49233" s="2" t="s">
        <v>461</v>
      </c>
      <c r="E49233" s="2"/>
      <c r="F49233" s="2"/>
      <c r="G49233" s="2"/>
      <c r="H49233" s="2"/>
    </row>
    <row r="49234" spans="2:8">
      <c r="B49234" s="2" t="s">
        <v>49682</v>
      </c>
      <c r="C49234" s="2">
        <v>39</v>
      </c>
      <c r="D49234" s="2" t="s">
        <v>461</v>
      </c>
      <c r="E49234" s="2"/>
      <c r="F49234" s="2"/>
      <c r="G49234" s="2"/>
      <c r="H49234" s="2"/>
    </row>
    <row r="49235" spans="2:8">
      <c r="B49235" s="2" t="s">
        <v>49683</v>
      </c>
      <c r="C49235" s="2">
        <v>38</v>
      </c>
      <c r="D49235" s="2" t="s">
        <v>461</v>
      </c>
      <c r="E49235" s="2"/>
      <c r="F49235" s="2"/>
      <c r="G49235" s="2"/>
      <c r="H49235" s="2"/>
    </row>
    <row r="49236" spans="2:8">
      <c r="B49236" s="2" t="s">
        <v>49684</v>
      </c>
      <c r="C49236" s="2">
        <v>37</v>
      </c>
      <c r="D49236" s="2" t="s">
        <v>461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28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30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30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461</v>
      </c>
      <c r="E49241" s="2"/>
      <c r="F49241" s="2"/>
      <c r="G49241" s="2"/>
      <c r="H49241" s="2"/>
    </row>
    <row r="49242" spans="2:8">
      <c r="B49242" s="2" t="s">
        <v>49690</v>
      </c>
      <c r="C49242" s="2">
        <v>24</v>
      </c>
      <c r="D49242" s="2" t="s">
        <v>461</v>
      </c>
      <c r="E49242" s="2"/>
      <c r="F49242" s="2"/>
      <c r="G49242" s="2"/>
      <c r="H49242" s="2"/>
    </row>
    <row r="49243" spans="2:8">
      <c r="B49243" s="2" t="s">
        <v>49691</v>
      </c>
      <c r="C49243" s="2">
        <v>22</v>
      </c>
      <c r="D49243" s="2" t="s">
        <v>461</v>
      </c>
      <c r="E49243" s="2"/>
      <c r="F49243" s="2"/>
      <c r="G49243" s="2"/>
      <c r="H49243" s="2"/>
    </row>
    <row r="49244" spans="2:8">
      <c r="B49244" s="2" t="s">
        <v>49692</v>
      </c>
      <c r="C49244" s="2">
        <v>21</v>
      </c>
      <c r="D49244" s="2" t="s">
        <v>461</v>
      </c>
      <c r="E49244" s="2"/>
      <c r="F49244" s="2"/>
      <c r="G49244" s="2"/>
      <c r="H49244" s="2"/>
    </row>
    <row r="49245" spans="2:8">
      <c r="B49245" s="2" t="s">
        <v>49693</v>
      </c>
      <c r="C49245" s="2">
        <v>22</v>
      </c>
      <c r="D49245" s="2" t="s">
        <v>461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461</v>
      </c>
      <c r="E49246" s="2"/>
      <c r="F49246" s="2"/>
      <c r="G49246" s="2"/>
      <c r="H49246" s="2"/>
    </row>
    <row r="49247" spans="2:8">
      <c r="B49247" s="2" t="s">
        <v>49695</v>
      </c>
      <c r="C49247" s="2">
        <v>22</v>
      </c>
      <c r="D49247" s="2" t="s">
        <v>461</v>
      </c>
      <c r="E49247" s="2"/>
      <c r="F49247" s="2"/>
      <c r="G49247" s="2"/>
      <c r="H49247" s="2"/>
    </row>
    <row r="49248" spans="2:8">
      <c r="B49248" s="2" t="s">
        <v>49696</v>
      </c>
      <c r="C49248" s="2">
        <v>22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24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25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25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25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28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27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22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21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21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20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17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15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12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11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32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31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31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29</v>
      </c>
      <c r="D49271" s="2" t="s">
        <v>461</v>
      </c>
      <c r="E49271" s="2"/>
      <c r="F49271" s="2"/>
      <c r="G49271" s="2"/>
      <c r="H49271" s="2"/>
    </row>
    <row r="49272" spans="2:8">
      <c r="B49272" s="2" t="s">
        <v>49720</v>
      </c>
      <c r="C49272" s="2">
        <v>28</v>
      </c>
      <c r="D49272" s="2" t="s">
        <v>461</v>
      </c>
      <c r="E49272" s="2"/>
      <c r="F49272" s="2"/>
      <c r="G49272" s="2"/>
      <c r="H49272" s="2"/>
    </row>
    <row r="49273" spans="2:8">
      <c r="B49273" s="2" t="s">
        <v>49721</v>
      </c>
      <c r="C49273" s="2">
        <v>30</v>
      </c>
      <c r="D49273" s="2" t="s">
        <v>461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461</v>
      </c>
      <c r="E49274" s="2"/>
      <c r="F49274" s="2"/>
      <c r="G49274" s="2"/>
      <c r="H49274" s="2"/>
    </row>
    <row r="49275" spans="2:8">
      <c r="B49275" s="2" t="s">
        <v>49723</v>
      </c>
      <c r="C49275" s="2">
        <v>29</v>
      </c>
      <c r="D49275" s="2" t="s">
        <v>461</v>
      </c>
      <c r="E49275" s="2"/>
      <c r="F49275" s="2"/>
      <c r="G49275" s="2"/>
      <c r="H49275" s="2"/>
    </row>
    <row r="49276" spans="2:8">
      <c r="B49276" s="2" t="s">
        <v>49724</v>
      </c>
      <c r="C49276" s="2">
        <v>25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29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30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27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36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38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37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35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34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461</v>
      </c>
      <c r="E49287" s="2"/>
      <c r="F49287" s="2"/>
      <c r="G49287" s="2"/>
      <c r="H49287" s="2"/>
    </row>
    <row r="49288" spans="2:8">
      <c r="B49288" s="2" t="s">
        <v>49736</v>
      </c>
      <c r="C49288" s="2">
        <v>33</v>
      </c>
      <c r="D49288" s="2" t="s">
        <v>461</v>
      </c>
      <c r="E49288" s="2"/>
      <c r="F49288" s="2"/>
      <c r="G49288" s="2"/>
      <c r="H49288" s="2"/>
    </row>
    <row r="49289" spans="2:8">
      <c r="B49289" s="2" t="s">
        <v>49737</v>
      </c>
      <c r="C49289" s="2">
        <v>32</v>
      </c>
      <c r="D49289" s="2" t="s">
        <v>461</v>
      </c>
      <c r="E49289" s="2"/>
      <c r="F49289" s="2"/>
      <c r="G49289" s="2"/>
      <c r="H49289" s="2"/>
    </row>
    <row r="49290" spans="2:8">
      <c r="B49290" s="2" t="s">
        <v>49738</v>
      </c>
      <c r="C49290" s="2">
        <v>32</v>
      </c>
      <c r="D49290" s="2" t="s">
        <v>461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461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25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25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25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25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21</v>
      </c>
      <c r="D49299" s="2" t="s">
        <v>461</v>
      </c>
      <c r="E49299" s="2"/>
      <c r="F49299" s="2"/>
      <c r="G49299" s="2"/>
      <c r="H49299" s="2"/>
    </row>
    <row r="49300" spans="2:8">
      <c r="B49300" s="2" t="s">
        <v>49748</v>
      </c>
      <c r="C49300" s="2">
        <v>33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34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49751</v>
      </c>
      <c r="C49303" s="2">
        <v>32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49752</v>
      </c>
      <c r="C49304" s="2">
        <v>30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49753</v>
      </c>
      <c r="C49305" s="2">
        <v>37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36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34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29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29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30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32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34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35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34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33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33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31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31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31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28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25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35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36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38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37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45</v>
      </c>
      <c r="D49335" s="2" t="s">
        <v>461</v>
      </c>
      <c r="E49335" s="2"/>
      <c r="F49335" s="2"/>
      <c r="G49335" s="2"/>
      <c r="H49335" s="2"/>
    </row>
    <row r="49336" spans="2:8">
      <c r="B49336" s="2" t="s">
        <v>49784</v>
      </c>
      <c r="C49336" s="2">
        <v>49</v>
      </c>
      <c r="D49336" s="2" t="s">
        <v>461</v>
      </c>
      <c r="E49336" s="2"/>
      <c r="F49336" s="2"/>
      <c r="G49336" s="2"/>
      <c r="H49336" s="2"/>
    </row>
    <row r="49337" spans="2:8">
      <c r="B49337" s="2" t="s">
        <v>49785</v>
      </c>
      <c r="C49337" s="2">
        <v>48</v>
      </c>
      <c r="D49337" s="2" t="s">
        <v>461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30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30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26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27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26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26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26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26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38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38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38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37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33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49805</v>
      </c>
      <c r="C49357" s="2">
        <v>35</v>
      </c>
      <c r="D49357" s="2" t="s">
        <v>461</v>
      </c>
      <c r="E49357" s="2"/>
      <c r="F49357" s="2"/>
      <c r="G49357" s="2"/>
      <c r="H49357" s="2"/>
    </row>
    <row r="49358" spans="2:8">
      <c r="B49358" s="2" t="s">
        <v>49806</v>
      </c>
      <c r="C49358" s="2">
        <v>36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49807</v>
      </c>
      <c r="C49359" s="2">
        <v>36</v>
      </c>
      <c r="D49359" s="2" t="s">
        <v>461</v>
      </c>
      <c r="E49359" s="2"/>
      <c r="F49359" s="2"/>
      <c r="G49359" s="2"/>
      <c r="H49359" s="2"/>
    </row>
    <row r="49360" spans="2:8">
      <c r="B49360" s="2" t="s">
        <v>49808</v>
      </c>
      <c r="C49360" s="2">
        <v>31</v>
      </c>
      <c r="D49360" s="2" t="s">
        <v>461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461</v>
      </c>
      <c r="E49361" s="2"/>
      <c r="F49361" s="2"/>
      <c r="G49361" s="2"/>
      <c r="H49361" s="2"/>
    </row>
    <row r="49362" spans="2:8">
      <c r="B49362" s="2" t="s">
        <v>49810</v>
      </c>
      <c r="C49362" s="2">
        <v>32</v>
      </c>
      <c r="D49362" s="2" t="s">
        <v>461</v>
      </c>
      <c r="E49362" s="2"/>
      <c r="F49362" s="2"/>
      <c r="G49362" s="2"/>
      <c r="H49362" s="2"/>
    </row>
    <row r="49363" spans="2:8">
      <c r="B49363" s="2" t="s">
        <v>49811</v>
      </c>
      <c r="C49363" s="2">
        <v>30</v>
      </c>
      <c r="D49363" s="2" t="s">
        <v>461</v>
      </c>
      <c r="E49363" s="2"/>
      <c r="F49363" s="2"/>
      <c r="G49363" s="2"/>
      <c r="H49363" s="2"/>
    </row>
    <row r="49364" spans="2:8">
      <c r="B49364" s="2" t="s">
        <v>49812</v>
      </c>
      <c r="C49364" s="2">
        <v>29</v>
      </c>
      <c r="D49364" s="2" t="s">
        <v>461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461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461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461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461</v>
      </c>
      <c r="E49368" s="2"/>
      <c r="F49368" s="2"/>
      <c r="G49368" s="2"/>
      <c r="H49368" s="2"/>
    </row>
    <row r="49369" spans="2:8">
      <c r="B49369" s="2" t="s">
        <v>49817</v>
      </c>
      <c r="C49369" s="2">
        <v>24</v>
      </c>
      <c r="D49369" s="2" t="s">
        <v>461</v>
      </c>
      <c r="E49369" s="2"/>
      <c r="F49369" s="2"/>
      <c r="G49369" s="2"/>
      <c r="H49369" s="2"/>
    </row>
    <row r="49370" spans="2:8">
      <c r="B49370" s="2" t="s">
        <v>49818</v>
      </c>
      <c r="C49370" s="2">
        <v>15</v>
      </c>
      <c r="D49370" s="2" t="s">
        <v>461</v>
      </c>
      <c r="E49370" s="2"/>
      <c r="F49370" s="2"/>
      <c r="G49370" s="2"/>
      <c r="H49370" s="2"/>
    </row>
    <row r="49371" spans="2:8">
      <c r="B49371" s="2" t="s">
        <v>49819</v>
      </c>
      <c r="C49371" s="2">
        <v>18</v>
      </c>
      <c r="D49371" s="2" t="s">
        <v>461</v>
      </c>
      <c r="E49371" s="2"/>
      <c r="F49371" s="2"/>
      <c r="G49371" s="2"/>
      <c r="H49371" s="2"/>
    </row>
    <row r="49372" spans="2:8">
      <c r="B49372" s="2" t="s">
        <v>49820</v>
      </c>
      <c r="C49372" s="2">
        <v>25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26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25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25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30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30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30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30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34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33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30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32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32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31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31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27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30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30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30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29</v>
      </c>
      <c r="D49402" s="2" t="s">
        <v>461</v>
      </c>
      <c r="E49402" s="2"/>
      <c r="F49402" s="2"/>
      <c r="G49402" s="2"/>
      <c r="H49402" s="2"/>
    </row>
    <row r="49403" spans="2:8">
      <c r="B49403" s="2" t="s">
        <v>49851</v>
      </c>
      <c r="C49403" s="2">
        <v>30</v>
      </c>
      <c r="D49403" s="2" t="s">
        <v>461</v>
      </c>
      <c r="E49403" s="2"/>
      <c r="F49403" s="2"/>
      <c r="G49403" s="2"/>
      <c r="H49403" s="2"/>
    </row>
    <row r="49404" spans="2:8">
      <c r="B49404" s="2" t="s">
        <v>49852</v>
      </c>
      <c r="C49404" s="2">
        <v>30</v>
      </c>
      <c r="D49404" s="2" t="s">
        <v>461</v>
      </c>
      <c r="E49404" s="2"/>
      <c r="F49404" s="2"/>
      <c r="G49404" s="2"/>
      <c r="H49404" s="2"/>
    </row>
    <row r="49405" spans="2:8">
      <c r="B49405" s="2" t="s">
        <v>49853</v>
      </c>
      <c r="C49405" s="2">
        <v>30</v>
      </c>
      <c r="D49405" s="2" t="s">
        <v>461</v>
      </c>
      <c r="E49405" s="2"/>
      <c r="F49405" s="2"/>
      <c r="G49405" s="2"/>
      <c r="H49405" s="2"/>
    </row>
    <row r="49406" spans="2:8">
      <c r="B49406" s="2" t="s">
        <v>49854</v>
      </c>
      <c r="C49406" s="2">
        <v>30</v>
      </c>
      <c r="D49406" s="2" t="s">
        <v>461</v>
      </c>
      <c r="E49406" s="2"/>
      <c r="F49406" s="2"/>
      <c r="G49406" s="2"/>
      <c r="H49406" s="2"/>
    </row>
    <row r="49407" spans="2:8">
      <c r="B49407" s="2" t="s">
        <v>49855</v>
      </c>
      <c r="C49407" s="2">
        <v>29</v>
      </c>
      <c r="D49407" s="2" t="s">
        <v>461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461</v>
      </c>
      <c r="E49408" s="2"/>
      <c r="F49408" s="2"/>
      <c r="G49408" s="2"/>
      <c r="H49408" s="2"/>
    </row>
    <row r="49409" spans="2:8">
      <c r="B49409" s="2" t="s">
        <v>49857</v>
      </c>
      <c r="C49409" s="2">
        <v>40</v>
      </c>
      <c r="D49409" s="2" t="s">
        <v>461</v>
      </c>
      <c r="E49409" s="2"/>
      <c r="F49409" s="2"/>
      <c r="G49409" s="2"/>
      <c r="H49409" s="2"/>
    </row>
    <row r="49410" spans="2:8">
      <c r="B49410" s="2" t="s">
        <v>49858</v>
      </c>
      <c r="C49410" s="2">
        <v>42</v>
      </c>
      <c r="D49410" s="2" t="s">
        <v>461</v>
      </c>
      <c r="E49410" s="2"/>
      <c r="F49410" s="2"/>
      <c r="G49410" s="2"/>
      <c r="H49410" s="2"/>
    </row>
    <row r="49411" spans="2:8">
      <c r="B49411" s="2" t="s">
        <v>49859</v>
      </c>
      <c r="C49411" s="2">
        <v>41</v>
      </c>
      <c r="D49411" s="2" t="s">
        <v>461</v>
      </c>
      <c r="E49411" s="2"/>
      <c r="F49411" s="2"/>
      <c r="G49411" s="2"/>
      <c r="H49411" s="2"/>
    </row>
    <row r="49412" spans="2:8">
      <c r="B49412" s="2" t="s">
        <v>49860</v>
      </c>
      <c r="C49412" s="2">
        <v>39</v>
      </c>
      <c r="D49412" s="2" t="s">
        <v>461</v>
      </c>
      <c r="E49412" s="2"/>
      <c r="F49412" s="2"/>
      <c r="G49412" s="2"/>
      <c r="H49412" s="2"/>
    </row>
    <row r="49413" spans="2:8">
      <c r="B49413" s="2" t="s">
        <v>49861</v>
      </c>
      <c r="C49413" s="2">
        <v>37</v>
      </c>
      <c r="D49413" s="2" t="s">
        <v>461</v>
      </c>
      <c r="E49413" s="2"/>
      <c r="F49413" s="2"/>
      <c r="G49413" s="2"/>
      <c r="H49413" s="2"/>
    </row>
    <row r="49414" spans="2:8">
      <c r="B49414" s="2" t="s">
        <v>49862</v>
      </c>
      <c r="C49414" s="2">
        <v>37</v>
      </c>
      <c r="D49414" s="2" t="s">
        <v>461</v>
      </c>
      <c r="E49414" s="2"/>
      <c r="F49414" s="2"/>
      <c r="G49414" s="2"/>
      <c r="H49414" s="2"/>
    </row>
    <row r="49415" spans="2:8">
      <c r="B49415" s="2" t="s">
        <v>49863</v>
      </c>
      <c r="C49415" s="2">
        <v>37</v>
      </c>
      <c r="D49415" s="2" t="s">
        <v>461</v>
      </c>
      <c r="E49415" s="2"/>
      <c r="F49415" s="2"/>
      <c r="G49415" s="2"/>
      <c r="H49415" s="2"/>
    </row>
    <row r="49416" spans="2:8">
      <c r="B49416" s="2" t="s">
        <v>49864</v>
      </c>
      <c r="C49416" s="2">
        <v>37</v>
      </c>
      <c r="D49416" s="2" t="s">
        <v>461</v>
      </c>
      <c r="E49416" s="2"/>
      <c r="F49416" s="2"/>
      <c r="G49416" s="2"/>
      <c r="H49416" s="2"/>
    </row>
    <row r="49417" spans="2:8">
      <c r="B49417" s="2" t="s">
        <v>49865</v>
      </c>
      <c r="C49417" s="2">
        <v>36</v>
      </c>
      <c r="D49417" s="2" t="s">
        <v>461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461</v>
      </c>
      <c r="E49418" s="2"/>
      <c r="F49418" s="2"/>
      <c r="G49418" s="2"/>
      <c r="H49418" s="2"/>
    </row>
    <row r="49419" spans="2:8">
      <c r="B49419" s="2" t="s">
        <v>49867</v>
      </c>
      <c r="C49419" s="2">
        <v>27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30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30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31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27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461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461</v>
      </c>
      <c r="E49431" s="2"/>
      <c r="F49431" s="2"/>
      <c r="G49431" s="2"/>
      <c r="H49431" s="2"/>
    </row>
    <row r="49432" spans="2:8">
      <c r="B49432" s="2" t="s">
        <v>49880</v>
      </c>
      <c r="C49432" s="2">
        <v>29</v>
      </c>
      <c r="D49432" s="2" t="s">
        <v>461</v>
      </c>
      <c r="E49432" s="2"/>
      <c r="F49432" s="2"/>
      <c r="G49432" s="2"/>
      <c r="H49432" s="2"/>
    </row>
    <row r="49433" spans="2:8">
      <c r="B49433" s="2" t="s">
        <v>49881</v>
      </c>
      <c r="C49433" s="2">
        <v>29</v>
      </c>
      <c r="D49433" s="2" t="s">
        <v>461</v>
      </c>
      <c r="E49433" s="2"/>
      <c r="F49433" s="2"/>
      <c r="G49433" s="2"/>
      <c r="H49433" s="2"/>
    </row>
    <row r="49434" spans="2:8">
      <c r="B49434" s="2" t="s">
        <v>49882</v>
      </c>
      <c r="C49434" s="2">
        <v>29</v>
      </c>
      <c r="D49434" s="2" t="s">
        <v>461</v>
      </c>
      <c r="E49434" s="2"/>
      <c r="F49434" s="2"/>
      <c r="G49434" s="2"/>
      <c r="H49434" s="2"/>
    </row>
    <row r="49435" spans="2:8">
      <c r="B49435" s="2" t="s">
        <v>49883</v>
      </c>
      <c r="C49435" s="2">
        <v>28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29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28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24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30</v>
      </c>
      <c r="D49441" s="2" t="s">
        <v>461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461</v>
      </c>
      <c r="E49442" s="2"/>
      <c r="F49442" s="2"/>
      <c r="G49442" s="2"/>
      <c r="H49442" s="2"/>
    </row>
    <row r="49443" spans="2:8">
      <c r="B49443" s="2" t="s">
        <v>49891</v>
      </c>
      <c r="C49443" s="2">
        <v>30</v>
      </c>
      <c r="D49443" s="2" t="s">
        <v>461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461</v>
      </c>
      <c r="E49444" s="2"/>
      <c r="F49444" s="2"/>
      <c r="G49444" s="2"/>
      <c r="H49444" s="2"/>
    </row>
    <row r="49445" spans="2:8">
      <c r="B49445" s="2" t="s">
        <v>49893</v>
      </c>
      <c r="C49445" s="2">
        <v>28</v>
      </c>
      <c r="D49445" s="2" t="s">
        <v>461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461</v>
      </c>
      <c r="E49446" s="2"/>
      <c r="F49446" s="2"/>
      <c r="G49446" s="2"/>
      <c r="H49446" s="2"/>
    </row>
    <row r="49447" spans="2:8">
      <c r="B49447" s="2" t="s">
        <v>49895</v>
      </c>
      <c r="C49447" s="2">
        <v>28</v>
      </c>
      <c r="D49447" s="2" t="s">
        <v>461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461</v>
      </c>
      <c r="E49448" s="2"/>
      <c r="F49448" s="2"/>
      <c r="G49448" s="2"/>
      <c r="H49448" s="2"/>
    </row>
    <row r="49449" spans="2:8">
      <c r="B49449" s="2" t="s">
        <v>49897</v>
      </c>
      <c r="C49449" s="2">
        <v>28</v>
      </c>
      <c r="D49449" s="2" t="s">
        <v>461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461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461</v>
      </c>
      <c r="E49451" s="2"/>
      <c r="F49451" s="2"/>
      <c r="G49451" s="2"/>
      <c r="H49451" s="2"/>
    </row>
    <row r="49452" spans="2:8">
      <c r="B49452" s="2" t="s">
        <v>49900</v>
      </c>
      <c r="C49452" s="2">
        <v>28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29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34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33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27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28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28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32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32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25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23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28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41</v>
      </c>
      <c r="D49473" s="2" t="s">
        <v>461</v>
      </c>
      <c r="E49473" s="2"/>
      <c r="F49473" s="2"/>
      <c r="G49473" s="2"/>
      <c r="H49473" s="2"/>
    </row>
    <row r="49474" spans="2:8">
      <c r="B49474" s="2" t="s">
        <v>49922</v>
      </c>
      <c r="C49474" s="2">
        <v>42</v>
      </c>
      <c r="D49474" s="2" t="s">
        <v>461</v>
      </c>
      <c r="E49474" s="2"/>
      <c r="F49474" s="2"/>
      <c r="G49474" s="2"/>
      <c r="H49474" s="2"/>
    </row>
    <row r="49475" spans="2:8">
      <c r="B49475" s="2" t="s">
        <v>49923</v>
      </c>
      <c r="C49475" s="2">
        <v>42</v>
      </c>
      <c r="D49475" s="2" t="s">
        <v>461</v>
      </c>
      <c r="E49475" s="2"/>
      <c r="F49475" s="2"/>
      <c r="G49475" s="2"/>
      <c r="H49475" s="2"/>
    </row>
    <row r="49476" spans="2:8">
      <c r="B49476" s="2" t="s">
        <v>49924</v>
      </c>
      <c r="C49476" s="2">
        <v>31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32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32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32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32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31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31</v>
      </c>
      <c r="D49482" s="2" t="s">
        <v>461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461</v>
      </c>
      <c r="E49483" s="2"/>
      <c r="F49483" s="2"/>
      <c r="G49483" s="2"/>
      <c r="H49483" s="2"/>
    </row>
    <row r="49484" spans="2:8">
      <c r="B49484" s="2" t="s">
        <v>49932</v>
      </c>
      <c r="C49484" s="2">
        <v>35</v>
      </c>
      <c r="D49484" s="2" t="s">
        <v>461</v>
      </c>
      <c r="E49484" s="2"/>
      <c r="F49484" s="2"/>
      <c r="G49484" s="2"/>
      <c r="H49484" s="2"/>
    </row>
    <row r="49485" spans="2:8">
      <c r="B49485" s="2" t="s">
        <v>49933</v>
      </c>
      <c r="C49485" s="2">
        <v>35</v>
      </c>
      <c r="D49485" s="2" t="s">
        <v>461</v>
      </c>
      <c r="E49485" s="2"/>
      <c r="F49485" s="2"/>
      <c r="G49485" s="2"/>
      <c r="H49485" s="2"/>
    </row>
    <row r="49486" spans="2:8">
      <c r="B49486" s="2" t="s">
        <v>49934</v>
      </c>
      <c r="C49486" s="2">
        <v>36</v>
      </c>
      <c r="D49486" s="2" t="s">
        <v>461</v>
      </c>
      <c r="E49486" s="2"/>
      <c r="F49486" s="2"/>
      <c r="G49486" s="2"/>
      <c r="H49486" s="2"/>
    </row>
    <row r="49487" spans="2:8">
      <c r="B49487" s="2" t="s">
        <v>49935</v>
      </c>
      <c r="C49487" s="2">
        <v>35</v>
      </c>
      <c r="D49487" s="2" t="s">
        <v>461</v>
      </c>
      <c r="E49487" s="2"/>
      <c r="F49487" s="2"/>
      <c r="G49487" s="2"/>
      <c r="H49487" s="2"/>
    </row>
    <row r="49488" spans="2:8">
      <c r="B49488" s="2" t="s">
        <v>49936</v>
      </c>
      <c r="C49488" s="2">
        <v>31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31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26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20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23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29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17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18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20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19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19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461</v>
      </c>
      <c r="E49503" s="2"/>
      <c r="F49503" s="2"/>
      <c r="G49503" s="2"/>
      <c r="H49503" s="2"/>
    </row>
    <row r="49504" spans="2:8">
      <c r="B49504" s="2" t="s">
        <v>49952</v>
      </c>
      <c r="C49504" s="2">
        <v>35</v>
      </c>
      <c r="D49504" s="2" t="s">
        <v>461</v>
      </c>
      <c r="E49504" s="2"/>
      <c r="F49504" s="2"/>
      <c r="G49504" s="2"/>
      <c r="H49504" s="2"/>
    </row>
    <row r="49505" spans="2:8">
      <c r="B49505" s="2" t="s">
        <v>49953</v>
      </c>
      <c r="C49505" s="2">
        <v>34</v>
      </c>
      <c r="D49505" s="2" t="s">
        <v>461</v>
      </c>
      <c r="E49505" s="2"/>
      <c r="F49505" s="2"/>
      <c r="G49505" s="2"/>
      <c r="H49505" s="2"/>
    </row>
    <row r="49506" spans="2:8">
      <c r="B49506" s="2" t="s">
        <v>49954</v>
      </c>
      <c r="C49506" s="2">
        <v>34</v>
      </c>
      <c r="D49506" s="2" t="s">
        <v>461</v>
      </c>
      <c r="E49506" s="2"/>
      <c r="F49506" s="2"/>
      <c r="G49506" s="2"/>
      <c r="H49506" s="2"/>
    </row>
    <row r="49507" spans="2:8">
      <c r="B49507" s="2" t="s">
        <v>49955</v>
      </c>
      <c r="C49507" s="2">
        <v>28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29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29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33</v>
      </c>
      <c r="D49513" s="2" t="s">
        <v>461</v>
      </c>
      <c r="E49513" s="2"/>
      <c r="F49513" s="2"/>
      <c r="G49513" s="2"/>
      <c r="H49513" s="2"/>
    </row>
    <row r="49514" spans="2:8">
      <c r="B49514" s="2" t="s">
        <v>49962</v>
      </c>
      <c r="C49514" s="2">
        <v>33</v>
      </c>
      <c r="D49514" s="2" t="s">
        <v>461</v>
      </c>
      <c r="E49514" s="2"/>
      <c r="F49514" s="2"/>
      <c r="G49514" s="2"/>
      <c r="H49514" s="2"/>
    </row>
    <row r="49515" spans="2:8">
      <c r="B49515" s="2" t="s">
        <v>49963</v>
      </c>
      <c r="C49515" s="2">
        <v>31</v>
      </c>
      <c r="D49515" s="2" t="s">
        <v>461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461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461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461</v>
      </c>
      <c r="E49518" s="2"/>
      <c r="F49518" s="2"/>
      <c r="G49518" s="2"/>
      <c r="H49518" s="2"/>
    </row>
    <row r="49519" spans="2:8">
      <c r="B49519" s="2" t="s">
        <v>49967</v>
      </c>
      <c r="C49519" s="2">
        <v>32</v>
      </c>
      <c r="D49519" s="2" t="s">
        <v>461</v>
      </c>
      <c r="E49519" s="2"/>
      <c r="F49519" s="2"/>
      <c r="G49519" s="2"/>
      <c r="H49519" s="2"/>
    </row>
    <row r="49520" spans="2:8">
      <c r="B49520" s="2" t="s">
        <v>49968</v>
      </c>
      <c r="C49520" s="2">
        <v>32</v>
      </c>
      <c r="D49520" s="2" t="s">
        <v>461</v>
      </c>
      <c r="E49520" s="2"/>
      <c r="F49520" s="2"/>
      <c r="G49520" s="2"/>
      <c r="H49520" s="2"/>
    </row>
    <row r="49521" spans="2:8">
      <c r="B49521" s="2" t="s">
        <v>49969</v>
      </c>
      <c r="C49521" s="2">
        <v>31</v>
      </c>
      <c r="D49521" s="2" t="s">
        <v>461</v>
      </c>
      <c r="E49521" s="2"/>
      <c r="F49521" s="2"/>
      <c r="G49521" s="2"/>
      <c r="H49521" s="2"/>
    </row>
    <row r="49522" spans="2:8">
      <c r="B49522" s="2" t="s">
        <v>49970</v>
      </c>
      <c r="C49522" s="2">
        <v>22</v>
      </c>
      <c r="D49522" s="2" t="s">
        <v>461</v>
      </c>
      <c r="E49522" s="2"/>
      <c r="F49522" s="2"/>
      <c r="G49522" s="2"/>
      <c r="H49522" s="2"/>
    </row>
    <row r="49523" spans="2:8">
      <c r="B49523" s="2" t="s">
        <v>49971</v>
      </c>
      <c r="C49523" s="2">
        <v>23</v>
      </c>
      <c r="D49523" s="2" t="s">
        <v>461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461</v>
      </c>
      <c r="E49524" s="2"/>
      <c r="F49524" s="2"/>
      <c r="G49524" s="2"/>
      <c r="H49524" s="2"/>
    </row>
    <row r="49525" spans="2:8">
      <c r="B49525" s="2" t="s">
        <v>49973</v>
      </c>
      <c r="C49525" s="2">
        <v>25</v>
      </c>
      <c r="D49525" s="2" t="s">
        <v>461</v>
      </c>
      <c r="E49525" s="2"/>
      <c r="F49525" s="2"/>
      <c r="G49525" s="2"/>
      <c r="H49525" s="2"/>
    </row>
    <row r="49526" spans="2:8">
      <c r="B49526" s="2" t="s">
        <v>49974</v>
      </c>
      <c r="C49526" s="2">
        <v>25</v>
      </c>
      <c r="D49526" s="2" t="s">
        <v>461</v>
      </c>
      <c r="E49526" s="2"/>
      <c r="F49526" s="2"/>
      <c r="G49526" s="2"/>
      <c r="H49526" s="2"/>
    </row>
    <row r="49527" spans="2:8">
      <c r="B49527" s="2" t="s">
        <v>49975</v>
      </c>
      <c r="C49527" s="2">
        <v>25</v>
      </c>
      <c r="D49527" s="2" t="s">
        <v>461</v>
      </c>
      <c r="E49527" s="2"/>
      <c r="F49527" s="2"/>
      <c r="G49527" s="2"/>
      <c r="H49527" s="2"/>
    </row>
    <row r="49528" spans="2:8">
      <c r="B49528" s="2" t="s">
        <v>49976</v>
      </c>
      <c r="C49528" s="2">
        <v>24</v>
      </c>
      <c r="D49528" s="2" t="s">
        <v>461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461</v>
      </c>
      <c r="E49529" s="2"/>
      <c r="F49529" s="2"/>
      <c r="G49529" s="2"/>
      <c r="H49529" s="2"/>
    </row>
    <row r="49530" spans="2:8">
      <c r="B49530" s="2" t="s">
        <v>49978</v>
      </c>
      <c r="C49530" s="2">
        <v>30</v>
      </c>
      <c r="D49530" s="2" t="s">
        <v>461</v>
      </c>
      <c r="E49530" s="2"/>
      <c r="F49530" s="2"/>
      <c r="G49530" s="2"/>
      <c r="H49530" s="2"/>
    </row>
    <row r="49531" spans="2:8">
      <c r="B49531" s="2" t="s">
        <v>49979</v>
      </c>
      <c r="C49531" s="2">
        <v>31</v>
      </c>
      <c r="D49531" s="2" t="s">
        <v>461</v>
      </c>
      <c r="E49531" s="2"/>
      <c r="F49531" s="2"/>
      <c r="G49531" s="2"/>
      <c r="H49531" s="2"/>
    </row>
    <row r="49532" spans="2:8">
      <c r="B49532" s="2" t="s">
        <v>49980</v>
      </c>
      <c r="C49532" s="2">
        <v>32</v>
      </c>
      <c r="D49532" s="2" t="s">
        <v>461</v>
      </c>
      <c r="E49532" s="2"/>
      <c r="F49532" s="2"/>
      <c r="G49532" s="2"/>
      <c r="H49532" s="2"/>
    </row>
    <row r="49533" spans="2:8">
      <c r="B49533" s="2" t="s">
        <v>49981</v>
      </c>
      <c r="C49533" s="2">
        <v>31</v>
      </c>
      <c r="D49533" s="2" t="s">
        <v>461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461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461</v>
      </c>
      <c r="E49535" s="2"/>
      <c r="F49535" s="2"/>
      <c r="G49535" s="2"/>
      <c r="H49535" s="2"/>
    </row>
    <row r="49536" spans="2:8">
      <c r="B49536" s="2" t="s">
        <v>49984</v>
      </c>
      <c r="C49536" s="2">
        <v>31</v>
      </c>
      <c r="D49536" s="2" t="s">
        <v>461</v>
      </c>
      <c r="E49536" s="2"/>
      <c r="F49536" s="2"/>
      <c r="G49536" s="2"/>
      <c r="H49536" s="2"/>
    </row>
    <row r="49537" spans="2:8">
      <c r="B49537" s="2" t="s">
        <v>49985</v>
      </c>
      <c r="C49537" s="2">
        <v>31</v>
      </c>
      <c r="D49537" s="2" t="s">
        <v>461</v>
      </c>
      <c r="E49537" s="2"/>
      <c r="F49537" s="2"/>
      <c r="G49537" s="2"/>
      <c r="H49537" s="2"/>
    </row>
    <row r="49538" spans="2:8">
      <c r="B49538" s="2" t="s">
        <v>49986</v>
      </c>
      <c r="C49538" s="2">
        <v>31</v>
      </c>
      <c r="D49538" s="2" t="s">
        <v>461</v>
      </c>
      <c r="E49538" s="2"/>
      <c r="F49538" s="2"/>
      <c r="G49538" s="2"/>
      <c r="H49538" s="2"/>
    </row>
    <row r="49539" spans="2:8">
      <c r="B49539" s="2" t="s">
        <v>49987</v>
      </c>
      <c r="C49539" s="2">
        <v>30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49988</v>
      </c>
      <c r="C49540" s="2">
        <v>29</v>
      </c>
      <c r="D49540" s="2" t="s">
        <v>461</v>
      </c>
      <c r="E49540" s="2"/>
      <c r="F49540" s="2"/>
      <c r="G49540" s="2"/>
      <c r="H49540" s="2"/>
    </row>
    <row r="49541" spans="2:8">
      <c r="B49541" s="2" t="s">
        <v>49989</v>
      </c>
      <c r="C49541" s="2">
        <v>30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29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29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28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33</v>
      </c>
      <c r="D49547" s="2" t="s">
        <v>461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461</v>
      </c>
      <c r="E49548" s="2"/>
      <c r="F49548" s="2"/>
      <c r="G49548" s="2"/>
      <c r="H49548" s="2"/>
    </row>
    <row r="49549" spans="2:8">
      <c r="B49549" s="2" t="s">
        <v>49997</v>
      </c>
      <c r="C49549" s="2">
        <v>36</v>
      </c>
      <c r="D49549" s="2" t="s">
        <v>461</v>
      </c>
      <c r="E49549" s="2"/>
      <c r="F49549" s="2"/>
      <c r="G49549" s="2"/>
      <c r="H49549" s="2"/>
    </row>
    <row r="49550" spans="2:8">
      <c r="B49550" s="2" t="s">
        <v>49998</v>
      </c>
      <c r="C49550" s="2">
        <v>38</v>
      </c>
      <c r="D49550" s="2" t="s">
        <v>461</v>
      </c>
      <c r="E49550" s="2"/>
      <c r="F49550" s="2"/>
      <c r="G49550" s="2"/>
      <c r="H49550" s="2"/>
    </row>
    <row r="49551" spans="2:8">
      <c r="B49551" s="2" t="s">
        <v>49999</v>
      </c>
      <c r="C49551" s="2">
        <v>38</v>
      </c>
      <c r="D49551" s="2" t="s">
        <v>461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32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27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27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19</v>
      </c>
      <c r="D49556" s="2" t="s">
        <v>461</v>
      </c>
      <c r="E49556" s="2"/>
      <c r="F49556" s="2"/>
      <c r="G49556" s="2"/>
      <c r="H49556" s="2"/>
    </row>
    <row r="49557" spans="2:8">
      <c r="B49557" s="2" t="s">
        <v>50005</v>
      </c>
      <c r="C49557" s="2">
        <v>21</v>
      </c>
      <c r="D49557" s="2" t="s">
        <v>461</v>
      </c>
      <c r="E49557" s="2"/>
      <c r="F49557" s="2"/>
      <c r="G49557" s="2"/>
      <c r="H49557" s="2"/>
    </row>
    <row r="49558" spans="2:8">
      <c r="B49558" s="2" t="s">
        <v>50006</v>
      </c>
      <c r="C49558" s="2">
        <v>23</v>
      </c>
      <c r="D49558" s="2" t="s">
        <v>461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461</v>
      </c>
      <c r="E49559" s="2"/>
      <c r="F49559" s="2"/>
      <c r="G49559" s="2"/>
      <c r="H49559" s="2"/>
    </row>
    <row r="49560" spans="2:8">
      <c r="B49560" s="2" t="s">
        <v>50008</v>
      </c>
      <c r="C49560" s="2">
        <v>26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27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29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28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26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27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27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28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29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29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29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28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26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34</v>
      </c>
      <c r="D49575" s="2" t="s">
        <v>461</v>
      </c>
      <c r="E49575" s="2"/>
      <c r="F49575" s="2"/>
      <c r="G49575" s="2"/>
      <c r="H49575" s="2"/>
    </row>
    <row r="49576" spans="2:8">
      <c r="B49576" s="2" t="s">
        <v>50024</v>
      </c>
      <c r="C49576" s="2">
        <v>36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50025</v>
      </c>
      <c r="C49577" s="2">
        <v>34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50026</v>
      </c>
      <c r="C49578" s="2">
        <v>33</v>
      </c>
      <c r="D49578" s="2" t="s">
        <v>461</v>
      </c>
      <c r="E49578" s="2"/>
      <c r="F49578" s="2"/>
      <c r="G49578" s="2"/>
      <c r="H49578" s="2"/>
    </row>
    <row r="49579" spans="2:8">
      <c r="B49579" s="2" t="s">
        <v>50027</v>
      </c>
      <c r="C49579" s="2">
        <v>17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22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26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32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33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31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29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33</v>
      </c>
      <c r="D49590" s="2" t="s">
        <v>461</v>
      </c>
      <c r="E49590" s="2"/>
      <c r="F49590" s="2"/>
      <c r="G49590" s="2"/>
      <c r="H49590" s="2"/>
    </row>
    <row r="49591" spans="2:8">
      <c r="B49591" s="2" t="s">
        <v>50039</v>
      </c>
      <c r="C49591" s="2">
        <v>32</v>
      </c>
      <c r="D49591" s="2" t="s">
        <v>461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461</v>
      </c>
      <c r="E49592" s="2"/>
      <c r="F49592" s="2"/>
      <c r="G49592" s="2"/>
      <c r="H49592" s="2"/>
    </row>
    <row r="49593" spans="2:8">
      <c r="B49593" s="2" t="s">
        <v>50041</v>
      </c>
      <c r="C49593" s="2">
        <v>29</v>
      </c>
      <c r="D49593" s="2" t="s">
        <v>461</v>
      </c>
      <c r="E49593" s="2"/>
      <c r="F49593" s="2"/>
      <c r="G49593" s="2"/>
      <c r="H49593" s="2"/>
    </row>
    <row r="49594" spans="2:8">
      <c r="B49594" s="2" t="s">
        <v>50042</v>
      </c>
      <c r="C49594" s="2">
        <v>28</v>
      </c>
      <c r="D49594" s="2" t="s">
        <v>461</v>
      </c>
      <c r="E49594" s="2"/>
      <c r="F49594" s="2"/>
      <c r="G49594" s="2"/>
      <c r="H49594" s="2"/>
    </row>
    <row r="49595" spans="2:8">
      <c r="B49595" s="2" t="s">
        <v>50043</v>
      </c>
      <c r="C49595" s="2">
        <v>32</v>
      </c>
      <c r="D49595" s="2" t="s">
        <v>461</v>
      </c>
      <c r="E49595" s="2"/>
      <c r="F49595" s="2"/>
      <c r="G49595" s="2"/>
      <c r="H49595" s="2"/>
    </row>
    <row r="49596" spans="2:8">
      <c r="B49596" s="2" t="s">
        <v>50044</v>
      </c>
      <c r="C49596" s="2">
        <v>33</v>
      </c>
      <c r="D49596" s="2" t="s">
        <v>461</v>
      </c>
      <c r="E49596" s="2"/>
      <c r="F49596" s="2"/>
      <c r="G49596" s="2"/>
      <c r="H49596" s="2"/>
    </row>
    <row r="49597" spans="2:8">
      <c r="B49597" s="2" t="s">
        <v>50045</v>
      </c>
      <c r="C49597" s="2">
        <v>31</v>
      </c>
      <c r="D49597" s="2" t="s">
        <v>461</v>
      </c>
      <c r="E49597" s="2"/>
      <c r="F49597" s="2"/>
      <c r="G49597" s="2"/>
      <c r="H49597" s="2"/>
    </row>
    <row r="49598" spans="2:8">
      <c r="B49598" s="2" t="s">
        <v>50046</v>
      </c>
      <c r="C49598" s="2">
        <v>27</v>
      </c>
      <c r="D49598" s="2" t="s">
        <v>461</v>
      </c>
      <c r="E49598" s="2"/>
      <c r="F49598" s="2"/>
      <c r="G49598" s="2"/>
      <c r="H49598" s="2"/>
    </row>
    <row r="49599" spans="2:8">
      <c r="B49599" s="2" t="s">
        <v>50047</v>
      </c>
      <c r="C49599" s="2">
        <v>13</v>
      </c>
      <c r="D49599" s="2" t="s">
        <v>461</v>
      </c>
      <c r="E49599" s="2"/>
      <c r="F49599" s="2"/>
      <c r="G49599" s="2"/>
      <c r="H49599" s="2"/>
    </row>
    <row r="49600" spans="2:8">
      <c r="B49600" s="2" t="s">
        <v>50048</v>
      </c>
      <c r="C49600" s="2">
        <v>8</v>
      </c>
      <c r="D49600" s="2" t="s">
        <v>461</v>
      </c>
      <c r="E49600" s="2"/>
      <c r="F49600" s="2"/>
      <c r="G49600" s="2"/>
      <c r="H49600" s="2"/>
    </row>
    <row r="49601" spans="2:8">
      <c r="B49601" s="2" t="s">
        <v>50049</v>
      </c>
      <c r="C49601" s="2">
        <v>17</v>
      </c>
      <c r="D49601" s="2" t="s">
        <v>461</v>
      </c>
      <c r="E49601" s="2"/>
      <c r="F49601" s="2"/>
      <c r="G49601" s="2"/>
      <c r="H49601" s="2"/>
    </row>
    <row r="49602" spans="2:8">
      <c r="B49602" s="2" t="s">
        <v>50050</v>
      </c>
      <c r="C49602" s="2">
        <v>29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31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31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30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30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28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28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26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18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18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18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18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18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18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29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29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29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29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30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37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33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38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38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37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35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32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30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29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30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30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29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28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27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22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23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23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22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24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23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24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24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24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33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33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33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33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28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29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29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29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33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34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32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30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27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37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37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35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28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34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12</v>
      </c>
      <c r="D49691" s="2" t="s">
        <v>461</v>
      </c>
      <c r="E49691" s="2"/>
      <c r="F49691" s="2"/>
      <c r="G49691" s="2"/>
      <c r="H49691" s="2"/>
    </row>
    <row r="49692" spans="2:8">
      <c r="B49692" s="2" t="s">
        <v>50140</v>
      </c>
      <c r="C49692" s="2">
        <v>12</v>
      </c>
      <c r="D49692" s="2" t="s">
        <v>461</v>
      </c>
      <c r="E49692" s="2"/>
      <c r="F49692" s="2"/>
      <c r="G49692" s="2"/>
      <c r="H49692" s="2"/>
    </row>
    <row r="49693" spans="2:8">
      <c r="B49693" s="2" t="s">
        <v>50141</v>
      </c>
      <c r="C49693" s="2">
        <v>22</v>
      </c>
      <c r="D49693" s="2" t="s">
        <v>461</v>
      </c>
      <c r="E49693" s="2"/>
      <c r="F49693" s="2"/>
      <c r="G49693" s="2"/>
      <c r="H49693" s="2"/>
    </row>
    <row r="49694" spans="2:8">
      <c r="B49694" s="2" t="s">
        <v>50142</v>
      </c>
      <c r="C49694" s="2">
        <v>20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50143</v>
      </c>
      <c r="C49695" s="2">
        <v>19</v>
      </c>
      <c r="D49695" s="2" t="s">
        <v>461</v>
      </c>
      <c r="E49695" s="2"/>
      <c r="F49695" s="2"/>
      <c r="G49695" s="2"/>
      <c r="H49695" s="2"/>
    </row>
    <row r="49696" spans="2:8">
      <c r="B49696" s="2" t="s">
        <v>50144</v>
      </c>
      <c r="C49696" s="2">
        <v>18</v>
      </c>
      <c r="D49696" s="2" t="s">
        <v>461</v>
      </c>
      <c r="E49696" s="2"/>
      <c r="F49696" s="2"/>
      <c r="G49696" s="2"/>
      <c r="H49696" s="2"/>
    </row>
    <row r="49697" spans="2:8">
      <c r="B49697" s="2" t="s">
        <v>50145</v>
      </c>
      <c r="C49697" s="2">
        <v>20</v>
      </c>
      <c r="D49697" s="2" t="s">
        <v>461</v>
      </c>
      <c r="E49697" s="2"/>
      <c r="F49697" s="2"/>
      <c r="G49697" s="2"/>
      <c r="H49697" s="2"/>
    </row>
    <row r="49698" spans="2:8">
      <c r="B49698" s="2" t="s">
        <v>50146</v>
      </c>
      <c r="C49698" s="2">
        <v>25</v>
      </c>
      <c r="D49698" s="2" t="s">
        <v>461</v>
      </c>
      <c r="E49698" s="2"/>
      <c r="F49698" s="2"/>
      <c r="G49698" s="2"/>
      <c r="H49698" s="2"/>
    </row>
    <row r="49699" spans="2:8">
      <c r="B49699" s="2" t="s">
        <v>50147</v>
      </c>
      <c r="C49699" s="2">
        <v>31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32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32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31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29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24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24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22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20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19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28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25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19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8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27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27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28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25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28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29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30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27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33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35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34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33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31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37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36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34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30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31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30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31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30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29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28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28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29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29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30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30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28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29</v>
      </c>
      <c r="D49754" s="2" t="s">
        <v>461</v>
      </c>
      <c r="E49754" s="2"/>
      <c r="F49754" s="2"/>
      <c r="G49754" s="2"/>
      <c r="H49754" s="2"/>
    </row>
    <row r="49755" spans="2:8">
      <c r="B49755" s="2" t="s">
        <v>50203</v>
      </c>
      <c r="C49755" s="2">
        <v>30</v>
      </c>
      <c r="D49755" s="2" t="s">
        <v>461</v>
      </c>
      <c r="E49755" s="2"/>
      <c r="F49755" s="2"/>
      <c r="G49755" s="2"/>
      <c r="H49755" s="2"/>
    </row>
    <row r="49756" spans="2:8">
      <c r="B49756" s="2" t="s">
        <v>50204</v>
      </c>
      <c r="C49756" s="2">
        <v>31</v>
      </c>
      <c r="D49756" s="2" t="s">
        <v>461</v>
      </c>
      <c r="E49756" s="2"/>
      <c r="F49756" s="2"/>
      <c r="G49756" s="2"/>
      <c r="H49756" s="2"/>
    </row>
    <row r="49757" spans="2:8">
      <c r="B49757" s="2" t="s">
        <v>50205</v>
      </c>
      <c r="C49757" s="2">
        <v>32</v>
      </c>
      <c r="D49757" s="2" t="s">
        <v>461</v>
      </c>
      <c r="E49757" s="2"/>
      <c r="F49757" s="2"/>
      <c r="G49757" s="2"/>
      <c r="H49757" s="2"/>
    </row>
    <row r="49758" spans="2:8">
      <c r="B49758" s="2" t="s">
        <v>50206</v>
      </c>
      <c r="C49758" s="2">
        <v>32</v>
      </c>
      <c r="D49758" s="2" t="s">
        <v>461</v>
      </c>
      <c r="E49758" s="2"/>
      <c r="F49758" s="2"/>
      <c r="G49758" s="2"/>
      <c r="H49758" s="2"/>
    </row>
    <row r="49759" spans="2:8">
      <c r="B49759" s="2" t="s">
        <v>50207</v>
      </c>
      <c r="C49759" s="2">
        <v>30</v>
      </c>
      <c r="D49759" s="2" t="s">
        <v>461</v>
      </c>
      <c r="E49759" s="2"/>
      <c r="F49759" s="2"/>
      <c r="G49759" s="2"/>
      <c r="H49759" s="2"/>
    </row>
    <row r="49760" spans="2:8">
      <c r="B49760" s="2" t="s">
        <v>50208</v>
      </c>
      <c r="C49760" s="2">
        <v>32</v>
      </c>
      <c r="D49760" s="2" t="s">
        <v>461</v>
      </c>
      <c r="E49760" s="2"/>
      <c r="F49760" s="2"/>
      <c r="G49760" s="2"/>
      <c r="H49760" s="2"/>
    </row>
    <row r="49761" spans="2:8">
      <c r="B49761" s="2" t="s">
        <v>50209</v>
      </c>
      <c r="C49761" s="2">
        <v>32</v>
      </c>
      <c r="D49761" s="2" t="s">
        <v>461</v>
      </c>
      <c r="E49761" s="2"/>
      <c r="F49761" s="2"/>
      <c r="G49761" s="2"/>
      <c r="H49761" s="2"/>
    </row>
    <row r="49762" spans="2:8">
      <c r="B49762" s="2" t="s">
        <v>50210</v>
      </c>
      <c r="C49762" s="2">
        <v>32</v>
      </c>
      <c r="D49762" s="2" t="s">
        <v>461</v>
      </c>
      <c r="E49762" s="2"/>
      <c r="F49762" s="2"/>
      <c r="G49762" s="2"/>
      <c r="H49762" s="2"/>
    </row>
    <row r="49763" spans="2:8">
      <c r="B49763" s="2" t="s">
        <v>50211</v>
      </c>
      <c r="C49763" s="2">
        <v>32</v>
      </c>
      <c r="D49763" s="2" t="s">
        <v>461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30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29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29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31</v>
      </c>
      <c r="D49770" s="2" t="s">
        <v>461</v>
      </c>
      <c r="E49770" s="2"/>
      <c r="F49770" s="2"/>
      <c r="G49770" s="2"/>
      <c r="H49770" s="2"/>
    </row>
    <row r="49771" spans="2:8">
      <c r="B49771" s="2" t="s">
        <v>50219</v>
      </c>
      <c r="C49771" s="2">
        <v>33</v>
      </c>
      <c r="D49771" s="2" t="s">
        <v>461</v>
      </c>
      <c r="E49771" s="2"/>
      <c r="F49771" s="2"/>
      <c r="G49771" s="2"/>
      <c r="H49771" s="2"/>
    </row>
    <row r="49772" spans="2:8">
      <c r="B49772" s="2" t="s">
        <v>50220</v>
      </c>
      <c r="C49772" s="2">
        <v>33</v>
      </c>
      <c r="D49772" s="2" t="s">
        <v>461</v>
      </c>
      <c r="E49772" s="2"/>
      <c r="F49772" s="2"/>
      <c r="G49772" s="2"/>
      <c r="H49772" s="2"/>
    </row>
    <row r="49773" spans="2:8">
      <c r="B49773" s="2" t="s">
        <v>50221</v>
      </c>
      <c r="C49773" s="2">
        <v>33</v>
      </c>
      <c r="D49773" s="2" t="s">
        <v>461</v>
      </c>
      <c r="E49773" s="2"/>
      <c r="F49773" s="2"/>
      <c r="G49773" s="2"/>
      <c r="H49773" s="2"/>
    </row>
    <row r="49774" spans="2:8">
      <c r="B49774" s="2" t="s">
        <v>50222</v>
      </c>
      <c r="C49774" s="2">
        <v>32</v>
      </c>
      <c r="D49774" s="2" t="s">
        <v>461</v>
      </c>
      <c r="E49774" s="2"/>
      <c r="F49774" s="2"/>
      <c r="G49774" s="2"/>
      <c r="H49774" s="2"/>
    </row>
    <row r="49775" spans="2:8">
      <c r="B49775" s="2" t="s">
        <v>50223</v>
      </c>
      <c r="C49775" s="2">
        <v>32</v>
      </c>
      <c r="D49775" s="2" t="s">
        <v>461</v>
      </c>
      <c r="E49775" s="2"/>
      <c r="F49775" s="2"/>
      <c r="G49775" s="2"/>
      <c r="H49775" s="2"/>
    </row>
    <row r="49776" spans="2:8">
      <c r="B49776" s="2" t="s">
        <v>50224</v>
      </c>
      <c r="C49776" s="2">
        <v>32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33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32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32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27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33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32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30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26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27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27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26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461</v>
      </c>
      <c r="E49794" s="2"/>
      <c r="F49794" s="2"/>
      <c r="G49794" s="2"/>
      <c r="H49794" s="2"/>
    </row>
    <row r="49795" spans="2:8">
      <c r="B49795" s="2" t="s">
        <v>50243</v>
      </c>
      <c r="C49795" s="2">
        <v>29</v>
      </c>
      <c r="D49795" s="2" t="s">
        <v>461</v>
      </c>
      <c r="E49795" s="2"/>
      <c r="F49795" s="2"/>
      <c r="G49795" s="2"/>
      <c r="H49795" s="2"/>
    </row>
    <row r="49796" spans="2:8">
      <c r="B49796" s="2" t="s">
        <v>50244</v>
      </c>
      <c r="C49796" s="2">
        <v>29</v>
      </c>
      <c r="D49796" s="2" t="s">
        <v>461</v>
      </c>
      <c r="E49796" s="2"/>
      <c r="F49796" s="2"/>
      <c r="G49796" s="2"/>
      <c r="H49796" s="2"/>
    </row>
    <row r="49797" spans="2:8">
      <c r="B49797" s="2" t="s">
        <v>50245</v>
      </c>
      <c r="C49797" s="2">
        <v>29</v>
      </c>
      <c r="D49797" s="2" t="s">
        <v>461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461</v>
      </c>
      <c r="E49798" s="2"/>
      <c r="F49798" s="2"/>
      <c r="G49798" s="2"/>
      <c r="H49798" s="2"/>
    </row>
    <row r="49799" spans="2:8">
      <c r="B49799" s="2" t="s">
        <v>50247</v>
      </c>
      <c r="C49799" s="2">
        <v>35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35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35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34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32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33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31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31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31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33</v>
      </c>
      <c r="D49809" s="2" t="s">
        <v>461</v>
      </c>
      <c r="E49809" s="2"/>
      <c r="F49809" s="2"/>
      <c r="G49809" s="2"/>
      <c r="H49809" s="2"/>
    </row>
    <row r="49810" spans="2:8">
      <c r="B49810" s="2" t="s">
        <v>50258</v>
      </c>
      <c r="C49810" s="2">
        <v>38</v>
      </c>
      <c r="D49810" s="2" t="s">
        <v>461</v>
      </c>
      <c r="E49810" s="2"/>
      <c r="F49810" s="2"/>
      <c r="G49810" s="2"/>
      <c r="H49810" s="2"/>
    </row>
    <row r="49811" spans="2:8">
      <c r="B49811" s="2" t="s">
        <v>50259</v>
      </c>
      <c r="C49811" s="2">
        <v>38</v>
      </c>
      <c r="D49811" s="2" t="s">
        <v>461</v>
      </c>
      <c r="E49811" s="2"/>
      <c r="F49811" s="2"/>
      <c r="G49811" s="2"/>
      <c r="H49811" s="2"/>
    </row>
    <row r="49812" spans="2:8">
      <c r="B49812" s="2" t="s">
        <v>50260</v>
      </c>
      <c r="C49812" s="2">
        <v>35</v>
      </c>
      <c r="D49812" s="2" t="s">
        <v>461</v>
      </c>
      <c r="E49812" s="2"/>
      <c r="F49812" s="2"/>
      <c r="G49812" s="2"/>
      <c r="H49812" s="2"/>
    </row>
    <row r="49813" spans="2:8">
      <c r="B49813" s="2" t="s">
        <v>50261</v>
      </c>
      <c r="C49813" s="2">
        <v>21</v>
      </c>
      <c r="D49813" s="2" t="s">
        <v>461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461</v>
      </c>
      <c r="E49814" s="2"/>
      <c r="F49814" s="2"/>
      <c r="G49814" s="2"/>
      <c r="H49814" s="2"/>
    </row>
    <row r="49815" spans="2:8">
      <c r="B49815" s="2" t="s">
        <v>50263</v>
      </c>
      <c r="C49815" s="2">
        <v>30</v>
      </c>
      <c r="D49815" s="2" t="s">
        <v>461</v>
      </c>
      <c r="E49815" s="2"/>
      <c r="F49815" s="2"/>
      <c r="G49815" s="2"/>
      <c r="H49815" s="2"/>
    </row>
    <row r="49816" spans="2:8">
      <c r="B49816" s="2" t="s">
        <v>50264</v>
      </c>
      <c r="C49816" s="2">
        <v>33</v>
      </c>
      <c r="D49816" s="2" t="s">
        <v>461</v>
      </c>
      <c r="E49816" s="2"/>
      <c r="F49816" s="2"/>
      <c r="G49816" s="2"/>
      <c r="H49816" s="2"/>
    </row>
    <row r="49817" spans="2:8">
      <c r="B49817" s="2" t="s">
        <v>50265</v>
      </c>
      <c r="C49817" s="2">
        <v>32</v>
      </c>
      <c r="D49817" s="2" t="s">
        <v>461</v>
      </c>
      <c r="E49817" s="2"/>
      <c r="F49817" s="2"/>
      <c r="G49817" s="2"/>
      <c r="H49817" s="2"/>
    </row>
    <row r="49818" spans="2:8">
      <c r="B49818" s="2" t="s">
        <v>50266</v>
      </c>
      <c r="C49818" s="2">
        <v>16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21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26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31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33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33</v>
      </c>
      <c r="D49823" s="2" t="s">
        <v>461</v>
      </c>
      <c r="E49823" s="2"/>
      <c r="F49823" s="2"/>
      <c r="G49823" s="2"/>
      <c r="H49823" s="2"/>
    </row>
    <row r="49824" spans="2:8">
      <c r="B49824" s="2" t="s">
        <v>50272</v>
      </c>
      <c r="C49824" s="2">
        <v>33</v>
      </c>
      <c r="D49824" s="2" t="s">
        <v>461</v>
      </c>
      <c r="E49824" s="2"/>
      <c r="F49824" s="2"/>
      <c r="G49824" s="2"/>
      <c r="H49824" s="2"/>
    </row>
    <row r="49825" spans="2:8">
      <c r="B49825" s="2" t="s">
        <v>50273</v>
      </c>
      <c r="C49825" s="2">
        <v>32</v>
      </c>
      <c r="D49825" s="2" t="s">
        <v>461</v>
      </c>
      <c r="E49825" s="2"/>
      <c r="F49825" s="2"/>
      <c r="G49825" s="2"/>
      <c r="H49825" s="2"/>
    </row>
    <row r="49826" spans="2:8">
      <c r="B49826" s="2" t="s">
        <v>50274</v>
      </c>
      <c r="C49826" s="2">
        <v>32</v>
      </c>
      <c r="D49826" s="2" t="s">
        <v>461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461</v>
      </c>
      <c r="E49827" s="2"/>
      <c r="F49827" s="2"/>
      <c r="G49827" s="2"/>
      <c r="H49827" s="2"/>
    </row>
    <row r="49828" spans="2:8">
      <c r="B49828" s="2" t="s">
        <v>50276</v>
      </c>
      <c r="C49828" s="2">
        <v>35</v>
      </c>
      <c r="D49828" s="2" t="s">
        <v>461</v>
      </c>
      <c r="E49828" s="2"/>
      <c r="F49828" s="2"/>
      <c r="G49828" s="2"/>
      <c r="H49828" s="2"/>
    </row>
    <row r="49829" spans="2:8">
      <c r="B49829" s="2" t="s">
        <v>50277</v>
      </c>
      <c r="C49829" s="2">
        <v>35</v>
      </c>
      <c r="D49829" s="2" t="s">
        <v>461</v>
      </c>
      <c r="E49829" s="2"/>
      <c r="F49829" s="2"/>
      <c r="G49829" s="2"/>
      <c r="H49829" s="2"/>
    </row>
    <row r="49830" spans="2:8">
      <c r="B49830" s="2" t="s">
        <v>50278</v>
      </c>
      <c r="C49830" s="2">
        <v>33</v>
      </c>
      <c r="D49830" s="2" t="s">
        <v>461</v>
      </c>
      <c r="E49830" s="2"/>
      <c r="F49830" s="2"/>
      <c r="G49830" s="2"/>
      <c r="H49830" s="2"/>
    </row>
    <row r="49831" spans="2:8">
      <c r="B49831" s="2" t="s">
        <v>50279</v>
      </c>
      <c r="C49831" s="2">
        <v>38</v>
      </c>
      <c r="D49831" s="2" t="s">
        <v>461</v>
      </c>
      <c r="E49831" s="2"/>
      <c r="F49831" s="2"/>
      <c r="G49831" s="2"/>
      <c r="H49831" s="2"/>
    </row>
    <row r="49832" spans="2:8">
      <c r="B49832" s="2" t="s">
        <v>50280</v>
      </c>
      <c r="C49832" s="2">
        <v>40</v>
      </c>
      <c r="D49832" s="2" t="s">
        <v>461</v>
      </c>
      <c r="E49832" s="2"/>
      <c r="F49832" s="2"/>
      <c r="G49832" s="2"/>
      <c r="H49832" s="2"/>
    </row>
    <row r="49833" spans="2:8">
      <c r="B49833" s="2" t="s">
        <v>50281</v>
      </c>
      <c r="C49833" s="2">
        <v>41</v>
      </c>
      <c r="D49833" s="2" t="s">
        <v>461</v>
      </c>
      <c r="E49833" s="2"/>
      <c r="F49833" s="2"/>
      <c r="G49833" s="2"/>
      <c r="H49833" s="2"/>
    </row>
    <row r="49834" spans="2:8">
      <c r="B49834" s="2" t="s">
        <v>50282</v>
      </c>
      <c r="C49834" s="2">
        <v>39</v>
      </c>
      <c r="D49834" s="2" t="s">
        <v>461</v>
      </c>
      <c r="E49834" s="2"/>
      <c r="F49834" s="2"/>
      <c r="G49834" s="2"/>
      <c r="H49834" s="2"/>
    </row>
    <row r="49835" spans="2:8">
      <c r="B49835" s="2" t="s">
        <v>50283</v>
      </c>
      <c r="C49835" s="2">
        <v>36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36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33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35</v>
      </c>
      <c r="D49839" s="2" t="s">
        <v>461</v>
      </c>
      <c r="E49839" s="2"/>
      <c r="F49839" s="2"/>
      <c r="G49839" s="2"/>
      <c r="H49839" s="2"/>
    </row>
    <row r="49840" spans="2:8">
      <c r="B49840" s="2" t="s">
        <v>50288</v>
      </c>
      <c r="C49840" s="2">
        <v>37</v>
      </c>
      <c r="D49840" s="2" t="s">
        <v>461</v>
      </c>
      <c r="E49840" s="2"/>
      <c r="F49840" s="2"/>
      <c r="G49840" s="2"/>
      <c r="H49840" s="2"/>
    </row>
    <row r="49841" spans="2:8">
      <c r="B49841" s="2" t="s">
        <v>50289</v>
      </c>
      <c r="C49841" s="2">
        <v>37</v>
      </c>
      <c r="D49841" s="2" t="s">
        <v>461</v>
      </c>
      <c r="E49841" s="2"/>
      <c r="F49841" s="2"/>
      <c r="G49841" s="2"/>
      <c r="H49841" s="2"/>
    </row>
    <row r="49842" spans="2:8">
      <c r="B49842" s="2" t="s">
        <v>50290</v>
      </c>
      <c r="C49842" s="2">
        <v>36</v>
      </c>
      <c r="D49842" s="2" t="s">
        <v>461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461</v>
      </c>
      <c r="E49843" s="2"/>
      <c r="F49843" s="2"/>
      <c r="G49843" s="2"/>
      <c r="H49843" s="2"/>
    </row>
    <row r="49844" spans="2:8">
      <c r="B49844" s="2" t="s">
        <v>50292</v>
      </c>
      <c r="C49844" s="2">
        <v>21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23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23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20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11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29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30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30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26</v>
      </c>
      <c r="D49854" s="2" t="s">
        <v>461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461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461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461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461</v>
      </c>
      <c r="E49858" s="2"/>
      <c r="F49858" s="2"/>
      <c r="G49858" s="2"/>
      <c r="H49858" s="2"/>
    </row>
    <row r="49859" spans="2:8">
      <c r="B49859" s="2" t="s">
        <v>50307</v>
      </c>
      <c r="C49859" s="2">
        <v>27</v>
      </c>
      <c r="D49859" s="2" t="s">
        <v>461</v>
      </c>
      <c r="E49859" s="2"/>
      <c r="F49859" s="2"/>
      <c r="G49859" s="2"/>
      <c r="H49859" s="2"/>
    </row>
    <row r="49860" spans="2:8">
      <c r="B49860" s="2" t="s">
        <v>50308</v>
      </c>
      <c r="C49860" s="2">
        <v>11</v>
      </c>
      <c r="D49860" s="2" t="s">
        <v>461</v>
      </c>
      <c r="E49860" s="2"/>
      <c r="F49860" s="2"/>
      <c r="G49860" s="2"/>
      <c r="H49860" s="2"/>
    </row>
    <row r="49861" spans="2:8">
      <c r="B49861" s="2" t="s">
        <v>50309</v>
      </c>
      <c r="C49861" s="2">
        <v>22</v>
      </c>
      <c r="D49861" s="2" t="s">
        <v>461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461</v>
      </c>
      <c r="E49862" s="2"/>
      <c r="F49862" s="2"/>
      <c r="G49862" s="2"/>
      <c r="H49862" s="2"/>
    </row>
    <row r="49863" spans="2:8">
      <c r="B49863" s="2" t="s">
        <v>50311</v>
      </c>
      <c r="C49863" s="2">
        <v>33</v>
      </c>
      <c r="D49863" s="2" t="s">
        <v>461</v>
      </c>
      <c r="E49863" s="2"/>
      <c r="F49863" s="2"/>
      <c r="G49863" s="2"/>
      <c r="H49863" s="2"/>
    </row>
    <row r="49864" spans="2:8">
      <c r="B49864" s="2" t="s">
        <v>50312</v>
      </c>
      <c r="C49864" s="2">
        <v>35</v>
      </c>
      <c r="D49864" s="2" t="s">
        <v>461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461</v>
      </c>
      <c r="E49865" s="2"/>
      <c r="F49865" s="2"/>
      <c r="G49865" s="2"/>
      <c r="H49865" s="2"/>
    </row>
    <row r="49866" spans="2:8">
      <c r="B49866" s="2" t="s">
        <v>50314</v>
      </c>
      <c r="C49866" s="2">
        <v>29</v>
      </c>
      <c r="D49866" s="2" t="s">
        <v>461</v>
      </c>
      <c r="E49866" s="2"/>
      <c r="F49866" s="2"/>
      <c r="G49866" s="2"/>
      <c r="H49866" s="2"/>
    </row>
    <row r="49867" spans="2:8">
      <c r="B49867" s="2" t="s">
        <v>50315</v>
      </c>
      <c r="C49867" s="2">
        <v>28</v>
      </c>
      <c r="D49867" s="2" t="s">
        <v>461</v>
      </c>
      <c r="E49867" s="2"/>
      <c r="F49867" s="2"/>
      <c r="G49867" s="2"/>
      <c r="H49867" s="2"/>
    </row>
    <row r="49868" spans="2:8">
      <c r="B49868" s="2" t="s">
        <v>50316</v>
      </c>
      <c r="C49868" s="2">
        <v>28</v>
      </c>
      <c r="D49868" s="2" t="s">
        <v>461</v>
      </c>
      <c r="E49868" s="2"/>
      <c r="F49868" s="2"/>
      <c r="G49868" s="2"/>
      <c r="H49868" s="2"/>
    </row>
    <row r="49869" spans="2:8">
      <c r="B49869" s="2" t="s">
        <v>50317</v>
      </c>
      <c r="C49869" s="2">
        <v>28</v>
      </c>
      <c r="D49869" s="2" t="s">
        <v>461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461</v>
      </c>
      <c r="E49870" s="2"/>
      <c r="F49870" s="2"/>
      <c r="G49870" s="2"/>
      <c r="H49870" s="2"/>
    </row>
    <row r="49871" spans="2:8">
      <c r="B49871" s="2" t="s">
        <v>50319</v>
      </c>
      <c r="C49871" s="2">
        <v>26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27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26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32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31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33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32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30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33</v>
      </c>
      <c r="D49881" s="2" t="s">
        <v>461</v>
      </c>
      <c r="E49881" s="2"/>
      <c r="F49881" s="2"/>
      <c r="G49881" s="2"/>
      <c r="H49881" s="2"/>
    </row>
    <row r="49882" spans="2:8">
      <c r="B49882" s="2" t="s">
        <v>50330</v>
      </c>
      <c r="C49882" s="2">
        <v>34</v>
      </c>
      <c r="D49882" s="2" t="s">
        <v>461</v>
      </c>
      <c r="E49882" s="2"/>
      <c r="F49882" s="2"/>
      <c r="G49882" s="2"/>
      <c r="H49882" s="2"/>
    </row>
    <row r="49883" spans="2:8">
      <c r="B49883" s="2" t="s">
        <v>50331</v>
      </c>
      <c r="C49883" s="2">
        <v>36</v>
      </c>
      <c r="D49883" s="2" t="s">
        <v>461</v>
      </c>
      <c r="E49883" s="2"/>
      <c r="F49883" s="2"/>
      <c r="G49883" s="2"/>
      <c r="H49883" s="2"/>
    </row>
    <row r="49884" spans="2:8">
      <c r="B49884" s="2" t="s">
        <v>50332</v>
      </c>
      <c r="C49884" s="2">
        <v>36</v>
      </c>
      <c r="D49884" s="2" t="s">
        <v>461</v>
      </c>
      <c r="E49884" s="2"/>
      <c r="F49884" s="2"/>
      <c r="G49884" s="2"/>
      <c r="H49884" s="2"/>
    </row>
    <row r="49885" spans="2:8">
      <c r="B49885" s="2" t="s">
        <v>50333</v>
      </c>
      <c r="C49885" s="2">
        <v>17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18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19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18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18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18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18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10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21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17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17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18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17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17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15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9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7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8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7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10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27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27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26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26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24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39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38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39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40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34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33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32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31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45</v>
      </c>
      <c r="D49919" s="2" t="s">
        <v>461</v>
      </c>
      <c r="E49919" s="2"/>
      <c r="F49919" s="2"/>
      <c r="G49919" s="2"/>
      <c r="H49919" s="2"/>
    </row>
    <row r="49920" spans="2:8">
      <c r="B49920" s="2" t="s">
        <v>50368</v>
      </c>
      <c r="C49920" s="2">
        <v>46</v>
      </c>
      <c r="D49920" s="2" t="s">
        <v>461</v>
      </c>
      <c r="E49920" s="2"/>
      <c r="F49920" s="2"/>
      <c r="G49920" s="2"/>
      <c r="H49920" s="2"/>
    </row>
    <row r="49921" spans="2:8">
      <c r="B49921" s="2" t="s">
        <v>50369</v>
      </c>
      <c r="C49921" s="2">
        <v>46</v>
      </c>
      <c r="D49921" s="2" t="s">
        <v>461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32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31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30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29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32</v>
      </c>
      <c r="D49930" s="2" t="s">
        <v>461</v>
      </c>
      <c r="E49930" s="2"/>
      <c r="F49930" s="2"/>
      <c r="G49930" s="2"/>
      <c r="H49930" s="2"/>
    </row>
    <row r="49931" spans="2:8">
      <c r="B49931" s="2" t="s">
        <v>50379</v>
      </c>
      <c r="C49931" s="2">
        <v>30</v>
      </c>
      <c r="D49931" s="2" t="s">
        <v>461</v>
      </c>
      <c r="E49931" s="2"/>
      <c r="F49931" s="2"/>
      <c r="G49931" s="2"/>
      <c r="H49931" s="2"/>
    </row>
    <row r="49932" spans="2:8">
      <c r="B49932" s="2" t="s">
        <v>50380</v>
      </c>
      <c r="C49932" s="2">
        <v>28</v>
      </c>
      <c r="D49932" s="2" t="s">
        <v>461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461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461</v>
      </c>
      <c r="E49935" s="2"/>
      <c r="F49935" s="2"/>
      <c r="G49935" s="2"/>
      <c r="H49935" s="2"/>
    </row>
    <row r="49936" spans="2:8">
      <c r="B49936" s="2" t="s">
        <v>50384</v>
      </c>
      <c r="C49936" s="2">
        <v>33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35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35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35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32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20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22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22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22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23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24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25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24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34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34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33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32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31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33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34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34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31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38</v>
      </c>
      <c r="D49959" s="2" t="s">
        <v>461</v>
      </c>
      <c r="E49959" s="2"/>
      <c r="F49959" s="2"/>
      <c r="G49959" s="2"/>
      <c r="H49959" s="2"/>
    </row>
    <row r="49960" spans="2:8">
      <c r="B49960" s="2" t="s">
        <v>50408</v>
      </c>
      <c r="C49960" s="2">
        <v>41</v>
      </c>
      <c r="D49960" s="2" t="s">
        <v>461</v>
      </c>
      <c r="E49960" s="2"/>
      <c r="F49960" s="2"/>
      <c r="G49960" s="2"/>
      <c r="H49960" s="2"/>
    </row>
    <row r="49961" spans="2:8">
      <c r="B49961" s="2" t="s">
        <v>50409</v>
      </c>
      <c r="C49961" s="2">
        <v>42</v>
      </c>
      <c r="D49961" s="2" t="s">
        <v>461</v>
      </c>
      <c r="E49961" s="2"/>
      <c r="F49961" s="2"/>
      <c r="G49961" s="2"/>
      <c r="H49961" s="2"/>
    </row>
    <row r="49962" spans="2:8">
      <c r="B49962" s="2" t="s">
        <v>50410</v>
      </c>
      <c r="C49962" s="2">
        <v>41</v>
      </c>
      <c r="D49962" s="2" t="s">
        <v>461</v>
      </c>
      <c r="E49962" s="2"/>
      <c r="F49962" s="2"/>
      <c r="G49962" s="2"/>
      <c r="H49962" s="2"/>
    </row>
    <row r="49963" spans="2:8">
      <c r="B49963" s="2" t="s">
        <v>50411</v>
      </c>
      <c r="C49963" s="2">
        <v>35</v>
      </c>
      <c r="D49963" s="2" t="s">
        <v>461</v>
      </c>
      <c r="E49963" s="2"/>
      <c r="F49963" s="2"/>
      <c r="G49963" s="2"/>
      <c r="H49963" s="2"/>
    </row>
    <row r="49964" spans="2:8">
      <c r="B49964" s="2" t="s">
        <v>50412</v>
      </c>
      <c r="C49964" s="2">
        <v>18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20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22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16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12</v>
      </c>
      <c r="D49968" s="2" t="s">
        <v>461</v>
      </c>
      <c r="E49968" s="2"/>
      <c r="F49968" s="2"/>
      <c r="G49968" s="2"/>
      <c r="H49968" s="2"/>
    </row>
    <row r="49969" spans="2:8">
      <c r="B49969" s="2" t="s">
        <v>50417</v>
      </c>
      <c r="C49969" s="2">
        <v>18</v>
      </c>
      <c r="D49969" s="2" t="s">
        <v>461</v>
      </c>
      <c r="E49969" s="2"/>
      <c r="F49969" s="2"/>
      <c r="G49969" s="2"/>
      <c r="H49969" s="2"/>
    </row>
    <row r="49970" spans="2:8">
      <c r="B49970" s="2" t="s">
        <v>50418</v>
      </c>
      <c r="C49970" s="2">
        <v>18</v>
      </c>
      <c r="D49970" s="2" t="s">
        <v>461</v>
      </c>
      <c r="E49970" s="2"/>
      <c r="F49970" s="2"/>
      <c r="G49970" s="2"/>
      <c r="H49970" s="2"/>
    </row>
    <row r="49971" spans="2:8">
      <c r="B49971" s="2" t="s">
        <v>50419</v>
      </c>
      <c r="C49971" s="2">
        <v>22</v>
      </c>
      <c r="D49971" s="2" t="s">
        <v>461</v>
      </c>
      <c r="E49971" s="2"/>
      <c r="F49971" s="2"/>
      <c r="G49971" s="2"/>
      <c r="H49971" s="2"/>
    </row>
    <row r="49972" spans="2:8">
      <c r="B49972" s="2" t="s">
        <v>50420</v>
      </c>
      <c r="C49972" s="2">
        <v>24</v>
      </c>
      <c r="D49972" s="2" t="s">
        <v>461</v>
      </c>
      <c r="E49972" s="2"/>
      <c r="F49972" s="2"/>
      <c r="G49972" s="2"/>
      <c r="H49972" s="2"/>
    </row>
    <row r="49973" spans="2:8">
      <c r="B49973" s="2" t="s">
        <v>50421</v>
      </c>
      <c r="C49973" s="2">
        <v>21</v>
      </c>
      <c r="D49973" s="2" t="s">
        <v>461</v>
      </c>
      <c r="E49973" s="2"/>
      <c r="F49973" s="2"/>
      <c r="G49973" s="2"/>
      <c r="H49973" s="2"/>
    </row>
    <row r="49974" spans="2:8">
      <c r="B49974" s="2" t="s">
        <v>50422</v>
      </c>
      <c r="C49974" s="2">
        <v>17</v>
      </c>
      <c r="D49974" s="2" t="s">
        <v>461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461</v>
      </c>
      <c r="E49975" s="2"/>
      <c r="F49975" s="2"/>
      <c r="G49975" s="2"/>
      <c r="H49975" s="2"/>
    </row>
    <row r="49976" spans="2:8">
      <c r="B49976" s="2" t="s">
        <v>50424</v>
      </c>
      <c r="C49976" s="2">
        <v>30</v>
      </c>
      <c r="D49976" s="2" t="s">
        <v>461</v>
      </c>
      <c r="E49976" s="2"/>
      <c r="F49976" s="2"/>
      <c r="G49976" s="2"/>
      <c r="H49976" s="2"/>
    </row>
    <row r="49977" spans="2:8">
      <c r="B49977" s="2" t="s">
        <v>50425</v>
      </c>
      <c r="C49977" s="2">
        <v>29</v>
      </c>
      <c r="D49977" s="2" t="s">
        <v>461</v>
      </c>
      <c r="E49977" s="2"/>
      <c r="F49977" s="2"/>
      <c r="G49977" s="2"/>
      <c r="H49977" s="2"/>
    </row>
    <row r="49978" spans="2:8">
      <c r="B49978" s="2" t="s">
        <v>50426</v>
      </c>
      <c r="C49978" s="2">
        <v>30</v>
      </c>
      <c r="D49978" s="2" t="s">
        <v>461</v>
      </c>
      <c r="E49978" s="2"/>
      <c r="F49978" s="2"/>
      <c r="G49978" s="2"/>
      <c r="H49978" s="2"/>
    </row>
    <row r="49979" spans="2:8">
      <c r="B49979" s="2" t="s">
        <v>50427</v>
      </c>
      <c r="C49979" s="2">
        <v>28</v>
      </c>
      <c r="D49979" s="2" t="s">
        <v>461</v>
      </c>
      <c r="E49979" s="2"/>
      <c r="F49979" s="2"/>
      <c r="G49979" s="2"/>
      <c r="H49979" s="2"/>
    </row>
    <row r="49980" spans="2:8">
      <c r="B49980" s="2" t="s">
        <v>50428</v>
      </c>
      <c r="C49980" s="2">
        <v>30</v>
      </c>
      <c r="D49980" s="2" t="s">
        <v>461</v>
      </c>
      <c r="E49980" s="2"/>
      <c r="F49980" s="2"/>
      <c r="G49980" s="2"/>
      <c r="H49980" s="2"/>
    </row>
    <row r="49981" spans="2:8">
      <c r="B49981" s="2" t="s">
        <v>50429</v>
      </c>
      <c r="C49981" s="2">
        <v>30</v>
      </c>
      <c r="D49981" s="2" t="s">
        <v>461</v>
      </c>
      <c r="E49981" s="2"/>
      <c r="F49981" s="2"/>
      <c r="G49981" s="2"/>
      <c r="H49981" s="2"/>
    </row>
    <row r="49982" spans="2:8">
      <c r="B49982" s="2" t="s">
        <v>50430</v>
      </c>
      <c r="C49982" s="2">
        <v>29</v>
      </c>
      <c r="D49982" s="2" t="s">
        <v>461</v>
      </c>
      <c r="E49982" s="2"/>
      <c r="F49982" s="2"/>
      <c r="G49982" s="2"/>
      <c r="H49982" s="2"/>
    </row>
    <row r="49983" spans="2:8">
      <c r="B49983" s="2" t="s">
        <v>50431</v>
      </c>
      <c r="C49983" s="2">
        <v>28</v>
      </c>
      <c r="D49983" s="2" t="s">
        <v>461</v>
      </c>
      <c r="E49983" s="2"/>
      <c r="F49983" s="2"/>
      <c r="G49983" s="2"/>
      <c r="H49983" s="2"/>
    </row>
    <row r="49984" spans="2:8">
      <c r="B49984" s="2" t="s">
        <v>50432</v>
      </c>
      <c r="C49984" s="2">
        <v>26</v>
      </c>
      <c r="D49984" s="2" t="s">
        <v>461</v>
      </c>
      <c r="E49984" s="2"/>
      <c r="F49984" s="2"/>
      <c r="G49984" s="2"/>
      <c r="H49984" s="2"/>
    </row>
    <row r="49985" spans="2:8">
      <c r="B49985" s="2" t="s">
        <v>50433</v>
      </c>
      <c r="C49985" s="2">
        <v>27</v>
      </c>
      <c r="D49985" s="2" t="s">
        <v>461</v>
      </c>
      <c r="E49985" s="2"/>
      <c r="F49985" s="2"/>
      <c r="G49985" s="2"/>
      <c r="H49985" s="2"/>
    </row>
    <row r="49986" spans="2:8">
      <c r="B49986" s="2" t="s">
        <v>50434</v>
      </c>
      <c r="C49986" s="2">
        <v>27</v>
      </c>
      <c r="D49986" s="2" t="s">
        <v>461</v>
      </c>
      <c r="E49986" s="2"/>
      <c r="F49986" s="2"/>
      <c r="G49986" s="2"/>
      <c r="H49986" s="2"/>
    </row>
    <row r="49987" spans="2:8">
      <c r="B49987" s="2" t="s">
        <v>50435</v>
      </c>
      <c r="C49987" s="2">
        <v>28</v>
      </c>
      <c r="D49987" s="2" t="s">
        <v>461</v>
      </c>
      <c r="E49987" s="2"/>
      <c r="F49987" s="2"/>
      <c r="G49987" s="2"/>
      <c r="H49987" s="2"/>
    </row>
    <row r="49988" spans="2:8">
      <c r="B49988" s="2" t="s">
        <v>50436</v>
      </c>
      <c r="C49988" s="2">
        <v>27</v>
      </c>
      <c r="D49988" s="2" t="s">
        <v>461</v>
      </c>
      <c r="E49988" s="2"/>
      <c r="F49988" s="2"/>
      <c r="G49988" s="2"/>
      <c r="H49988" s="2"/>
    </row>
    <row r="49989" spans="2:8">
      <c r="B49989" s="2" t="s">
        <v>50437</v>
      </c>
      <c r="C49989" s="2">
        <v>28</v>
      </c>
      <c r="D49989" s="2" t="s">
        <v>461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461</v>
      </c>
      <c r="E49990" s="2"/>
      <c r="F49990" s="2"/>
      <c r="G49990" s="2"/>
      <c r="H49990" s="2"/>
    </row>
    <row r="49991" spans="2:8">
      <c r="B49991" s="2" t="s">
        <v>50439</v>
      </c>
      <c r="C49991" s="2">
        <v>28</v>
      </c>
      <c r="D49991" s="2" t="s">
        <v>461</v>
      </c>
      <c r="E49991" s="2"/>
      <c r="F49991" s="2"/>
      <c r="G49991" s="2"/>
      <c r="H49991" s="2"/>
    </row>
    <row r="49992" spans="2:8">
      <c r="B49992" s="2" t="s">
        <v>50440</v>
      </c>
      <c r="C49992" s="2">
        <v>27</v>
      </c>
      <c r="D49992" s="2" t="s">
        <v>461</v>
      </c>
      <c r="E49992" s="2"/>
      <c r="F49992" s="2"/>
      <c r="G49992" s="2"/>
      <c r="H49992" s="2"/>
    </row>
    <row r="49993" spans="2:8">
      <c r="B49993" s="2" t="s">
        <v>50441</v>
      </c>
      <c r="C49993" s="2">
        <v>25</v>
      </c>
      <c r="D49993" s="2" t="s">
        <v>461</v>
      </c>
      <c r="E49993" s="2"/>
      <c r="F49993" s="2"/>
      <c r="G49993" s="2"/>
      <c r="H49993" s="2"/>
    </row>
    <row r="49994" spans="2:8">
      <c r="B49994" s="2" t="s">
        <v>50442</v>
      </c>
      <c r="C49994" s="2">
        <v>25</v>
      </c>
      <c r="D49994" s="2" t="s">
        <v>461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31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31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30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33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35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36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29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29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26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28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30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30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29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28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31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26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26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25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25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28</v>
      </c>
      <c r="D50027" s="2" t="s">
        <v>461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461</v>
      </c>
      <c r="E50028" s="2"/>
      <c r="F50028" s="2"/>
      <c r="G50028" s="2"/>
      <c r="H50028" s="2"/>
    </row>
    <row r="50029" spans="2:8">
      <c r="B50029" s="2" t="s">
        <v>50477</v>
      </c>
      <c r="C50029" s="2">
        <v>31</v>
      </c>
      <c r="D50029" s="2" t="s">
        <v>461</v>
      </c>
      <c r="E50029" s="2"/>
      <c r="F50029" s="2"/>
      <c r="G50029" s="2"/>
      <c r="H50029" s="2"/>
    </row>
    <row r="50030" spans="2:8">
      <c r="B50030" s="2" t="s">
        <v>50478</v>
      </c>
      <c r="C50030" s="2">
        <v>33</v>
      </c>
      <c r="D50030" s="2" t="s">
        <v>461</v>
      </c>
      <c r="E50030" s="2"/>
      <c r="F50030" s="2"/>
      <c r="G50030" s="2"/>
      <c r="H50030" s="2"/>
    </row>
    <row r="50031" spans="2:8">
      <c r="B50031" s="2" t="s">
        <v>50479</v>
      </c>
      <c r="C50031" s="2">
        <v>32</v>
      </c>
      <c r="D50031" s="2" t="s">
        <v>461</v>
      </c>
      <c r="E50031" s="2"/>
      <c r="F50031" s="2"/>
      <c r="G50031" s="2"/>
      <c r="H50031" s="2"/>
    </row>
    <row r="50032" spans="2:8">
      <c r="B50032" s="2" t="s">
        <v>50480</v>
      </c>
      <c r="C50032" s="2">
        <v>18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35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35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33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461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461</v>
      </c>
      <c r="E50038" s="2"/>
      <c r="F50038" s="2"/>
      <c r="G50038" s="2"/>
      <c r="H50038" s="2"/>
    </row>
    <row r="50039" spans="2:8">
      <c r="B50039" s="2" t="s">
        <v>50487</v>
      </c>
      <c r="C50039" s="2">
        <v>30</v>
      </c>
      <c r="D50039" s="2" t="s">
        <v>461</v>
      </c>
      <c r="E50039" s="2"/>
      <c r="F50039" s="2"/>
      <c r="G50039" s="2"/>
      <c r="H50039" s="2"/>
    </row>
    <row r="50040" spans="2:8">
      <c r="B50040" s="2" t="s">
        <v>50488</v>
      </c>
      <c r="C50040" s="2">
        <v>31</v>
      </c>
      <c r="D50040" s="2" t="s">
        <v>461</v>
      </c>
      <c r="E50040" s="2"/>
      <c r="F50040" s="2"/>
      <c r="G50040" s="2"/>
      <c r="H50040" s="2"/>
    </row>
    <row r="50041" spans="2:8">
      <c r="B50041" s="2" t="s">
        <v>50489</v>
      </c>
      <c r="C50041" s="2">
        <v>31</v>
      </c>
      <c r="D50041" s="2" t="s">
        <v>461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26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27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24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33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31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31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30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461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461</v>
      </c>
      <c r="E50055" s="2"/>
      <c r="F50055" s="2"/>
      <c r="G50055" s="2"/>
      <c r="H50055" s="2"/>
    </row>
    <row r="50056" spans="2:8">
      <c r="B50056" s="2" t="s">
        <v>50504</v>
      </c>
      <c r="C50056" s="2">
        <v>30</v>
      </c>
      <c r="D50056" s="2" t="s">
        <v>461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461</v>
      </c>
      <c r="E50057" s="2"/>
      <c r="F50057" s="2"/>
      <c r="G50057" s="2"/>
      <c r="H50057" s="2"/>
    </row>
    <row r="50058" spans="2:8">
      <c r="B50058" s="2" t="s">
        <v>50506</v>
      </c>
      <c r="C50058" s="2">
        <v>31</v>
      </c>
      <c r="D50058" s="2" t="s">
        <v>461</v>
      </c>
      <c r="E50058" s="2"/>
      <c r="F50058" s="2"/>
      <c r="G50058" s="2"/>
      <c r="H50058" s="2"/>
    </row>
    <row r="50059" spans="2:8">
      <c r="B50059" s="2" t="s">
        <v>50507</v>
      </c>
      <c r="C50059" s="2">
        <v>35</v>
      </c>
      <c r="D50059" s="2" t="s">
        <v>461</v>
      </c>
      <c r="E50059" s="2"/>
      <c r="F50059" s="2"/>
      <c r="G50059" s="2"/>
      <c r="H50059" s="2"/>
    </row>
    <row r="50060" spans="2:8">
      <c r="B50060" s="2" t="s">
        <v>50508</v>
      </c>
      <c r="C50060" s="2">
        <v>35</v>
      </c>
      <c r="D50060" s="2" t="s">
        <v>461</v>
      </c>
      <c r="E50060" s="2"/>
      <c r="F50060" s="2"/>
      <c r="G50060" s="2"/>
      <c r="H50060" s="2"/>
    </row>
    <row r="50061" spans="2:8">
      <c r="B50061" s="2" t="s">
        <v>50509</v>
      </c>
      <c r="C50061" s="2">
        <v>35</v>
      </c>
      <c r="D50061" s="2" t="s">
        <v>461</v>
      </c>
      <c r="E50061" s="2"/>
      <c r="F50061" s="2"/>
      <c r="G50061" s="2"/>
      <c r="H50061" s="2"/>
    </row>
    <row r="50062" spans="2:8">
      <c r="B50062" s="2" t="s">
        <v>50510</v>
      </c>
      <c r="C50062" s="2">
        <v>35</v>
      </c>
      <c r="D50062" s="2" t="s">
        <v>461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461</v>
      </c>
      <c r="E50063" s="2"/>
      <c r="F50063" s="2"/>
      <c r="G50063" s="2"/>
      <c r="H50063" s="2"/>
    </row>
    <row r="50064" spans="2:8">
      <c r="B50064" s="2" t="s">
        <v>50512</v>
      </c>
      <c r="C50064" s="2">
        <v>37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39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38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38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26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29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27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27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25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24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32</v>
      </c>
      <c r="D50075" s="2" t="s">
        <v>461</v>
      </c>
      <c r="E50075" s="2"/>
      <c r="F50075" s="2"/>
      <c r="G50075" s="2"/>
      <c r="H50075" s="2"/>
    </row>
    <row r="50076" spans="2:8">
      <c r="B50076" s="2" t="s">
        <v>50524</v>
      </c>
      <c r="C50076" s="2">
        <v>34</v>
      </c>
      <c r="D50076" s="2" t="s">
        <v>461</v>
      </c>
      <c r="E50076" s="2"/>
      <c r="F50076" s="2"/>
      <c r="G50076" s="2"/>
      <c r="H50076" s="2"/>
    </row>
    <row r="50077" spans="2:8">
      <c r="B50077" s="2" t="s">
        <v>50525</v>
      </c>
      <c r="C50077" s="2">
        <v>34</v>
      </c>
      <c r="D50077" s="2" t="s">
        <v>461</v>
      </c>
      <c r="E50077" s="2"/>
      <c r="F50077" s="2"/>
      <c r="G50077" s="2"/>
      <c r="H50077" s="2"/>
    </row>
    <row r="50078" spans="2:8">
      <c r="B50078" s="2" t="s">
        <v>50526</v>
      </c>
      <c r="C50078" s="2">
        <v>34</v>
      </c>
      <c r="D50078" s="2" t="s">
        <v>461</v>
      </c>
      <c r="E50078" s="2"/>
      <c r="F50078" s="2"/>
      <c r="G50078" s="2"/>
      <c r="H50078" s="2"/>
    </row>
    <row r="50079" spans="2:8">
      <c r="B50079" s="2" t="s">
        <v>50527</v>
      </c>
      <c r="C50079" s="2">
        <v>32</v>
      </c>
      <c r="D50079" s="2" t="s">
        <v>461</v>
      </c>
      <c r="E50079" s="2"/>
      <c r="F50079" s="2"/>
      <c r="G50079" s="2"/>
      <c r="H50079" s="2"/>
    </row>
    <row r="50080" spans="2:8">
      <c r="B50080" s="2" t="s">
        <v>50528</v>
      </c>
      <c r="C50080" s="2">
        <v>19</v>
      </c>
      <c r="D50080" s="2" t="s">
        <v>461</v>
      </c>
      <c r="E50080" s="2"/>
      <c r="F50080" s="2"/>
      <c r="G50080" s="2"/>
      <c r="H50080" s="2"/>
    </row>
    <row r="50081" spans="2:8">
      <c r="B50081" s="2" t="s">
        <v>50529</v>
      </c>
      <c r="C50081" s="2">
        <v>32</v>
      </c>
      <c r="D50081" s="2" t="s">
        <v>461</v>
      </c>
      <c r="E50081" s="2"/>
      <c r="F50081" s="2"/>
      <c r="G50081" s="2"/>
      <c r="H50081" s="2"/>
    </row>
    <row r="50082" spans="2:8">
      <c r="B50082" s="2" t="s">
        <v>50530</v>
      </c>
      <c r="C50082" s="2">
        <v>34</v>
      </c>
      <c r="D50082" s="2" t="s">
        <v>461</v>
      </c>
      <c r="E50082" s="2"/>
      <c r="F50082" s="2"/>
      <c r="G50082" s="2"/>
      <c r="H50082" s="2"/>
    </row>
    <row r="50083" spans="2:8">
      <c r="B50083" s="2" t="s">
        <v>50531</v>
      </c>
      <c r="C50083" s="2">
        <v>34</v>
      </c>
      <c r="D50083" s="2" t="s">
        <v>461</v>
      </c>
      <c r="E50083" s="2"/>
      <c r="F50083" s="2"/>
      <c r="G50083" s="2"/>
      <c r="H50083" s="2"/>
    </row>
    <row r="50084" spans="2:8">
      <c r="B50084" s="2" t="s">
        <v>50532</v>
      </c>
      <c r="C50084" s="2">
        <v>33</v>
      </c>
      <c r="D50084" s="2" t="s">
        <v>461</v>
      </c>
      <c r="E50084" s="2"/>
      <c r="F50084" s="2"/>
      <c r="G50084" s="2"/>
      <c r="H50084" s="2"/>
    </row>
    <row r="50085" spans="2:8">
      <c r="B50085" s="2" t="s">
        <v>50533</v>
      </c>
      <c r="C50085" s="2">
        <v>33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34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33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34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36</v>
      </c>
      <c r="D50090" s="2" t="s">
        <v>461</v>
      </c>
      <c r="E50090" s="2"/>
      <c r="F50090" s="2"/>
      <c r="G50090" s="2"/>
      <c r="H50090" s="2"/>
    </row>
    <row r="50091" spans="2:8">
      <c r="B50091" s="2" t="s">
        <v>50539</v>
      </c>
      <c r="C50091" s="2">
        <v>36</v>
      </c>
      <c r="D50091" s="2" t="s">
        <v>461</v>
      </c>
      <c r="E50091" s="2"/>
      <c r="F50091" s="2"/>
      <c r="G50091" s="2"/>
      <c r="H50091" s="2"/>
    </row>
    <row r="50092" spans="2:8">
      <c r="B50092" s="2" t="s">
        <v>50540</v>
      </c>
      <c r="C50092" s="2">
        <v>36</v>
      </c>
      <c r="D50092" s="2" t="s">
        <v>461</v>
      </c>
      <c r="E50092" s="2"/>
      <c r="F50092" s="2"/>
      <c r="G50092" s="2"/>
      <c r="H50092" s="2"/>
    </row>
    <row r="50093" spans="2:8">
      <c r="B50093" s="2" t="s">
        <v>50541</v>
      </c>
      <c r="C50093" s="2">
        <v>31</v>
      </c>
      <c r="D50093" s="2" t="s">
        <v>461</v>
      </c>
      <c r="E50093" s="2"/>
      <c r="F50093" s="2"/>
      <c r="G50093" s="2"/>
      <c r="H50093" s="2"/>
    </row>
    <row r="50094" spans="2:8">
      <c r="B50094" s="2" t="s">
        <v>50542</v>
      </c>
      <c r="C50094" s="2">
        <v>31</v>
      </c>
      <c r="D50094" s="2" t="s">
        <v>461</v>
      </c>
      <c r="E50094" s="2"/>
      <c r="F50094" s="2"/>
      <c r="G50094" s="2"/>
      <c r="H50094" s="2"/>
    </row>
    <row r="50095" spans="2:8">
      <c r="B50095" s="2" t="s">
        <v>50543</v>
      </c>
      <c r="C50095" s="2">
        <v>31</v>
      </c>
      <c r="D50095" s="2" t="s">
        <v>461</v>
      </c>
      <c r="E50095" s="2"/>
      <c r="F50095" s="2"/>
      <c r="G50095" s="2"/>
      <c r="H50095" s="2"/>
    </row>
    <row r="50096" spans="2:8">
      <c r="B50096" s="2" t="s">
        <v>50544</v>
      </c>
      <c r="C50096" s="2">
        <v>30</v>
      </c>
      <c r="D50096" s="2" t="s">
        <v>461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461</v>
      </c>
      <c r="E50097" s="2"/>
      <c r="F50097" s="2"/>
      <c r="G50097" s="2"/>
      <c r="H50097" s="2"/>
    </row>
    <row r="50098" spans="2:8">
      <c r="B50098" s="2" t="s">
        <v>50546</v>
      </c>
      <c r="C50098" s="2">
        <v>33</v>
      </c>
      <c r="D50098" s="2" t="s">
        <v>461</v>
      </c>
      <c r="E50098" s="2"/>
      <c r="F50098" s="2"/>
      <c r="G50098" s="2"/>
      <c r="H50098" s="2"/>
    </row>
    <row r="50099" spans="2:8">
      <c r="B50099" s="2" t="s">
        <v>50547</v>
      </c>
      <c r="C50099" s="2">
        <v>34</v>
      </c>
      <c r="D50099" s="2" t="s">
        <v>461</v>
      </c>
      <c r="E50099" s="2"/>
      <c r="F50099" s="2"/>
      <c r="G50099" s="2"/>
      <c r="H50099" s="2"/>
    </row>
    <row r="50100" spans="2:8">
      <c r="B50100" s="2" t="s">
        <v>50548</v>
      </c>
      <c r="C50100" s="2">
        <v>34</v>
      </c>
      <c r="D50100" s="2" t="s">
        <v>461</v>
      </c>
      <c r="E50100" s="2"/>
      <c r="F50100" s="2"/>
      <c r="G50100" s="2"/>
      <c r="H50100" s="2"/>
    </row>
    <row r="50101" spans="2:8">
      <c r="B50101" s="2" t="s">
        <v>50549</v>
      </c>
      <c r="C50101" s="2">
        <v>33</v>
      </c>
      <c r="D50101" s="2" t="s">
        <v>461</v>
      </c>
      <c r="E50101" s="2"/>
      <c r="F50101" s="2"/>
      <c r="G50101" s="2"/>
      <c r="H50101" s="2"/>
    </row>
    <row r="50102" spans="2:8">
      <c r="B50102" s="2" t="s">
        <v>50550</v>
      </c>
      <c r="C50102" s="2">
        <v>32</v>
      </c>
      <c r="D50102" s="2" t="s">
        <v>461</v>
      </c>
      <c r="E50102" s="2"/>
      <c r="F50102" s="2"/>
      <c r="G50102" s="2"/>
      <c r="H50102" s="2"/>
    </row>
    <row r="50103" spans="2:8">
      <c r="B50103" s="2" t="s">
        <v>50551</v>
      </c>
      <c r="C50103" s="2">
        <v>32</v>
      </c>
      <c r="D50103" s="2" t="s">
        <v>461</v>
      </c>
      <c r="E50103" s="2"/>
      <c r="F50103" s="2"/>
      <c r="G50103" s="2"/>
      <c r="H50103" s="2"/>
    </row>
    <row r="50104" spans="2:8">
      <c r="B50104" s="2" t="s">
        <v>50552</v>
      </c>
      <c r="C50104" s="2">
        <v>34</v>
      </c>
      <c r="D50104" s="2" t="s">
        <v>461</v>
      </c>
      <c r="E50104" s="2"/>
      <c r="F50104" s="2"/>
      <c r="G50104" s="2"/>
      <c r="H50104" s="2"/>
    </row>
    <row r="50105" spans="2:8">
      <c r="B50105" s="2" t="s">
        <v>50553</v>
      </c>
      <c r="C50105" s="2">
        <v>34</v>
      </c>
      <c r="D50105" s="2" t="s">
        <v>461</v>
      </c>
      <c r="E50105" s="2"/>
      <c r="F50105" s="2"/>
      <c r="G50105" s="2"/>
      <c r="H50105" s="2"/>
    </row>
    <row r="50106" spans="2:8">
      <c r="B50106" s="2" t="s">
        <v>50554</v>
      </c>
      <c r="C50106" s="2">
        <v>34</v>
      </c>
      <c r="D50106" s="2" t="s">
        <v>461</v>
      </c>
      <c r="E50106" s="2"/>
      <c r="F50106" s="2"/>
      <c r="G50106" s="2"/>
      <c r="H50106" s="2"/>
    </row>
    <row r="50107" spans="2:8">
      <c r="B50107" s="2" t="s">
        <v>50555</v>
      </c>
      <c r="C50107" s="2">
        <v>34</v>
      </c>
      <c r="D50107" s="2" t="s">
        <v>461</v>
      </c>
      <c r="E50107" s="2"/>
      <c r="F50107" s="2"/>
      <c r="G50107" s="2"/>
      <c r="H50107" s="2"/>
    </row>
    <row r="50108" spans="2:8">
      <c r="B50108" s="2" t="s">
        <v>50556</v>
      </c>
      <c r="C50108" s="2">
        <v>35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37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35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33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41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40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39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37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31</v>
      </c>
      <c r="D50117" s="2" t="s">
        <v>461</v>
      </c>
      <c r="E50117" s="2"/>
      <c r="F50117" s="2"/>
      <c r="G50117" s="2"/>
      <c r="H50117" s="2"/>
    </row>
    <row r="50118" spans="2:8">
      <c r="B50118" s="2" t="s">
        <v>50566</v>
      </c>
      <c r="C50118" s="2">
        <v>32</v>
      </c>
      <c r="D50118" s="2" t="s">
        <v>461</v>
      </c>
      <c r="E50118" s="2"/>
      <c r="F50118" s="2"/>
      <c r="G50118" s="2"/>
      <c r="H50118" s="2"/>
    </row>
    <row r="50119" spans="2:8">
      <c r="B50119" s="2" t="s">
        <v>50567</v>
      </c>
      <c r="C50119" s="2">
        <v>33</v>
      </c>
      <c r="D50119" s="2" t="s">
        <v>461</v>
      </c>
      <c r="E50119" s="2"/>
      <c r="F50119" s="2"/>
      <c r="G50119" s="2"/>
      <c r="H50119" s="2"/>
    </row>
    <row r="50120" spans="2:8">
      <c r="B50120" s="2" t="s">
        <v>50568</v>
      </c>
      <c r="C50120" s="2">
        <v>34</v>
      </c>
      <c r="D50120" s="2" t="s">
        <v>461</v>
      </c>
      <c r="E50120" s="2"/>
      <c r="F50120" s="2"/>
      <c r="G50120" s="2"/>
      <c r="H50120" s="2"/>
    </row>
    <row r="50121" spans="2:8">
      <c r="B50121" s="2" t="s">
        <v>50569</v>
      </c>
      <c r="C50121" s="2">
        <v>34</v>
      </c>
      <c r="D50121" s="2" t="s">
        <v>461</v>
      </c>
      <c r="E50121" s="2"/>
      <c r="F50121" s="2"/>
      <c r="G50121" s="2"/>
      <c r="H50121" s="2"/>
    </row>
    <row r="50122" spans="2:8">
      <c r="B50122" s="2" t="s">
        <v>50570</v>
      </c>
      <c r="C50122" s="2">
        <v>44</v>
      </c>
      <c r="D50122" s="2" t="s">
        <v>461</v>
      </c>
      <c r="E50122" s="2"/>
      <c r="F50122" s="2"/>
      <c r="G50122" s="2"/>
      <c r="H50122" s="2"/>
    </row>
    <row r="50123" spans="2:8">
      <c r="B50123" s="2" t="s">
        <v>50571</v>
      </c>
      <c r="C50123" s="2">
        <v>49</v>
      </c>
      <c r="D50123" s="2" t="s">
        <v>461</v>
      </c>
      <c r="E50123" s="2"/>
      <c r="F50123" s="2"/>
      <c r="G50123" s="2"/>
      <c r="H50123" s="2"/>
    </row>
    <row r="50124" spans="2:8">
      <c r="B50124" s="2" t="s">
        <v>50572</v>
      </c>
      <c r="C50124" s="2">
        <v>50</v>
      </c>
      <c r="D50124" s="2" t="s">
        <v>461</v>
      </c>
      <c r="E50124" s="2"/>
      <c r="F50124" s="2"/>
      <c r="G50124" s="2"/>
      <c r="H50124" s="2"/>
    </row>
    <row r="50125" spans="2:8">
      <c r="B50125" s="2" t="s">
        <v>50573</v>
      </c>
      <c r="C50125" s="2">
        <v>37</v>
      </c>
      <c r="D50125" s="2" t="s">
        <v>461</v>
      </c>
      <c r="E50125" s="2"/>
      <c r="F50125" s="2"/>
      <c r="G50125" s="2"/>
      <c r="H50125" s="2"/>
    </row>
    <row r="50126" spans="2:8">
      <c r="B50126" s="2" t="s">
        <v>50574</v>
      </c>
      <c r="C50126" s="2">
        <v>37</v>
      </c>
      <c r="D50126" s="2" t="s">
        <v>461</v>
      </c>
      <c r="E50126" s="2"/>
      <c r="F50126" s="2"/>
      <c r="G50126" s="2"/>
      <c r="H50126" s="2"/>
    </row>
    <row r="50127" spans="2:8">
      <c r="B50127" s="2" t="s">
        <v>50575</v>
      </c>
      <c r="C50127" s="2">
        <v>35</v>
      </c>
      <c r="D50127" s="2" t="s">
        <v>461</v>
      </c>
      <c r="E50127" s="2"/>
      <c r="F50127" s="2"/>
      <c r="G50127" s="2"/>
      <c r="H50127" s="2"/>
    </row>
    <row r="50128" spans="2:8">
      <c r="B50128" s="2" t="s">
        <v>50576</v>
      </c>
      <c r="C50128" s="2">
        <v>36</v>
      </c>
      <c r="D50128" s="2" t="s">
        <v>461</v>
      </c>
      <c r="E50128" s="2"/>
      <c r="F50128" s="2"/>
      <c r="G50128" s="2"/>
      <c r="H50128" s="2"/>
    </row>
    <row r="50129" spans="2:8">
      <c r="B50129" s="2" t="s">
        <v>50577</v>
      </c>
      <c r="C50129" s="2">
        <v>42</v>
      </c>
      <c r="D50129" s="2" t="s">
        <v>461</v>
      </c>
      <c r="E50129" s="2"/>
      <c r="F50129" s="2"/>
      <c r="G50129" s="2"/>
      <c r="H50129" s="2"/>
    </row>
    <row r="50130" spans="2:8">
      <c r="B50130" s="2" t="s">
        <v>50578</v>
      </c>
      <c r="C50130" s="2">
        <v>34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35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35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28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36</v>
      </c>
      <c r="D50136" s="2" t="s">
        <v>461</v>
      </c>
      <c r="E50136" s="2"/>
      <c r="F50136" s="2"/>
      <c r="G50136" s="2"/>
      <c r="H50136" s="2"/>
    </row>
    <row r="50137" spans="2:8">
      <c r="B50137" s="2" t="s">
        <v>50585</v>
      </c>
      <c r="C50137" s="2">
        <v>38</v>
      </c>
      <c r="D50137" s="2" t="s">
        <v>461</v>
      </c>
      <c r="E50137" s="2"/>
      <c r="F50137" s="2"/>
      <c r="G50137" s="2"/>
      <c r="H50137" s="2"/>
    </row>
    <row r="50138" spans="2:8">
      <c r="B50138" s="2" t="s">
        <v>50586</v>
      </c>
      <c r="C50138" s="2">
        <v>38</v>
      </c>
      <c r="D50138" s="2" t="s">
        <v>461</v>
      </c>
      <c r="E50138" s="2"/>
      <c r="F50138" s="2"/>
      <c r="G50138" s="2"/>
      <c r="H50138" s="2"/>
    </row>
    <row r="50139" spans="2:8">
      <c r="B50139" s="2" t="s">
        <v>50587</v>
      </c>
      <c r="C50139" s="2">
        <v>38</v>
      </c>
      <c r="D50139" s="2" t="s">
        <v>461</v>
      </c>
      <c r="E50139" s="2"/>
      <c r="F50139" s="2"/>
      <c r="G50139" s="2"/>
      <c r="H50139" s="2"/>
    </row>
    <row r="50140" spans="2:8">
      <c r="B50140" s="2" t="s">
        <v>50588</v>
      </c>
      <c r="C50140" s="2">
        <v>29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30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30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28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32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32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31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24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24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34</v>
      </c>
      <c r="D50152" s="2" t="s">
        <v>461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461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461</v>
      </c>
      <c r="E50154" s="2"/>
      <c r="F50154" s="2"/>
      <c r="G50154" s="2"/>
      <c r="H50154" s="2"/>
    </row>
    <row r="50155" spans="2:8">
      <c r="B50155" s="2" t="s">
        <v>50603</v>
      </c>
      <c r="C50155" s="2">
        <v>32</v>
      </c>
      <c r="D50155" s="2" t="s">
        <v>461</v>
      </c>
      <c r="E50155" s="2"/>
      <c r="F50155" s="2"/>
      <c r="G50155" s="2"/>
      <c r="H50155" s="2"/>
    </row>
    <row r="50156" spans="2:8">
      <c r="B50156" s="2" t="s">
        <v>50604</v>
      </c>
      <c r="C50156" s="2">
        <v>33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32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29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27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8</v>
      </c>
      <c r="D50161" s="2" t="s">
        <v>461</v>
      </c>
      <c r="E50161" s="2"/>
      <c r="F50161" s="2"/>
      <c r="G50161" s="2"/>
      <c r="H50161" s="2"/>
    </row>
    <row r="50162" spans="2:8">
      <c r="B50162" s="2" t="s">
        <v>50610</v>
      </c>
      <c r="C50162" s="2">
        <v>14</v>
      </c>
      <c r="D50162" s="2" t="s">
        <v>461</v>
      </c>
      <c r="E50162" s="2"/>
      <c r="F50162" s="2"/>
      <c r="G50162" s="2"/>
      <c r="H50162" s="2"/>
    </row>
    <row r="50163" spans="2:8">
      <c r="B50163" s="2" t="s">
        <v>50611</v>
      </c>
      <c r="C50163" s="2">
        <v>19</v>
      </c>
      <c r="D50163" s="2" t="s">
        <v>461</v>
      </c>
      <c r="E50163" s="2"/>
      <c r="F50163" s="2"/>
      <c r="G50163" s="2"/>
      <c r="H50163" s="2"/>
    </row>
    <row r="50164" spans="2:8">
      <c r="B50164" s="2" t="s">
        <v>50612</v>
      </c>
      <c r="C50164" s="2">
        <v>24</v>
      </c>
      <c r="D50164" s="2" t="s">
        <v>461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461</v>
      </c>
      <c r="E50165" s="2"/>
      <c r="F50165" s="2"/>
      <c r="G50165" s="2"/>
      <c r="H50165" s="2"/>
    </row>
    <row r="50166" spans="2:8">
      <c r="B50166" s="2" t="s">
        <v>50614</v>
      </c>
      <c r="C50166" s="2">
        <v>24</v>
      </c>
      <c r="D50166" s="2" t="s">
        <v>461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461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34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33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32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31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32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32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28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26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32</v>
      </c>
      <c r="D50179" s="2" t="s">
        <v>461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461</v>
      </c>
      <c r="E50180" s="2"/>
      <c r="F50180" s="2"/>
      <c r="G50180" s="2"/>
      <c r="H50180" s="2"/>
    </row>
    <row r="50181" spans="2:8">
      <c r="B50181" s="2" t="s">
        <v>50629</v>
      </c>
      <c r="C50181" s="2">
        <v>31</v>
      </c>
      <c r="D50181" s="2" t="s">
        <v>461</v>
      </c>
      <c r="E50181" s="2"/>
      <c r="F50181" s="2"/>
      <c r="G50181" s="2"/>
      <c r="H50181" s="2"/>
    </row>
    <row r="50182" spans="2:8">
      <c r="B50182" s="2" t="s">
        <v>50630</v>
      </c>
      <c r="C50182" s="2">
        <v>30</v>
      </c>
      <c r="D50182" s="2" t="s">
        <v>461</v>
      </c>
      <c r="E50182" s="2"/>
      <c r="F50182" s="2"/>
      <c r="G50182" s="2"/>
      <c r="H50182" s="2"/>
    </row>
    <row r="50183" spans="2:8">
      <c r="B50183" s="2" t="s">
        <v>50631</v>
      </c>
      <c r="C50183" s="2">
        <v>34</v>
      </c>
      <c r="D50183" s="2" t="s">
        <v>461</v>
      </c>
      <c r="E50183" s="2"/>
      <c r="F50183" s="2"/>
      <c r="G50183" s="2"/>
      <c r="H50183" s="2"/>
    </row>
    <row r="50184" spans="2:8">
      <c r="B50184" s="2" t="s">
        <v>50632</v>
      </c>
      <c r="C50184" s="2">
        <v>35</v>
      </c>
      <c r="D50184" s="2" t="s">
        <v>461</v>
      </c>
      <c r="E50184" s="2"/>
      <c r="F50184" s="2"/>
      <c r="G50184" s="2"/>
      <c r="H50184" s="2"/>
    </row>
    <row r="50185" spans="2:8">
      <c r="B50185" s="2" t="s">
        <v>50633</v>
      </c>
      <c r="C50185" s="2">
        <v>36</v>
      </c>
      <c r="D50185" s="2" t="s">
        <v>461</v>
      </c>
      <c r="E50185" s="2"/>
      <c r="F50185" s="2"/>
      <c r="G50185" s="2"/>
      <c r="H50185" s="2"/>
    </row>
    <row r="50186" spans="2:8">
      <c r="B50186" s="2" t="s">
        <v>50634</v>
      </c>
      <c r="C50186" s="2">
        <v>35</v>
      </c>
      <c r="D50186" s="2" t="s">
        <v>461</v>
      </c>
      <c r="E50186" s="2"/>
      <c r="F50186" s="2"/>
      <c r="G50186" s="2"/>
      <c r="H50186" s="2"/>
    </row>
    <row r="50187" spans="2:8">
      <c r="B50187" s="2" t="s">
        <v>50635</v>
      </c>
      <c r="C50187" s="2">
        <v>34</v>
      </c>
      <c r="D50187" s="2" t="s">
        <v>461</v>
      </c>
      <c r="E50187" s="2"/>
      <c r="F50187" s="2"/>
      <c r="G50187" s="2"/>
      <c r="H50187" s="2"/>
    </row>
    <row r="50188" spans="2:8">
      <c r="B50188" s="2" t="s">
        <v>50636</v>
      </c>
      <c r="C50188" s="2">
        <v>12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12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17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18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20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20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37</v>
      </c>
      <c r="D50194" s="2" t="s">
        <v>461</v>
      </c>
      <c r="E50194" s="2"/>
      <c r="F50194" s="2"/>
      <c r="G50194" s="2"/>
      <c r="H50194" s="2"/>
    </row>
    <row r="50195" spans="2:8">
      <c r="B50195" s="2" t="s">
        <v>50643</v>
      </c>
      <c r="C50195" s="2">
        <v>38</v>
      </c>
      <c r="D50195" s="2" t="s">
        <v>461</v>
      </c>
      <c r="E50195" s="2"/>
      <c r="F50195" s="2"/>
      <c r="G50195" s="2"/>
      <c r="H50195" s="2"/>
    </row>
    <row r="50196" spans="2:8">
      <c r="B50196" s="2" t="s">
        <v>50644</v>
      </c>
      <c r="C50196" s="2">
        <v>37</v>
      </c>
      <c r="D50196" s="2" t="s">
        <v>461</v>
      </c>
      <c r="E50196" s="2"/>
      <c r="F50196" s="2"/>
      <c r="G50196" s="2"/>
      <c r="H50196" s="2"/>
    </row>
    <row r="50197" spans="2:8">
      <c r="B50197" s="2" t="s">
        <v>50645</v>
      </c>
      <c r="C50197" s="2">
        <v>36</v>
      </c>
      <c r="D50197" s="2" t="s">
        <v>461</v>
      </c>
      <c r="E50197" s="2"/>
      <c r="F50197" s="2"/>
      <c r="G50197" s="2"/>
      <c r="H50197" s="2"/>
    </row>
    <row r="50198" spans="2:8">
      <c r="B50198" s="2" t="s">
        <v>50646</v>
      </c>
      <c r="C50198" s="2">
        <v>34</v>
      </c>
      <c r="D50198" s="2" t="s">
        <v>461</v>
      </c>
      <c r="E50198" s="2"/>
      <c r="F50198" s="2"/>
      <c r="G50198" s="2"/>
      <c r="H50198" s="2"/>
    </row>
    <row r="50199" spans="2:8">
      <c r="B50199" s="2" t="s">
        <v>50647</v>
      </c>
      <c r="C50199" s="2">
        <v>35</v>
      </c>
      <c r="D50199" s="2" t="s">
        <v>461</v>
      </c>
      <c r="E50199" s="2"/>
      <c r="F50199" s="2"/>
      <c r="G50199" s="2"/>
      <c r="H50199" s="2"/>
    </row>
    <row r="50200" spans="2:8">
      <c r="B50200" s="2" t="s">
        <v>50648</v>
      </c>
      <c r="C50200" s="2">
        <v>35</v>
      </c>
      <c r="D50200" s="2" t="s">
        <v>461</v>
      </c>
      <c r="E50200" s="2"/>
      <c r="F50200" s="2"/>
      <c r="G50200" s="2"/>
      <c r="H50200" s="2"/>
    </row>
    <row r="50201" spans="2:8">
      <c r="B50201" s="2" t="s">
        <v>50649</v>
      </c>
      <c r="C50201" s="2">
        <v>34</v>
      </c>
      <c r="D50201" s="2" t="s">
        <v>461</v>
      </c>
      <c r="E50201" s="2"/>
      <c r="F50201" s="2"/>
      <c r="G50201" s="2"/>
      <c r="H50201" s="2"/>
    </row>
    <row r="50202" spans="2:8">
      <c r="B50202" s="2" t="s">
        <v>50650</v>
      </c>
      <c r="C50202" s="2">
        <v>31</v>
      </c>
      <c r="D50202" s="2" t="s">
        <v>461</v>
      </c>
      <c r="E50202" s="2"/>
      <c r="F50202" s="2"/>
      <c r="G50202" s="2"/>
      <c r="H50202" s="2"/>
    </row>
    <row r="50203" spans="2:8">
      <c r="B50203" s="2" t="s">
        <v>50651</v>
      </c>
      <c r="C50203" s="2">
        <v>14</v>
      </c>
      <c r="D50203" s="2" t="s">
        <v>461</v>
      </c>
      <c r="E50203" s="2"/>
      <c r="F50203" s="2"/>
      <c r="G50203" s="2"/>
      <c r="H50203" s="2"/>
    </row>
    <row r="50204" spans="2:8">
      <c r="B50204" s="2" t="s">
        <v>50652</v>
      </c>
      <c r="C50204" s="2">
        <v>20</v>
      </c>
      <c r="D50204" s="2" t="s">
        <v>461</v>
      </c>
      <c r="E50204" s="2"/>
      <c r="F50204" s="2"/>
      <c r="G50204" s="2"/>
      <c r="H50204" s="2"/>
    </row>
    <row r="50205" spans="2:8">
      <c r="B50205" s="2" t="s">
        <v>50653</v>
      </c>
      <c r="C50205" s="2">
        <v>20</v>
      </c>
      <c r="D50205" s="2" t="s">
        <v>461</v>
      </c>
      <c r="E50205" s="2"/>
      <c r="F50205" s="2"/>
      <c r="G50205" s="2"/>
      <c r="H50205" s="2"/>
    </row>
    <row r="50206" spans="2:8">
      <c r="B50206" s="2" t="s">
        <v>50654</v>
      </c>
      <c r="C50206" s="2">
        <v>16</v>
      </c>
      <c r="D50206" s="2" t="s">
        <v>461</v>
      </c>
      <c r="E50206" s="2"/>
      <c r="F50206" s="2"/>
      <c r="G50206" s="2"/>
      <c r="H50206" s="2"/>
    </row>
    <row r="50207" spans="2:8">
      <c r="B50207" s="2" t="s">
        <v>50655</v>
      </c>
      <c r="C50207" s="2">
        <v>14</v>
      </c>
      <c r="D50207" s="2" t="s">
        <v>461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28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28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27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27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29</v>
      </c>
      <c r="D50213" s="2" t="s">
        <v>461</v>
      </c>
      <c r="E50213" s="2"/>
      <c r="F50213" s="2"/>
      <c r="G50213" s="2"/>
      <c r="H50213" s="2"/>
    </row>
    <row r="50214" spans="2:8">
      <c r="B50214" s="2" t="s">
        <v>50662</v>
      </c>
      <c r="C50214" s="2">
        <v>31</v>
      </c>
      <c r="D50214" s="2" t="s">
        <v>461</v>
      </c>
      <c r="E50214" s="2"/>
      <c r="F50214" s="2"/>
      <c r="G50214" s="2"/>
      <c r="H50214" s="2"/>
    </row>
    <row r="50215" spans="2:8">
      <c r="B50215" s="2" t="s">
        <v>50663</v>
      </c>
      <c r="C50215" s="2">
        <v>31</v>
      </c>
      <c r="D50215" s="2" t="s">
        <v>461</v>
      </c>
      <c r="E50215" s="2"/>
      <c r="F50215" s="2"/>
      <c r="G50215" s="2"/>
      <c r="H50215" s="2"/>
    </row>
    <row r="50216" spans="2:8">
      <c r="B50216" s="2" t="s">
        <v>50664</v>
      </c>
      <c r="C50216" s="2">
        <v>31</v>
      </c>
      <c r="D50216" s="2" t="s">
        <v>461</v>
      </c>
      <c r="E50216" s="2"/>
      <c r="F50216" s="2"/>
      <c r="G50216" s="2"/>
      <c r="H50216" s="2"/>
    </row>
    <row r="50217" spans="2:8">
      <c r="B50217" s="2" t="s">
        <v>50665</v>
      </c>
      <c r="C50217" s="2">
        <v>30</v>
      </c>
      <c r="D50217" s="2" t="s">
        <v>461</v>
      </c>
      <c r="E50217" s="2"/>
      <c r="F50217" s="2"/>
      <c r="G50217" s="2"/>
      <c r="H50217" s="2"/>
    </row>
    <row r="50218" spans="2:8">
      <c r="B50218" s="2" t="s">
        <v>50666</v>
      </c>
      <c r="C50218" s="2">
        <v>37</v>
      </c>
      <c r="D50218" s="2" t="s">
        <v>461</v>
      </c>
      <c r="E50218" s="2"/>
      <c r="F50218" s="2"/>
      <c r="G50218" s="2"/>
      <c r="H50218" s="2"/>
    </row>
    <row r="50219" spans="2:8">
      <c r="B50219" s="2" t="s">
        <v>50667</v>
      </c>
      <c r="C50219" s="2">
        <v>37</v>
      </c>
      <c r="D50219" s="2" t="s">
        <v>461</v>
      </c>
      <c r="E50219" s="2"/>
      <c r="F50219" s="2"/>
      <c r="G50219" s="2"/>
      <c r="H50219" s="2"/>
    </row>
    <row r="50220" spans="2:8">
      <c r="B50220" s="2" t="s">
        <v>50668</v>
      </c>
      <c r="C50220" s="2">
        <v>36</v>
      </c>
      <c r="D50220" s="2" t="s">
        <v>461</v>
      </c>
      <c r="E50220" s="2"/>
      <c r="F50220" s="2"/>
      <c r="G50220" s="2"/>
      <c r="H50220" s="2"/>
    </row>
    <row r="50221" spans="2:8">
      <c r="B50221" s="2" t="s">
        <v>50669</v>
      </c>
      <c r="C50221" s="2">
        <v>35</v>
      </c>
      <c r="D50221" s="2" t="s">
        <v>461</v>
      </c>
      <c r="E50221" s="2"/>
      <c r="F50221" s="2"/>
      <c r="G50221" s="2"/>
      <c r="H50221" s="2"/>
    </row>
    <row r="50222" spans="2:8">
      <c r="B50222" s="2" t="s">
        <v>50670</v>
      </c>
      <c r="C50222" s="2">
        <v>35</v>
      </c>
      <c r="D50222" s="2" t="s">
        <v>461</v>
      </c>
      <c r="E50222" s="2"/>
      <c r="F50222" s="2"/>
      <c r="G50222" s="2"/>
      <c r="H50222" s="2"/>
    </row>
    <row r="50223" spans="2:8">
      <c r="B50223" s="2" t="s">
        <v>50671</v>
      </c>
      <c r="C50223" s="2">
        <v>41</v>
      </c>
      <c r="D50223" s="2" t="s">
        <v>461</v>
      </c>
      <c r="E50223" s="2"/>
      <c r="F50223" s="2"/>
      <c r="G50223" s="2"/>
      <c r="H50223" s="2"/>
    </row>
    <row r="50224" spans="2:8">
      <c r="B50224" s="2" t="s">
        <v>50672</v>
      </c>
      <c r="C50224" s="2">
        <v>43</v>
      </c>
      <c r="D50224" s="2" t="s">
        <v>461</v>
      </c>
      <c r="E50224" s="2"/>
      <c r="F50224" s="2"/>
      <c r="G50224" s="2"/>
      <c r="H50224" s="2"/>
    </row>
    <row r="50225" spans="2:8">
      <c r="B50225" s="2" t="s">
        <v>50673</v>
      </c>
      <c r="C50225" s="2">
        <v>43</v>
      </c>
      <c r="D50225" s="2" t="s">
        <v>461</v>
      </c>
      <c r="E50225" s="2"/>
      <c r="F50225" s="2"/>
      <c r="G50225" s="2"/>
      <c r="H50225" s="2"/>
    </row>
    <row r="50226" spans="2:8">
      <c r="B50226" s="2" t="s">
        <v>50674</v>
      </c>
      <c r="C50226" s="2">
        <v>43</v>
      </c>
      <c r="D50226" s="2" t="s">
        <v>461</v>
      </c>
      <c r="E50226" s="2"/>
      <c r="F50226" s="2"/>
      <c r="G50226" s="2"/>
      <c r="H50226" s="2"/>
    </row>
    <row r="50227" spans="2:8">
      <c r="B50227" s="2" t="s">
        <v>50675</v>
      </c>
      <c r="C50227" s="2">
        <v>43</v>
      </c>
      <c r="D50227" s="2" t="s">
        <v>461</v>
      </c>
      <c r="E50227" s="2"/>
      <c r="F50227" s="2"/>
      <c r="G50227" s="2"/>
      <c r="H50227" s="2"/>
    </row>
    <row r="50228" spans="2:8">
      <c r="B50228" s="2" t="s">
        <v>50676</v>
      </c>
      <c r="C50228" s="2">
        <v>41</v>
      </c>
      <c r="D50228" s="2" t="s">
        <v>461</v>
      </c>
      <c r="E50228" s="2"/>
      <c r="F50228" s="2"/>
      <c r="G50228" s="2"/>
      <c r="H50228" s="2"/>
    </row>
    <row r="50229" spans="2:8">
      <c r="B50229" s="2" t="s">
        <v>50677</v>
      </c>
      <c r="C50229" s="2">
        <v>42</v>
      </c>
      <c r="D50229" s="2" t="s">
        <v>461</v>
      </c>
      <c r="E50229" s="2"/>
      <c r="F50229" s="2"/>
      <c r="G50229" s="2"/>
      <c r="H50229" s="2"/>
    </row>
    <row r="50230" spans="2:8">
      <c r="B50230" s="2" t="s">
        <v>50678</v>
      </c>
      <c r="C50230" s="2">
        <v>43</v>
      </c>
      <c r="D50230" s="2" t="s">
        <v>461</v>
      </c>
      <c r="E50230" s="2"/>
      <c r="F50230" s="2"/>
      <c r="G50230" s="2"/>
      <c r="H50230" s="2"/>
    </row>
    <row r="50231" spans="2:8">
      <c r="B50231" s="2" t="s">
        <v>50679</v>
      </c>
      <c r="C50231" s="2">
        <v>33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36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36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38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36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37</v>
      </c>
      <c r="D50236" s="2" t="s">
        <v>461</v>
      </c>
      <c r="E50236" s="2"/>
      <c r="F50236" s="2"/>
      <c r="G50236" s="2"/>
      <c r="H50236" s="2"/>
    </row>
    <row r="50237" spans="2:8">
      <c r="B50237" s="2" t="s">
        <v>50685</v>
      </c>
      <c r="C50237" s="2">
        <v>39</v>
      </c>
      <c r="D50237" s="2" t="s">
        <v>461</v>
      </c>
      <c r="E50237" s="2"/>
      <c r="F50237" s="2"/>
      <c r="G50237" s="2"/>
      <c r="H50237" s="2"/>
    </row>
    <row r="50238" spans="2:8">
      <c r="B50238" s="2" t="s">
        <v>50686</v>
      </c>
      <c r="C50238" s="2">
        <v>38</v>
      </c>
      <c r="D50238" s="2" t="s">
        <v>461</v>
      </c>
      <c r="E50238" s="2"/>
      <c r="F50238" s="2"/>
      <c r="G50238" s="2"/>
      <c r="H50238" s="2"/>
    </row>
    <row r="50239" spans="2:8">
      <c r="B50239" s="2" t="s">
        <v>50687</v>
      </c>
      <c r="C50239" s="2">
        <v>36</v>
      </c>
      <c r="D50239" s="2" t="s">
        <v>461</v>
      </c>
      <c r="E50239" s="2"/>
      <c r="F50239" s="2"/>
      <c r="G50239" s="2"/>
      <c r="H50239" s="2"/>
    </row>
    <row r="50240" spans="2:8">
      <c r="B50240" s="2" t="s">
        <v>50688</v>
      </c>
      <c r="C50240" s="2">
        <v>33</v>
      </c>
      <c r="D50240" s="2" t="s">
        <v>461</v>
      </c>
      <c r="E50240" s="2"/>
      <c r="F50240" s="2"/>
      <c r="G50240" s="2"/>
      <c r="H50240" s="2"/>
    </row>
    <row r="50241" spans="2:8">
      <c r="B50241" s="2" t="s">
        <v>50689</v>
      </c>
      <c r="C50241" s="2">
        <v>39</v>
      </c>
      <c r="D50241" s="2" t="s">
        <v>461</v>
      </c>
      <c r="E50241" s="2"/>
      <c r="F50241" s="2"/>
      <c r="G50241" s="2"/>
      <c r="H50241" s="2"/>
    </row>
    <row r="50242" spans="2:8">
      <c r="B50242" s="2" t="s">
        <v>50690</v>
      </c>
      <c r="C50242" s="2">
        <v>38</v>
      </c>
      <c r="D50242" s="2" t="s">
        <v>461</v>
      </c>
      <c r="E50242" s="2"/>
      <c r="F50242" s="2"/>
      <c r="G50242" s="2"/>
      <c r="H50242" s="2"/>
    </row>
    <row r="50243" spans="2:8">
      <c r="B50243" s="2" t="s">
        <v>50691</v>
      </c>
      <c r="C50243" s="2">
        <v>40</v>
      </c>
      <c r="D50243" s="2" t="s">
        <v>461</v>
      </c>
      <c r="E50243" s="2"/>
      <c r="F50243" s="2"/>
      <c r="G50243" s="2"/>
      <c r="H50243" s="2"/>
    </row>
    <row r="50244" spans="2:8">
      <c r="B50244" s="2" t="s">
        <v>50692</v>
      </c>
      <c r="C50244" s="2">
        <v>39</v>
      </c>
      <c r="D50244" s="2" t="s">
        <v>461</v>
      </c>
      <c r="E50244" s="2"/>
      <c r="F50244" s="2"/>
      <c r="G50244" s="2"/>
      <c r="H50244" s="2"/>
    </row>
    <row r="50245" spans="2:8">
      <c r="B50245" s="2" t="s">
        <v>50693</v>
      </c>
      <c r="C50245" s="2">
        <v>38</v>
      </c>
      <c r="D50245" s="2" t="s">
        <v>461</v>
      </c>
      <c r="E50245" s="2"/>
      <c r="F50245" s="2"/>
      <c r="G50245" s="2"/>
      <c r="H50245" s="2"/>
    </row>
    <row r="50246" spans="2:8">
      <c r="B50246" s="2" t="s">
        <v>50694</v>
      </c>
      <c r="C50246" s="2">
        <v>35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34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29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26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24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23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24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38</v>
      </c>
      <c r="D50254" s="2" t="s">
        <v>461</v>
      </c>
      <c r="E50254" s="2"/>
      <c r="F50254" s="2"/>
      <c r="G50254" s="2"/>
      <c r="H50254" s="2"/>
    </row>
    <row r="50255" spans="2:8">
      <c r="B50255" s="2" t="s">
        <v>50703</v>
      </c>
      <c r="C50255" s="2">
        <v>37</v>
      </c>
      <c r="D50255" s="2" t="s">
        <v>461</v>
      </c>
      <c r="E50255" s="2"/>
      <c r="F50255" s="2"/>
      <c r="G50255" s="2"/>
      <c r="H50255" s="2"/>
    </row>
    <row r="50256" spans="2:8">
      <c r="B50256" s="2" t="s">
        <v>50704</v>
      </c>
      <c r="C50256" s="2">
        <v>38</v>
      </c>
      <c r="D50256" s="2" t="s">
        <v>461</v>
      </c>
      <c r="E50256" s="2"/>
      <c r="F50256" s="2"/>
      <c r="G50256" s="2"/>
      <c r="H50256" s="2"/>
    </row>
    <row r="50257" spans="2:8">
      <c r="B50257" s="2" t="s">
        <v>50705</v>
      </c>
      <c r="C50257" s="2">
        <v>37</v>
      </c>
      <c r="D50257" s="2" t="s">
        <v>461</v>
      </c>
      <c r="E50257" s="2"/>
      <c r="F50257" s="2"/>
      <c r="G50257" s="2"/>
      <c r="H50257" s="2"/>
    </row>
    <row r="50258" spans="2:8">
      <c r="B50258" s="2" t="s">
        <v>50706</v>
      </c>
      <c r="C50258" s="2">
        <v>31</v>
      </c>
      <c r="D50258" s="2" t="s">
        <v>461</v>
      </c>
      <c r="E50258" s="2"/>
      <c r="F50258" s="2"/>
      <c r="G50258" s="2"/>
      <c r="H50258" s="2"/>
    </row>
    <row r="50259" spans="2:8">
      <c r="B50259" s="2" t="s">
        <v>50707</v>
      </c>
      <c r="C50259" s="2">
        <v>31</v>
      </c>
      <c r="D50259" s="2" t="s">
        <v>461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461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461</v>
      </c>
      <c r="E50261" s="2"/>
      <c r="F50261" s="2"/>
      <c r="G50261" s="2"/>
      <c r="H50261" s="2"/>
    </row>
    <row r="50262" spans="2:8">
      <c r="B50262" s="2" t="s">
        <v>50710</v>
      </c>
      <c r="C50262" s="2">
        <v>37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40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40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37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35</v>
      </c>
      <c r="D50266" s="2" t="s">
        <v>461</v>
      </c>
      <c r="E50266" s="2"/>
      <c r="F50266" s="2"/>
      <c r="G50266" s="2"/>
      <c r="H50266" s="2"/>
    </row>
    <row r="50267" spans="2:8">
      <c r="B50267" s="2" t="s">
        <v>50715</v>
      </c>
      <c r="C50267" s="2">
        <v>35</v>
      </c>
      <c r="D50267" s="2" t="s">
        <v>461</v>
      </c>
      <c r="E50267" s="2"/>
      <c r="F50267" s="2"/>
      <c r="G50267" s="2"/>
      <c r="H50267" s="2"/>
    </row>
    <row r="50268" spans="2:8">
      <c r="B50268" s="2" t="s">
        <v>50716</v>
      </c>
      <c r="C50268" s="2">
        <v>34</v>
      </c>
      <c r="D50268" s="2" t="s">
        <v>461</v>
      </c>
      <c r="E50268" s="2"/>
      <c r="F50268" s="2"/>
      <c r="G50268" s="2"/>
      <c r="H50268" s="2"/>
    </row>
    <row r="50269" spans="2:8">
      <c r="B50269" s="2" t="s">
        <v>50717</v>
      </c>
      <c r="C50269" s="2">
        <v>36</v>
      </c>
      <c r="D50269" s="2" t="s">
        <v>461</v>
      </c>
      <c r="E50269" s="2"/>
      <c r="F50269" s="2"/>
      <c r="G50269" s="2"/>
      <c r="H50269" s="2"/>
    </row>
    <row r="50270" spans="2:8">
      <c r="B50270" s="2" t="s">
        <v>50718</v>
      </c>
      <c r="C50270" s="2">
        <v>35</v>
      </c>
      <c r="D50270" s="2" t="s">
        <v>461</v>
      </c>
      <c r="E50270" s="2"/>
      <c r="F50270" s="2"/>
      <c r="G50270" s="2"/>
      <c r="H50270" s="2"/>
    </row>
    <row r="50271" spans="2:8">
      <c r="B50271" s="2" t="s">
        <v>50719</v>
      </c>
      <c r="C50271" s="2">
        <v>36</v>
      </c>
      <c r="D50271" s="2" t="s">
        <v>461</v>
      </c>
      <c r="E50271" s="2"/>
      <c r="F50271" s="2"/>
      <c r="G50271" s="2"/>
      <c r="H50271" s="2"/>
    </row>
    <row r="50272" spans="2:8">
      <c r="B50272" s="2" t="s">
        <v>50720</v>
      </c>
      <c r="C50272" s="2">
        <v>35</v>
      </c>
      <c r="D50272" s="2" t="s">
        <v>461</v>
      </c>
      <c r="E50272" s="2"/>
      <c r="F50272" s="2"/>
      <c r="G50272" s="2"/>
      <c r="H50272" s="2"/>
    </row>
    <row r="50273" spans="2:8">
      <c r="B50273" s="2" t="s">
        <v>50721</v>
      </c>
      <c r="C50273" s="2">
        <v>27</v>
      </c>
      <c r="D50273" s="2" t="s">
        <v>461</v>
      </c>
      <c r="E50273" s="2"/>
      <c r="F50273" s="2"/>
      <c r="G50273" s="2"/>
      <c r="H50273" s="2"/>
    </row>
    <row r="50274" spans="2:8">
      <c r="B50274" s="2" t="s">
        <v>50722</v>
      </c>
      <c r="C50274" s="2">
        <v>28</v>
      </c>
      <c r="D50274" s="2" t="s">
        <v>461</v>
      </c>
      <c r="E50274" s="2"/>
      <c r="F50274" s="2"/>
      <c r="G50274" s="2"/>
      <c r="H50274" s="2"/>
    </row>
    <row r="50275" spans="2:8">
      <c r="B50275" s="2" t="s">
        <v>50723</v>
      </c>
      <c r="C50275" s="2">
        <v>28</v>
      </c>
      <c r="D50275" s="2" t="s">
        <v>461</v>
      </c>
      <c r="E50275" s="2"/>
      <c r="F50275" s="2"/>
      <c r="G50275" s="2"/>
      <c r="H50275" s="2"/>
    </row>
    <row r="50276" spans="2:8">
      <c r="B50276" s="2" t="s">
        <v>50724</v>
      </c>
      <c r="C50276" s="2">
        <v>29</v>
      </c>
      <c r="D50276" s="2" t="s">
        <v>461</v>
      </c>
      <c r="E50276" s="2"/>
      <c r="F50276" s="2"/>
      <c r="G50276" s="2"/>
      <c r="H50276" s="2"/>
    </row>
    <row r="50277" spans="2:8">
      <c r="B50277" s="2" t="s">
        <v>50725</v>
      </c>
      <c r="C50277" s="2">
        <v>29</v>
      </c>
      <c r="D50277" s="2" t="s">
        <v>461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461</v>
      </c>
      <c r="E50278" s="2"/>
      <c r="F50278" s="2"/>
      <c r="G50278" s="2"/>
      <c r="H50278" s="2"/>
    </row>
    <row r="50279" spans="2:8">
      <c r="B50279" s="2" t="s">
        <v>50727</v>
      </c>
      <c r="C50279" s="2">
        <v>29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29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29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29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26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27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26</v>
      </c>
      <c r="D50286" s="2" t="s">
        <v>461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461</v>
      </c>
      <c r="E50287" s="2"/>
      <c r="F50287" s="2"/>
      <c r="G50287" s="2"/>
      <c r="H50287" s="2"/>
    </row>
    <row r="50288" spans="2:8">
      <c r="B50288" s="2" t="s">
        <v>50736</v>
      </c>
      <c r="C50288" s="2">
        <v>29</v>
      </c>
      <c r="D50288" s="2" t="s">
        <v>461</v>
      </c>
      <c r="E50288" s="2"/>
      <c r="F50288" s="2"/>
      <c r="G50288" s="2"/>
      <c r="H50288" s="2"/>
    </row>
    <row r="50289" spans="2:8">
      <c r="B50289" s="2" t="s">
        <v>50737</v>
      </c>
      <c r="C50289" s="2">
        <v>29</v>
      </c>
      <c r="D50289" s="2" t="s">
        <v>461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461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461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461</v>
      </c>
      <c r="E50292" s="2"/>
      <c r="F50292" s="2"/>
      <c r="G50292" s="2"/>
      <c r="H50292" s="2"/>
    </row>
    <row r="50293" spans="2:8">
      <c r="B50293" s="2" t="s">
        <v>50741</v>
      </c>
      <c r="C50293" s="2">
        <v>26</v>
      </c>
      <c r="D50293" s="2" t="s">
        <v>461</v>
      </c>
      <c r="E50293" s="2"/>
      <c r="F50293" s="2"/>
      <c r="G50293" s="2"/>
      <c r="H50293" s="2"/>
    </row>
    <row r="50294" spans="2:8">
      <c r="B50294" s="2" t="s">
        <v>50742</v>
      </c>
      <c r="C50294" s="2">
        <v>34</v>
      </c>
      <c r="D50294" s="2" t="s">
        <v>461</v>
      </c>
      <c r="E50294" s="2"/>
      <c r="F50294" s="2"/>
      <c r="G50294" s="2"/>
      <c r="H50294" s="2"/>
    </row>
    <row r="50295" spans="2:8">
      <c r="B50295" s="2" t="s">
        <v>50743</v>
      </c>
      <c r="C50295" s="2">
        <v>35</v>
      </c>
      <c r="D50295" s="2" t="s">
        <v>461</v>
      </c>
      <c r="E50295" s="2"/>
      <c r="F50295" s="2"/>
      <c r="G50295" s="2"/>
      <c r="H50295" s="2"/>
    </row>
    <row r="50296" spans="2:8">
      <c r="B50296" s="2" t="s">
        <v>50744</v>
      </c>
      <c r="C50296" s="2">
        <v>35</v>
      </c>
      <c r="D50296" s="2" t="s">
        <v>461</v>
      </c>
      <c r="E50296" s="2"/>
      <c r="F50296" s="2"/>
      <c r="G50296" s="2"/>
      <c r="H50296" s="2"/>
    </row>
    <row r="50297" spans="2:8">
      <c r="B50297" s="2" t="s">
        <v>50745</v>
      </c>
      <c r="C50297" s="2">
        <v>36</v>
      </c>
      <c r="D50297" s="2" t="s">
        <v>461</v>
      </c>
      <c r="E50297" s="2"/>
      <c r="F50297" s="2"/>
      <c r="G50297" s="2"/>
      <c r="H50297" s="2"/>
    </row>
    <row r="50298" spans="2:8">
      <c r="B50298" s="2" t="s">
        <v>50746</v>
      </c>
      <c r="C50298" s="2">
        <v>35</v>
      </c>
      <c r="D50298" s="2" t="s">
        <v>461</v>
      </c>
      <c r="E50298" s="2"/>
      <c r="F50298" s="2"/>
      <c r="G50298" s="2"/>
      <c r="H50298" s="2"/>
    </row>
    <row r="50299" spans="2:8">
      <c r="B50299" s="2" t="s">
        <v>50747</v>
      </c>
      <c r="C50299" s="2">
        <v>42</v>
      </c>
      <c r="D50299" s="2" t="s">
        <v>461</v>
      </c>
      <c r="E50299" s="2"/>
      <c r="F50299" s="2"/>
      <c r="G50299" s="2"/>
      <c r="H50299" s="2"/>
    </row>
    <row r="50300" spans="2:8">
      <c r="B50300" s="2" t="s">
        <v>50748</v>
      </c>
      <c r="C50300" s="2">
        <v>43</v>
      </c>
      <c r="D50300" s="2" t="s">
        <v>461</v>
      </c>
      <c r="E50300" s="2"/>
      <c r="F50300" s="2"/>
      <c r="G50300" s="2"/>
      <c r="H50300" s="2"/>
    </row>
    <row r="50301" spans="2:8">
      <c r="B50301" s="2" t="s">
        <v>50749</v>
      </c>
      <c r="C50301" s="2">
        <v>43</v>
      </c>
      <c r="D50301" s="2" t="s">
        <v>461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461</v>
      </c>
      <c r="E50302" s="2"/>
      <c r="F50302" s="2"/>
      <c r="G50302" s="2"/>
      <c r="H50302" s="2"/>
    </row>
    <row r="50303" spans="2:8">
      <c r="B50303" s="2" t="s">
        <v>50751</v>
      </c>
      <c r="C50303" s="2">
        <v>36</v>
      </c>
      <c r="D50303" s="2" t="s">
        <v>461</v>
      </c>
      <c r="E50303" s="2"/>
      <c r="F50303" s="2"/>
      <c r="G50303" s="2"/>
      <c r="H50303" s="2"/>
    </row>
    <row r="50304" spans="2:8">
      <c r="B50304" s="2" t="s">
        <v>50752</v>
      </c>
      <c r="C50304" s="2">
        <v>36</v>
      </c>
      <c r="D50304" s="2" t="s">
        <v>461</v>
      </c>
      <c r="E50304" s="2"/>
      <c r="F50304" s="2"/>
      <c r="G50304" s="2"/>
      <c r="H50304" s="2"/>
    </row>
    <row r="50305" spans="2:8">
      <c r="B50305" s="2" t="s">
        <v>50753</v>
      </c>
      <c r="C50305" s="2">
        <v>37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50754</v>
      </c>
      <c r="C50306" s="2">
        <v>22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50755</v>
      </c>
      <c r="C50307" s="2">
        <v>24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461</v>
      </c>
      <c r="E50309" s="2"/>
      <c r="F50309" s="2"/>
      <c r="G50309" s="2"/>
      <c r="H50309" s="2"/>
    </row>
    <row r="50310" spans="2:8">
      <c r="B50310" s="2" t="s">
        <v>50758</v>
      </c>
      <c r="C50310" s="2">
        <v>31</v>
      </c>
      <c r="D50310" s="2" t="s">
        <v>461</v>
      </c>
      <c r="E50310" s="2"/>
      <c r="F50310" s="2"/>
      <c r="G50310" s="2"/>
      <c r="H50310" s="2"/>
    </row>
    <row r="50311" spans="2:8">
      <c r="B50311" s="2" t="s">
        <v>50759</v>
      </c>
      <c r="C50311" s="2">
        <v>34</v>
      </c>
      <c r="D50311" s="2" t="s">
        <v>461</v>
      </c>
      <c r="E50311" s="2"/>
      <c r="F50311" s="2"/>
      <c r="G50311" s="2"/>
      <c r="H50311" s="2"/>
    </row>
    <row r="50312" spans="2:8">
      <c r="B50312" s="2" t="s">
        <v>50760</v>
      </c>
      <c r="C50312" s="2">
        <v>37</v>
      </c>
      <c r="D50312" s="2" t="s">
        <v>461</v>
      </c>
      <c r="E50312" s="2"/>
      <c r="F50312" s="2"/>
      <c r="G50312" s="2"/>
      <c r="H50312" s="2"/>
    </row>
    <row r="50313" spans="2:8">
      <c r="B50313" s="2" t="s">
        <v>50761</v>
      </c>
      <c r="C50313" s="2">
        <v>38</v>
      </c>
      <c r="D50313" s="2" t="s">
        <v>461</v>
      </c>
      <c r="E50313" s="2"/>
      <c r="F50313" s="2"/>
      <c r="G50313" s="2"/>
      <c r="H50313" s="2"/>
    </row>
    <row r="50314" spans="2:8">
      <c r="B50314" s="2" t="s">
        <v>50762</v>
      </c>
      <c r="C50314" s="2">
        <v>37</v>
      </c>
      <c r="D50314" s="2" t="s">
        <v>461</v>
      </c>
      <c r="E50314" s="2"/>
      <c r="F50314" s="2"/>
      <c r="G50314" s="2"/>
      <c r="H50314" s="2"/>
    </row>
    <row r="50315" spans="2:8">
      <c r="B50315" s="2" t="s">
        <v>50763</v>
      </c>
      <c r="C50315" s="2">
        <v>36</v>
      </c>
      <c r="D50315" s="2" t="s">
        <v>461</v>
      </c>
      <c r="E50315" s="2"/>
      <c r="F50315" s="2"/>
      <c r="G50315" s="2"/>
      <c r="H50315" s="2"/>
    </row>
    <row r="50316" spans="2:8">
      <c r="B50316" s="2" t="s">
        <v>50764</v>
      </c>
      <c r="C50316" s="2">
        <v>30</v>
      </c>
      <c r="D50316" s="2" t="s">
        <v>461</v>
      </c>
      <c r="E50316" s="2"/>
      <c r="F50316" s="2"/>
      <c r="G50316" s="2"/>
      <c r="H50316" s="2"/>
    </row>
    <row r="50317" spans="2:8">
      <c r="B50317" s="2" t="s">
        <v>50765</v>
      </c>
      <c r="C50317" s="2">
        <v>31</v>
      </c>
      <c r="D50317" s="2" t="s">
        <v>461</v>
      </c>
      <c r="E50317" s="2"/>
      <c r="F50317" s="2"/>
      <c r="G50317" s="2"/>
      <c r="H50317" s="2"/>
    </row>
    <row r="50318" spans="2:8">
      <c r="B50318" s="2" t="s">
        <v>50766</v>
      </c>
      <c r="C50318" s="2">
        <v>31</v>
      </c>
      <c r="D50318" s="2" t="s">
        <v>461</v>
      </c>
      <c r="E50318" s="2"/>
      <c r="F50318" s="2"/>
      <c r="G50318" s="2"/>
      <c r="H50318" s="2"/>
    </row>
    <row r="50319" spans="2:8">
      <c r="B50319" s="2" t="s">
        <v>50767</v>
      </c>
      <c r="C50319" s="2">
        <v>30</v>
      </c>
      <c r="D50319" s="2" t="s">
        <v>461</v>
      </c>
      <c r="E50319" s="2"/>
      <c r="F50319" s="2"/>
      <c r="G50319" s="2"/>
      <c r="H50319" s="2"/>
    </row>
    <row r="50320" spans="2:8">
      <c r="B50320" s="2" t="s">
        <v>50768</v>
      </c>
      <c r="C50320" s="2">
        <v>29</v>
      </c>
      <c r="D50320" s="2" t="s">
        <v>461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24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25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37</v>
      </c>
      <c r="D50327" s="2" t="s">
        <v>461</v>
      </c>
      <c r="E50327" s="2"/>
      <c r="F50327" s="2"/>
      <c r="G50327" s="2"/>
      <c r="H50327" s="2"/>
    </row>
    <row r="50328" spans="2:8">
      <c r="B50328" s="2" t="s">
        <v>50776</v>
      </c>
      <c r="C50328" s="2">
        <v>39</v>
      </c>
      <c r="D50328" s="2" t="s">
        <v>461</v>
      </c>
      <c r="E50328" s="2"/>
      <c r="F50328" s="2"/>
      <c r="G50328" s="2"/>
      <c r="H50328" s="2"/>
    </row>
    <row r="50329" spans="2:8">
      <c r="B50329" s="2" t="s">
        <v>50777</v>
      </c>
      <c r="C50329" s="2">
        <v>37</v>
      </c>
      <c r="D50329" s="2" t="s">
        <v>461</v>
      </c>
      <c r="E50329" s="2"/>
      <c r="F50329" s="2"/>
      <c r="G50329" s="2"/>
      <c r="H50329" s="2"/>
    </row>
    <row r="50330" spans="2:8">
      <c r="B50330" s="2" t="s">
        <v>50778</v>
      </c>
      <c r="C50330" s="2">
        <v>35</v>
      </c>
      <c r="D50330" s="2" t="s">
        <v>461</v>
      </c>
      <c r="E50330" s="2"/>
      <c r="F50330" s="2"/>
      <c r="G50330" s="2"/>
      <c r="H50330" s="2"/>
    </row>
    <row r="50331" spans="2:8">
      <c r="B50331" s="2" t="s">
        <v>50779</v>
      </c>
      <c r="C50331" s="2">
        <v>27</v>
      </c>
      <c r="D50331" s="2" t="s">
        <v>461</v>
      </c>
      <c r="E50331" s="2"/>
      <c r="F50331" s="2"/>
      <c r="G50331" s="2"/>
      <c r="H50331" s="2"/>
    </row>
    <row r="50332" spans="2:8">
      <c r="B50332" s="2" t="s">
        <v>50780</v>
      </c>
      <c r="C50332" s="2">
        <v>23</v>
      </c>
      <c r="D50332" s="2" t="s">
        <v>461</v>
      </c>
      <c r="E50332" s="2"/>
      <c r="F50332" s="2"/>
      <c r="G50332" s="2"/>
      <c r="H50332" s="2"/>
    </row>
    <row r="50333" spans="2:8">
      <c r="B50333" s="2" t="s">
        <v>50781</v>
      </c>
      <c r="C50333" s="2">
        <v>34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35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36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35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15</v>
      </c>
      <c r="D50337" s="2" t="s">
        <v>461</v>
      </c>
      <c r="E50337" s="2"/>
      <c r="F50337" s="2"/>
      <c r="G50337" s="2"/>
      <c r="H50337" s="2"/>
    </row>
    <row r="50338" spans="2:8">
      <c r="B50338" s="2" t="s">
        <v>50786</v>
      </c>
      <c r="C50338" s="2">
        <v>38</v>
      </c>
      <c r="D50338" s="2" t="s">
        <v>461</v>
      </c>
      <c r="E50338" s="2"/>
      <c r="F50338" s="2"/>
      <c r="G50338" s="2"/>
      <c r="H50338" s="2"/>
    </row>
    <row r="50339" spans="2:8">
      <c r="B50339" s="2" t="s">
        <v>50787</v>
      </c>
      <c r="C50339" s="2">
        <v>38</v>
      </c>
      <c r="D50339" s="2" t="s">
        <v>461</v>
      </c>
      <c r="E50339" s="2"/>
      <c r="F50339" s="2"/>
      <c r="G50339" s="2"/>
      <c r="H50339" s="2"/>
    </row>
    <row r="50340" spans="2:8">
      <c r="B50340" s="2" t="s">
        <v>50788</v>
      </c>
      <c r="C50340" s="2">
        <v>38</v>
      </c>
      <c r="D50340" s="2" t="s">
        <v>461</v>
      </c>
      <c r="E50340" s="2"/>
      <c r="F50340" s="2"/>
      <c r="G50340" s="2"/>
      <c r="H50340" s="2"/>
    </row>
    <row r="50341" spans="2:8">
      <c r="B50341" s="2" t="s">
        <v>50789</v>
      </c>
      <c r="C50341" s="2">
        <v>37</v>
      </c>
      <c r="D50341" s="2" t="s">
        <v>461</v>
      </c>
      <c r="E50341" s="2"/>
      <c r="F50341" s="2"/>
      <c r="G50341" s="2"/>
      <c r="H50341" s="2"/>
    </row>
    <row r="50342" spans="2:8">
      <c r="B50342" s="2" t="s">
        <v>50790</v>
      </c>
      <c r="C50342" s="2">
        <v>21</v>
      </c>
      <c r="D50342" s="2" t="s">
        <v>461</v>
      </c>
      <c r="E50342" s="2"/>
      <c r="F50342" s="2"/>
      <c r="G50342" s="2"/>
      <c r="H50342" s="2"/>
    </row>
    <row r="50343" spans="2:8">
      <c r="B50343" s="2" t="s">
        <v>50791</v>
      </c>
      <c r="C50343" s="2">
        <v>22</v>
      </c>
      <c r="D50343" s="2" t="s">
        <v>461</v>
      </c>
      <c r="E50343" s="2"/>
      <c r="F50343" s="2"/>
      <c r="G50343" s="2"/>
      <c r="H50343" s="2"/>
    </row>
    <row r="50344" spans="2:8">
      <c r="B50344" s="2" t="s">
        <v>50792</v>
      </c>
      <c r="C50344" s="2">
        <v>22</v>
      </c>
      <c r="D50344" s="2" t="s">
        <v>461</v>
      </c>
      <c r="E50344" s="2"/>
      <c r="F50344" s="2"/>
      <c r="G50344" s="2"/>
      <c r="H50344" s="2"/>
    </row>
    <row r="50345" spans="2:8">
      <c r="B50345" s="2" t="s">
        <v>50793</v>
      </c>
      <c r="C50345" s="2">
        <v>22</v>
      </c>
      <c r="D50345" s="2" t="s">
        <v>461</v>
      </c>
      <c r="E50345" s="2"/>
      <c r="F50345" s="2"/>
      <c r="G50345" s="2"/>
      <c r="H50345" s="2"/>
    </row>
    <row r="50346" spans="2:8">
      <c r="B50346" s="2" t="s">
        <v>50794</v>
      </c>
      <c r="C50346" s="2">
        <v>22</v>
      </c>
      <c r="D50346" s="2" t="s">
        <v>461</v>
      </c>
      <c r="E50346" s="2"/>
      <c r="F50346" s="2"/>
      <c r="G50346" s="2"/>
      <c r="H50346" s="2"/>
    </row>
    <row r="50347" spans="2:8">
      <c r="B50347" s="2" t="s">
        <v>50795</v>
      </c>
      <c r="C50347" s="2">
        <v>21</v>
      </c>
      <c r="D50347" s="2" t="s">
        <v>461</v>
      </c>
      <c r="E50347" s="2"/>
      <c r="F50347" s="2"/>
      <c r="G50347" s="2"/>
      <c r="H50347" s="2"/>
    </row>
    <row r="50348" spans="2:8">
      <c r="B50348" s="2" t="s">
        <v>50796</v>
      </c>
      <c r="C50348" s="2">
        <v>21</v>
      </c>
      <c r="D50348" s="2" t="s">
        <v>461</v>
      </c>
      <c r="E50348" s="2"/>
      <c r="F50348" s="2"/>
      <c r="G50348" s="2"/>
      <c r="H50348" s="2"/>
    </row>
    <row r="50349" spans="2:8">
      <c r="B50349" s="2" t="s">
        <v>50797</v>
      </c>
      <c r="C50349" s="2">
        <v>19</v>
      </c>
      <c r="D50349" s="2" t="s">
        <v>461</v>
      </c>
      <c r="E50349" s="2"/>
      <c r="F50349" s="2"/>
      <c r="G50349" s="2"/>
      <c r="H50349" s="2"/>
    </row>
    <row r="50350" spans="2:8">
      <c r="B50350" s="2" t="s">
        <v>50798</v>
      </c>
      <c r="C50350" s="2">
        <v>17</v>
      </c>
      <c r="D50350" s="2" t="s">
        <v>461</v>
      </c>
      <c r="E50350" s="2"/>
      <c r="F50350" s="2"/>
      <c r="G50350" s="2"/>
      <c r="H50350" s="2"/>
    </row>
    <row r="50351" spans="2:8">
      <c r="B50351" s="2" t="s">
        <v>50799</v>
      </c>
      <c r="C50351" s="2">
        <v>21</v>
      </c>
      <c r="D50351" s="2" t="s">
        <v>461</v>
      </c>
      <c r="E50351" s="2"/>
      <c r="F50351" s="2"/>
      <c r="G50351" s="2"/>
      <c r="H50351" s="2"/>
    </row>
    <row r="50352" spans="2:8">
      <c r="B50352" s="2" t="s">
        <v>50800</v>
      </c>
      <c r="C50352" s="2">
        <v>22</v>
      </c>
      <c r="D50352" s="2" t="s">
        <v>461</v>
      </c>
      <c r="E50352" s="2"/>
      <c r="F50352" s="2"/>
      <c r="G50352" s="2"/>
      <c r="H50352" s="2"/>
    </row>
    <row r="50353" spans="2:8">
      <c r="B50353" s="2" t="s">
        <v>50801</v>
      </c>
      <c r="C50353" s="2">
        <v>23</v>
      </c>
      <c r="D50353" s="2" t="s">
        <v>461</v>
      </c>
      <c r="E50353" s="2"/>
      <c r="F50353" s="2"/>
      <c r="G50353" s="2"/>
      <c r="H50353" s="2"/>
    </row>
    <row r="50354" spans="2:8">
      <c r="B50354" s="2" t="s">
        <v>50802</v>
      </c>
      <c r="C50354" s="2">
        <v>23</v>
      </c>
      <c r="D50354" s="2" t="s">
        <v>461</v>
      </c>
      <c r="E50354" s="2"/>
      <c r="F50354" s="2"/>
      <c r="G50354" s="2"/>
      <c r="H50354" s="2"/>
    </row>
    <row r="50355" spans="2:8">
      <c r="B50355" s="2" t="s">
        <v>50803</v>
      </c>
      <c r="C50355" s="2">
        <v>23</v>
      </c>
      <c r="D50355" s="2" t="s">
        <v>461</v>
      </c>
      <c r="E50355" s="2"/>
      <c r="F50355" s="2"/>
      <c r="G50355" s="2"/>
      <c r="H50355" s="2"/>
    </row>
    <row r="50356" spans="2:8">
      <c r="B50356" s="2" t="s">
        <v>50804</v>
      </c>
      <c r="C50356" s="2">
        <v>23</v>
      </c>
      <c r="D50356" s="2" t="s">
        <v>461</v>
      </c>
      <c r="E50356" s="2"/>
      <c r="F50356" s="2"/>
      <c r="G50356" s="2"/>
      <c r="H50356" s="2"/>
    </row>
    <row r="50357" spans="2:8">
      <c r="B50357" s="2" t="s">
        <v>50805</v>
      </c>
      <c r="C50357" s="2">
        <v>23</v>
      </c>
      <c r="D50357" s="2" t="s">
        <v>461</v>
      </c>
      <c r="E50357" s="2"/>
      <c r="F50357" s="2"/>
      <c r="G50357" s="2"/>
      <c r="H50357" s="2"/>
    </row>
    <row r="50358" spans="2:8">
      <c r="B50358" s="2" t="s">
        <v>50806</v>
      </c>
      <c r="C50358" s="2">
        <v>22</v>
      </c>
      <c r="D50358" s="2" t="s">
        <v>461</v>
      </c>
      <c r="E50358" s="2"/>
      <c r="F50358" s="2"/>
      <c r="G50358" s="2"/>
      <c r="H50358" s="2"/>
    </row>
    <row r="50359" spans="2:8">
      <c r="B50359" s="2" t="s">
        <v>50807</v>
      </c>
      <c r="C50359" s="2">
        <v>34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37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37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37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36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32</v>
      </c>
      <c r="D50364" s="2" t="s">
        <v>461</v>
      </c>
      <c r="E50364" s="2"/>
      <c r="F50364" s="2"/>
      <c r="G50364" s="2"/>
      <c r="H50364" s="2"/>
    </row>
    <row r="50365" spans="2:8">
      <c r="B50365" s="2" t="s">
        <v>50813</v>
      </c>
      <c r="C50365" s="2">
        <v>34</v>
      </c>
      <c r="D50365" s="2" t="s">
        <v>461</v>
      </c>
      <c r="E50365" s="2"/>
      <c r="F50365" s="2"/>
      <c r="G50365" s="2"/>
      <c r="H50365" s="2"/>
    </row>
    <row r="50366" spans="2:8">
      <c r="B50366" s="2" t="s">
        <v>50814</v>
      </c>
      <c r="C50366" s="2">
        <v>33</v>
      </c>
      <c r="D50366" s="2" t="s">
        <v>461</v>
      </c>
      <c r="E50366" s="2"/>
      <c r="F50366" s="2"/>
      <c r="G50366" s="2"/>
      <c r="H50366" s="2"/>
    </row>
    <row r="50367" spans="2:8">
      <c r="B50367" s="2" t="s">
        <v>50815</v>
      </c>
      <c r="C50367" s="2">
        <v>33</v>
      </c>
      <c r="D50367" s="2" t="s">
        <v>461</v>
      </c>
      <c r="E50367" s="2"/>
      <c r="F50367" s="2"/>
      <c r="G50367" s="2"/>
      <c r="H50367" s="2"/>
    </row>
    <row r="50368" spans="2:8">
      <c r="B50368" s="2" t="s">
        <v>50816</v>
      </c>
      <c r="C50368" s="2">
        <v>32</v>
      </c>
      <c r="D50368" s="2" t="s">
        <v>461</v>
      </c>
      <c r="E50368" s="2"/>
      <c r="F50368" s="2"/>
      <c r="G50368" s="2"/>
      <c r="H50368" s="2"/>
    </row>
    <row r="50369" spans="2:8">
      <c r="B50369" s="2" t="s">
        <v>50817</v>
      </c>
      <c r="C50369" s="2">
        <v>32</v>
      </c>
      <c r="D50369" s="2" t="s">
        <v>461</v>
      </c>
      <c r="E50369" s="2"/>
      <c r="F50369" s="2"/>
      <c r="G50369" s="2"/>
      <c r="H50369" s="2"/>
    </row>
    <row r="50370" spans="2:8">
      <c r="B50370" s="2" t="s">
        <v>50818</v>
      </c>
      <c r="C50370" s="2">
        <v>42</v>
      </c>
      <c r="D50370" s="2" t="s">
        <v>461</v>
      </c>
      <c r="E50370" s="2"/>
      <c r="F50370" s="2"/>
      <c r="G50370" s="2"/>
      <c r="H50370" s="2"/>
    </row>
    <row r="50371" spans="2:8">
      <c r="B50371" s="2" t="s">
        <v>50819</v>
      </c>
      <c r="C50371" s="2">
        <v>43</v>
      </c>
      <c r="D50371" s="2" t="s">
        <v>461</v>
      </c>
      <c r="E50371" s="2"/>
      <c r="F50371" s="2"/>
      <c r="G50371" s="2"/>
      <c r="H50371" s="2"/>
    </row>
    <row r="50372" spans="2:8">
      <c r="B50372" s="2" t="s">
        <v>50820</v>
      </c>
      <c r="C50372" s="2">
        <v>45</v>
      </c>
      <c r="D50372" s="2" t="s">
        <v>461</v>
      </c>
      <c r="E50372" s="2"/>
      <c r="F50372" s="2"/>
      <c r="G50372" s="2"/>
      <c r="H50372" s="2"/>
    </row>
    <row r="50373" spans="2:8">
      <c r="B50373" s="2" t="s">
        <v>50821</v>
      </c>
      <c r="C50373" s="2">
        <v>44</v>
      </c>
      <c r="D50373" s="2" t="s">
        <v>461</v>
      </c>
      <c r="E50373" s="2"/>
      <c r="F50373" s="2"/>
      <c r="G50373" s="2"/>
      <c r="H50373" s="2"/>
    </row>
    <row r="50374" spans="2:8">
      <c r="B50374" s="2" t="s">
        <v>50822</v>
      </c>
      <c r="C50374" s="2">
        <v>36</v>
      </c>
      <c r="D50374" s="2" t="s">
        <v>461</v>
      </c>
      <c r="E50374" s="2"/>
      <c r="F50374" s="2"/>
      <c r="G50374" s="2"/>
      <c r="H50374" s="2"/>
    </row>
    <row r="50375" spans="2:8">
      <c r="B50375" s="2" t="s">
        <v>50823</v>
      </c>
      <c r="C50375" s="2">
        <v>36</v>
      </c>
      <c r="D50375" s="2" t="s">
        <v>461</v>
      </c>
      <c r="E50375" s="2"/>
      <c r="F50375" s="2"/>
      <c r="G50375" s="2"/>
      <c r="H50375" s="2"/>
    </row>
    <row r="50376" spans="2:8">
      <c r="B50376" s="2" t="s">
        <v>50824</v>
      </c>
      <c r="C50376" s="2">
        <v>35</v>
      </c>
      <c r="D50376" s="2" t="s">
        <v>461</v>
      </c>
      <c r="E50376" s="2"/>
      <c r="F50376" s="2"/>
      <c r="G50376" s="2"/>
      <c r="H50376" s="2"/>
    </row>
    <row r="50377" spans="2:8">
      <c r="B50377" s="2" t="s">
        <v>50825</v>
      </c>
      <c r="C50377" s="2">
        <v>34</v>
      </c>
      <c r="D50377" s="2" t="s">
        <v>461</v>
      </c>
      <c r="E50377" s="2"/>
      <c r="F50377" s="2"/>
      <c r="G50377" s="2"/>
      <c r="H50377" s="2"/>
    </row>
    <row r="50378" spans="2:8">
      <c r="B50378" s="2" t="s">
        <v>50826</v>
      </c>
      <c r="C50378" s="2">
        <v>33</v>
      </c>
      <c r="D50378" s="2" t="s">
        <v>461</v>
      </c>
      <c r="E50378" s="2"/>
      <c r="F50378" s="2"/>
      <c r="G50378" s="2"/>
      <c r="H50378" s="2"/>
    </row>
    <row r="50379" spans="2:8">
      <c r="B50379" s="2" t="s">
        <v>50827</v>
      </c>
      <c r="C50379" s="2">
        <v>33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50828</v>
      </c>
      <c r="C50380" s="2">
        <v>35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50830</v>
      </c>
      <c r="C50382" s="2">
        <v>34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50831</v>
      </c>
      <c r="C50383" s="2">
        <v>34</v>
      </c>
      <c r="D50383" s="2" t="s">
        <v>461</v>
      </c>
      <c r="E50383" s="2"/>
      <c r="F50383" s="2"/>
      <c r="G50383" s="2"/>
      <c r="H50383" s="2"/>
    </row>
    <row r="50384" spans="2:8">
      <c r="B50384" s="2" t="s">
        <v>50832</v>
      </c>
      <c r="C50384" s="2">
        <v>34</v>
      </c>
      <c r="D50384" s="2" t="s">
        <v>461</v>
      </c>
      <c r="E50384" s="2"/>
      <c r="F50384" s="2"/>
      <c r="G50384" s="2"/>
      <c r="H50384" s="2"/>
    </row>
    <row r="50385" spans="2:8">
      <c r="B50385" s="2" t="s">
        <v>50833</v>
      </c>
      <c r="C50385" s="2">
        <v>33</v>
      </c>
      <c r="D50385" s="2" t="s">
        <v>461</v>
      </c>
      <c r="E50385" s="2"/>
      <c r="F50385" s="2"/>
      <c r="G50385" s="2"/>
      <c r="H50385" s="2"/>
    </row>
    <row r="50386" spans="2:8">
      <c r="B50386" s="2" t="s">
        <v>50834</v>
      </c>
      <c r="C50386" s="2">
        <v>31</v>
      </c>
      <c r="D50386" s="2" t="s">
        <v>461</v>
      </c>
      <c r="E50386" s="2"/>
      <c r="F50386" s="2"/>
      <c r="G50386" s="2"/>
      <c r="H50386" s="2"/>
    </row>
    <row r="50387" spans="2:8">
      <c r="B50387" s="2" t="s">
        <v>50835</v>
      </c>
      <c r="C50387" s="2">
        <v>31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35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37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37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35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31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29</v>
      </c>
      <c r="D50393" s="2" t="s">
        <v>461</v>
      </c>
      <c r="E50393" s="2"/>
      <c r="F50393" s="2"/>
      <c r="G50393" s="2"/>
      <c r="H50393" s="2"/>
    </row>
    <row r="50394" spans="2:8">
      <c r="B50394" s="2" t="s">
        <v>50842</v>
      </c>
      <c r="C50394" s="2">
        <v>27</v>
      </c>
      <c r="D50394" s="2" t="s">
        <v>461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461</v>
      </c>
      <c r="E50395" s="2"/>
      <c r="F50395" s="2"/>
      <c r="G50395" s="2"/>
      <c r="H50395" s="2"/>
    </row>
    <row r="50396" spans="2:8">
      <c r="B50396" s="2" t="s">
        <v>50844</v>
      </c>
      <c r="C50396" s="2">
        <v>27</v>
      </c>
      <c r="D50396" s="2" t="s">
        <v>461</v>
      </c>
      <c r="E50396" s="2"/>
      <c r="F50396" s="2"/>
      <c r="G50396" s="2"/>
      <c r="H50396" s="2"/>
    </row>
    <row r="50397" spans="2:8">
      <c r="B50397" s="2" t="s">
        <v>50845</v>
      </c>
      <c r="C50397" s="2">
        <v>27</v>
      </c>
      <c r="D50397" s="2" t="s">
        <v>461</v>
      </c>
      <c r="E50397" s="2"/>
      <c r="F50397" s="2"/>
      <c r="G50397" s="2"/>
      <c r="H50397" s="2"/>
    </row>
    <row r="50398" spans="2:8">
      <c r="B50398" s="2" t="s">
        <v>50846</v>
      </c>
      <c r="C50398" s="2">
        <v>26</v>
      </c>
      <c r="D50398" s="2" t="s">
        <v>461</v>
      </c>
      <c r="E50398" s="2"/>
      <c r="F50398" s="2"/>
      <c r="G50398" s="2"/>
      <c r="H50398" s="2"/>
    </row>
    <row r="50399" spans="2:8">
      <c r="B50399" s="2" t="s">
        <v>50847</v>
      </c>
      <c r="C50399" s="2">
        <v>39</v>
      </c>
      <c r="D50399" s="2" t="s">
        <v>461</v>
      </c>
      <c r="E50399" s="2"/>
      <c r="F50399" s="2"/>
      <c r="G50399" s="2"/>
      <c r="H50399" s="2"/>
    </row>
    <row r="50400" spans="2:8">
      <c r="B50400" s="2" t="s">
        <v>50848</v>
      </c>
      <c r="C50400" s="2">
        <v>39</v>
      </c>
      <c r="D50400" s="2" t="s">
        <v>461</v>
      </c>
      <c r="E50400" s="2"/>
      <c r="F50400" s="2"/>
      <c r="G50400" s="2"/>
      <c r="H50400" s="2"/>
    </row>
    <row r="50401" spans="2:8">
      <c r="B50401" s="2" t="s">
        <v>50849</v>
      </c>
      <c r="C50401" s="2">
        <v>38</v>
      </c>
      <c r="D50401" s="2" t="s">
        <v>461</v>
      </c>
      <c r="E50401" s="2"/>
      <c r="F50401" s="2"/>
      <c r="G50401" s="2"/>
      <c r="H50401" s="2"/>
    </row>
    <row r="50402" spans="2:8">
      <c r="B50402" s="2" t="s">
        <v>50850</v>
      </c>
      <c r="C50402" s="2">
        <v>35</v>
      </c>
      <c r="D50402" s="2" t="s">
        <v>461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461</v>
      </c>
      <c r="E50403" s="2"/>
      <c r="F50403" s="2"/>
      <c r="G50403" s="2"/>
      <c r="H50403" s="2"/>
    </row>
    <row r="50404" spans="2:8">
      <c r="B50404" s="2" t="s">
        <v>50852</v>
      </c>
      <c r="C50404" s="2">
        <v>22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22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22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22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23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23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22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22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38</v>
      </c>
      <c r="D50415" s="2" t="s">
        <v>461</v>
      </c>
      <c r="E50415" s="2"/>
      <c r="F50415" s="2"/>
      <c r="G50415" s="2"/>
      <c r="H50415" s="2"/>
    </row>
    <row r="50416" spans="2:8">
      <c r="B50416" s="2" t="s">
        <v>50864</v>
      </c>
      <c r="C50416" s="2">
        <v>38</v>
      </c>
      <c r="D50416" s="2" t="s">
        <v>461</v>
      </c>
      <c r="E50416" s="2"/>
      <c r="F50416" s="2"/>
      <c r="G50416" s="2"/>
      <c r="H50416" s="2"/>
    </row>
    <row r="50417" spans="2:8">
      <c r="B50417" s="2" t="s">
        <v>50865</v>
      </c>
      <c r="C50417" s="2">
        <v>38</v>
      </c>
      <c r="D50417" s="2" t="s">
        <v>461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461</v>
      </c>
      <c r="E50418" s="2"/>
      <c r="F50418" s="2"/>
      <c r="G50418" s="2"/>
      <c r="H50418" s="2"/>
    </row>
    <row r="50419" spans="2:8">
      <c r="B50419" s="2" t="s">
        <v>50867</v>
      </c>
      <c r="C50419" s="2">
        <v>35</v>
      </c>
      <c r="D50419" s="2" t="s">
        <v>461</v>
      </c>
      <c r="E50419" s="2"/>
      <c r="F50419" s="2"/>
      <c r="G50419" s="2"/>
      <c r="H50419" s="2"/>
    </row>
    <row r="50420" spans="2:8">
      <c r="B50420" s="2" t="s">
        <v>50868</v>
      </c>
      <c r="C50420" s="2">
        <v>35</v>
      </c>
      <c r="D50420" s="2" t="s">
        <v>461</v>
      </c>
      <c r="E50420" s="2"/>
      <c r="F50420" s="2"/>
      <c r="G50420" s="2"/>
      <c r="H50420" s="2"/>
    </row>
    <row r="50421" spans="2:8">
      <c r="B50421" s="2" t="s">
        <v>50869</v>
      </c>
      <c r="C50421" s="2">
        <v>33</v>
      </c>
      <c r="D50421" s="2" t="s">
        <v>461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30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29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26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38</v>
      </c>
      <c r="D50429" s="2" t="s">
        <v>461</v>
      </c>
      <c r="E50429" s="2"/>
      <c r="F50429" s="2"/>
      <c r="G50429" s="2"/>
      <c r="H50429" s="2"/>
    </row>
    <row r="50430" spans="2:8">
      <c r="B50430" s="2" t="s">
        <v>50878</v>
      </c>
      <c r="C50430" s="2">
        <v>38</v>
      </c>
      <c r="D50430" s="2" t="s">
        <v>461</v>
      </c>
      <c r="E50430" s="2"/>
      <c r="F50430" s="2"/>
      <c r="G50430" s="2"/>
      <c r="H50430" s="2"/>
    </row>
    <row r="50431" spans="2:8">
      <c r="B50431" s="2" t="s">
        <v>50879</v>
      </c>
      <c r="C50431" s="2">
        <v>37</v>
      </c>
      <c r="D50431" s="2" t="s">
        <v>461</v>
      </c>
      <c r="E50431" s="2"/>
      <c r="F50431" s="2"/>
      <c r="G50431" s="2"/>
      <c r="H50431" s="2"/>
    </row>
    <row r="50432" spans="2:8">
      <c r="B50432" s="2" t="s">
        <v>50880</v>
      </c>
      <c r="C50432" s="2">
        <v>35</v>
      </c>
      <c r="D50432" s="2" t="s">
        <v>461</v>
      </c>
      <c r="E50432" s="2"/>
      <c r="F50432" s="2"/>
      <c r="G50432" s="2"/>
      <c r="H50432" s="2"/>
    </row>
    <row r="50433" spans="2:8">
      <c r="B50433" s="2" t="s">
        <v>50881</v>
      </c>
      <c r="C50433" s="2">
        <v>31</v>
      </c>
      <c r="D50433" s="2" t="s">
        <v>461</v>
      </c>
      <c r="E50433" s="2"/>
      <c r="F50433" s="2"/>
      <c r="G50433" s="2"/>
      <c r="H50433" s="2"/>
    </row>
    <row r="50434" spans="2:8">
      <c r="B50434" s="2" t="s">
        <v>50882</v>
      </c>
      <c r="C50434" s="2">
        <v>32</v>
      </c>
      <c r="D50434" s="2" t="s">
        <v>461</v>
      </c>
      <c r="E50434" s="2"/>
      <c r="F50434" s="2"/>
      <c r="G50434" s="2"/>
      <c r="H50434" s="2"/>
    </row>
    <row r="50435" spans="2:8">
      <c r="B50435" s="2" t="s">
        <v>50883</v>
      </c>
      <c r="C50435" s="2">
        <v>32</v>
      </c>
      <c r="D50435" s="2" t="s">
        <v>461</v>
      </c>
      <c r="E50435" s="2"/>
      <c r="F50435" s="2"/>
      <c r="G50435" s="2"/>
      <c r="H50435" s="2"/>
    </row>
    <row r="50436" spans="2:8">
      <c r="B50436" s="2" t="s">
        <v>50884</v>
      </c>
      <c r="C50436" s="2">
        <v>31</v>
      </c>
      <c r="D50436" s="2" t="s">
        <v>461</v>
      </c>
      <c r="E50436" s="2"/>
      <c r="F50436" s="2"/>
      <c r="G50436" s="2"/>
      <c r="H50436" s="2"/>
    </row>
    <row r="50437" spans="2:8">
      <c r="B50437" s="2" t="s">
        <v>50885</v>
      </c>
      <c r="C50437" s="2">
        <v>29</v>
      </c>
      <c r="D50437" s="2" t="s">
        <v>461</v>
      </c>
      <c r="E50437" s="2"/>
      <c r="F50437" s="2"/>
      <c r="G50437" s="2"/>
      <c r="H50437" s="2"/>
    </row>
    <row r="50438" spans="2:8">
      <c r="B50438" s="2" t="s">
        <v>50886</v>
      </c>
      <c r="C50438" s="2">
        <v>38</v>
      </c>
      <c r="D50438" s="2" t="s">
        <v>461</v>
      </c>
      <c r="E50438" s="2"/>
      <c r="F50438" s="2"/>
      <c r="G50438" s="2"/>
      <c r="H50438" s="2"/>
    </row>
    <row r="50439" spans="2:8">
      <c r="B50439" s="2" t="s">
        <v>50887</v>
      </c>
      <c r="C50439" s="2">
        <v>40</v>
      </c>
      <c r="D50439" s="2" t="s">
        <v>461</v>
      </c>
      <c r="E50439" s="2"/>
      <c r="F50439" s="2"/>
      <c r="G50439" s="2"/>
      <c r="H50439" s="2"/>
    </row>
    <row r="50440" spans="2:8">
      <c r="B50440" s="2" t="s">
        <v>50888</v>
      </c>
      <c r="C50440" s="2">
        <v>39</v>
      </c>
      <c r="D50440" s="2" t="s">
        <v>461</v>
      </c>
      <c r="E50440" s="2"/>
      <c r="F50440" s="2"/>
      <c r="G50440" s="2"/>
      <c r="H50440" s="2"/>
    </row>
    <row r="50441" spans="2:8">
      <c r="B50441" s="2" t="s">
        <v>50889</v>
      </c>
      <c r="C50441" s="2">
        <v>38</v>
      </c>
      <c r="D50441" s="2" t="s">
        <v>461</v>
      </c>
      <c r="E50441" s="2"/>
      <c r="F50441" s="2"/>
      <c r="G50441" s="2"/>
      <c r="H50441" s="2"/>
    </row>
    <row r="50442" spans="2:8">
      <c r="B50442" s="2" t="s">
        <v>50890</v>
      </c>
      <c r="C50442" s="2">
        <v>37</v>
      </c>
      <c r="D50442" s="2" t="s">
        <v>461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461</v>
      </c>
      <c r="E50443" s="2"/>
      <c r="F50443" s="2"/>
      <c r="G50443" s="2"/>
      <c r="H50443" s="2"/>
    </row>
    <row r="50444" spans="2:8">
      <c r="B50444" s="2" t="s">
        <v>50892</v>
      </c>
      <c r="C50444" s="2">
        <v>29</v>
      </c>
      <c r="D50444" s="2" t="s">
        <v>461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461</v>
      </c>
      <c r="E50445" s="2"/>
      <c r="F50445" s="2"/>
      <c r="G50445" s="2"/>
      <c r="H50445" s="2"/>
    </row>
    <row r="50446" spans="2:8">
      <c r="B50446" s="2" t="s">
        <v>50894</v>
      </c>
      <c r="C50446" s="2">
        <v>31</v>
      </c>
      <c r="D50446" s="2" t="s">
        <v>461</v>
      </c>
      <c r="E50446" s="2"/>
      <c r="F50446" s="2"/>
      <c r="G50446" s="2"/>
      <c r="H50446" s="2"/>
    </row>
    <row r="50447" spans="2:8">
      <c r="B50447" s="2" t="s">
        <v>50895</v>
      </c>
      <c r="C50447" s="2">
        <v>30</v>
      </c>
      <c r="D50447" s="2" t="s">
        <v>461</v>
      </c>
      <c r="E50447" s="2"/>
      <c r="F50447" s="2"/>
      <c r="G50447" s="2"/>
      <c r="H50447" s="2"/>
    </row>
    <row r="50448" spans="2:8">
      <c r="B50448" s="2" t="s">
        <v>50896</v>
      </c>
      <c r="C50448" s="2">
        <v>28</v>
      </c>
      <c r="D50448" s="2" t="s">
        <v>461</v>
      </c>
      <c r="E50448" s="2"/>
      <c r="F50448" s="2"/>
      <c r="G50448" s="2"/>
      <c r="H50448" s="2"/>
    </row>
    <row r="50449" spans="2:8">
      <c r="B50449" s="2" t="s">
        <v>50897</v>
      </c>
      <c r="C50449" s="2">
        <v>30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30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32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30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28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36</v>
      </c>
      <c r="D50455" s="2" t="s">
        <v>461</v>
      </c>
      <c r="E50455" s="2"/>
      <c r="F50455" s="2"/>
      <c r="G50455" s="2"/>
      <c r="H50455" s="2"/>
    </row>
    <row r="50456" spans="2:8">
      <c r="B50456" s="2" t="s">
        <v>50904</v>
      </c>
      <c r="C50456" s="2">
        <v>35</v>
      </c>
      <c r="D50456" s="2" t="s">
        <v>461</v>
      </c>
      <c r="E50456" s="2"/>
      <c r="F50456" s="2"/>
      <c r="G50456" s="2"/>
      <c r="H50456" s="2"/>
    </row>
    <row r="50457" spans="2:8">
      <c r="B50457" s="2" t="s">
        <v>50905</v>
      </c>
      <c r="C50457" s="2">
        <v>34</v>
      </c>
      <c r="D50457" s="2" t="s">
        <v>461</v>
      </c>
      <c r="E50457" s="2"/>
      <c r="F50457" s="2"/>
      <c r="G50457" s="2"/>
      <c r="H50457" s="2"/>
    </row>
    <row r="50458" spans="2:8">
      <c r="B50458" s="2" t="s">
        <v>50906</v>
      </c>
      <c r="C50458" s="2">
        <v>33</v>
      </c>
      <c r="D50458" s="2" t="s">
        <v>461</v>
      </c>
      <c r="E50458" s="2"/>
      <c r="F50458" s="2"/>
      <c r="G50458" s="2"/>
      <c r="H50458" s="2"/>
    </row>
    <row r="50459" spans="2:8">
      <c r="B50459" s="2" t="s">
        <v>50907</v>
      </c>
      <c r="C50459" s="2">
        <v>33</v>
      </c>
      <c r="D50459" s="2" t="s">
        <v>461</v>
      </c>
      <c r="E50459" s="2"/>
      <c r="F50459" s="2"/>
      <c r="G50459" s="2"/>
      <c r="H50459" s="2"/>
    </row>
    <row r="50460" spans="2:8">
      <c r="B50460" s="2" t="s">
        <v>50908</v>
      </c>
      <c r="C50460" s="2">
        <v>33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50909</v>
      </c>
      <c r="C50461" s="2">
        <v>34</v>
      </c>
      <c r="D50461" s="2" t="s">
        <v>461</v>
      </c>
      <c r="E50461" s="2"/>
      <c r="F50461" s="2"/>
      <c r="G50461" s="2"/>
      <c r="H50461" s="2"/>
    </row>
    <row r="50462" spans="2:8">
      <c r="B50462" s="2" t="s">
        <v>50910</v>
      </c>
      <c r="C50462" s="2">
        <v>34</v>
      </c>
      <c r="D50462" s="2" t="s">
        <v>461</v>
      </c>
      <c r="E50462" s="2"/>
      <c r="F50462" s="2"/>
      <c r="G50462" s="2"/>
      <c r="H50462" s="2"/>
    </row>
    <row r="50463" spans="2:8">
      <c r="B50463" s="2" t="s">
        <v>50911</v>
      </c>
      <c r="C50463" s="2">
        <v>35</v>
      </c>
      <c r="D50463" s="2" t="s">
        <v>461</v>
      </c>
      <c r="E50463" s="2"/>
      <c r="F50463" s="2"/>
      <c r="G50463" s="2"/>
      <c r="H50463" s="2"/>
    </row>
    <row r="50464" spans="2:8">
      <c r="B50464" s="2" t="s">
        <v>50912</v>
      </c>
      <c r="C50464" s="2">
        <v>34</v>
      </c>
      <c r="D50464" s="2" t="s">
        <v>461</v>
      </c>
      <c r="E50464" s="2"/>
      <c r="F50464" s="2"/>
      <c r="G50464" s="2"/>
      <c r="H50464" s="2"/>
    </row>
    <row r="50465" spans="2:8">
      <c r="B50465" s="2" t="s">
        <v>50913</v>
      </c>
      <c r="C50465" s="2">
        <v>33</v>
      </c>
      <c r="D50465" s="2" t="s">
        <v>461</v>
      </c>
      <c r="E50465" s="2"/>
      <c r="F50465" s="2"/>
      <c r="G50465" s="2"/>
      <c r="H50465" s="2"/>
    </row>
    <row r="50466" spans="2:8">
      <c r="B50466" s="2" t="s">
        <v>50914</v>
      </c>
      <c r="C50466" s="2">
        <v>46</v>
      </c>
      <c r="D50466" s="2" t="s">
        <v>461</v>
      </c>
      <c r="E50466" s="2"/>
      <c r="F50466" s="2"/>
      <c r="G50466" s="2"/>
      <c r="H50466" s="2"/>
    </row>
    <row r="50467" spans="2:8">
      <c r="B50467" s="2" t="s">
        <v>50915</v>
      </c>
      <c r="C50467" s="2">
        <v>45</v>
      </c>
      <c r="D50467" s="2" t="s">
        <v>461</v>
      </c>
      <c r="E50467" s="2"/>
      <c r="F50467" s="2"/>
      <c r="G50467" s="2"/>
      <c r="H50467" s="2"/>
    </row>
    <row r="50468" spans="2:8">
      <c r="B50468" s="2" t="s">
        <v>50916</v>
      </c>
      <c r="C50468" s="2">
        <v>44</v>
      </c>
      <c r="D50468" s="2" t="s">
        <v>461</v>
      </c>
      <c r="E50468" s="2"/>
      <c r="F50468" s="2"/>
      <c r="G50468" s="2"/>
      <c r="H50468" s="2"/>
    </row>
    <row r="50469" spans="2:8">
      <c r="B50469" s="2" t="s">
        <v>50917</v>
      </c>
      <c r="C50469" s="2">
        <v>42</v>
      </c>
      <c r="D50469" s="2" t="s">
        <v>461</v>
      </c>
      <c r="E50469" s="2"/>
      <c r="F50469" s="2"/>
      <c r="G50469" s="2"/>
      <c r="H50469" s="2"/>
    </row>
    <row r="50470" spans="2:8">
      <c r="B50470" s="2" t="s">
        <v>50918</v>
      </c>
      <c r="C50470" s="2">
        <v>22</v>
      </c>
      <c r="D50470" s="2" t="s">
        <v>461</v>
      </c>
      <c r="E50470" s="2"/>
      <c r="F50470" s="2"/>
      <c r="G50470" s="2"/>
      <c r="H50470" s="2"/>
    </row>
    <row r="50471" spans="2:8">
      <c r="B50471" s="2" t="s">
        <v>50919</v>
      </c>
      <c r="C50471" s="2">
        <v>22</v>
      </c>
      <c r="D50471" s="2" t="s">
        <v>461</v>
      </c>
      <c r="E50471" s="2"/>
      <c r="F50471" s="2"/>
      <c r="G50471" s="2"/>
      <c r="H50471" s="2"/>
    </row>
    <row r="50472" spans="2:8">
      <c r="B50472" s="2" t="s">
        <v>50920</v>
      </c>
      <c r="C50472" s="2">
        <v>30</v>
      </c>
      <c r="D50472" s="2" t="s">
        <v>461</v>
      </c>
      <c r="E50472" s="2"/>
      <c r="F50472" s="2"/>
      <c r="G50472" s="2"/>
      <c r="H50472" s="2"/>
    </row>
    <row r="50473" spans="2:8">
      <c r="B50473" s="2" t="s">
        <v>50921</v>
      </c>
      <c r="C50473" s="2">
        <v>32</v>
      </c>
      <c r="D50473" s="2" t="s">
        <v>461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461</v>
      </c>
      <c r="E50474" s="2"/>
      <c r="F50474" s="2"/>
      <c r="G50474" s="2"/>
      <c r="H50474" s="2"/>
    </row>
    <row r="50475" spans="2:8">
      <c r="B50475" s="2" t="s">
        <v>50923</v>
      </c>
      <c r="C50475" s="2">
        <v>27</v>
      </c>
      <c r="D50475" s="2" t="s">
        <v>461</v>
      </c>
      <c r="E50475" s="2"/>
      <c r="F50475" s="2"/>
      <c r="G50475" s="2"/>
      <c r="H50475" s="2"/>
    </row>
    <row r="50476" spans="2:8">
      <c r="B50476" s="2" t="s">
        <v>50924</v>
      </c>
      <c r="C50476" s="2">
        <v>17</v>
      </c>
      <c r="D50476" s="2" t="s">
        <v>461</v>
      </c>
      <c r="E50476" s="2"/>
      <c r="F50476" s="2"/>
      <c r="G50476" s="2"/>
      <c r="H50476" s="2"/>
    </row>
    <row r="50477" spans="2:8">
      <c r="B50477" s="2" t="s">
        <v>50925</v>
      </c>
      <c r="C50477" s="2">
        <v>15</v>
      </c>
      <c r="D50477" s="2" t="s">
        <v>461</v>
      </c>
      <c r="E50477" s="2"/>
      <c r="F50477" s="2"/>
      <c r="G50477" s="2"/>
      <c r="H50477" s="2"/>
    </row>
    <row r="50478" spans="2:8">
      <c r="B50478" s="2" t="s">
        <v>50926</v>
      </c>
      <c r="C50478" s="2">
        <v>24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25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24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17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14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16</v>
      </c>
      <c r="D50483" s="2" t="s">
        <v>461</v>
      </c>
      <c r="E50483" s="2"/>
      <c r="F50483" s="2"/>
      <c r="G50483" s="2"/>
      <c r="H50483" s="2"/>
    </row>
    <row r="50484" spans="2:8">
      <c r="B50484" s="2" t="s">
        <v>50932</v>
      </c>
      <c r="C50484" s="2">
        <v>21</v>
      </c>
      <c r="D50484" s="2" t="s">
        <v>461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461</v>
      </c>
      <c r="E50485" s="2"/>
      <c r="F50485" s="2"/>
      <c r="G50485" s="2"/>
      <c r="H50485" s="2"/>
    </row>
    <row r="50486" spans="2:8">
      <c r="B50486" s="2" t="s">
        <v>50934</v>
      </c>
      <c r="C50486" s="2">
        <v>29</v>
      </c>
      <c r="D50486" s="2" t="s">
        <v>461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461</v>
      </c>
      <c r="E50487" s="2"/>
      <c r="F50487" s="2"/>
      <c r="G50487" s="2"/>
      <c r="H50487" s="2"/>
    </row>
    <row r="50488" spans="2:8">
      <c r="B50488" s="2" t="s">
        <v>50936</v>
      </c>
      <c r="C50488" s="2">
        <v>30</v>
      </c>
      <c r="D50488" s="2" t="s">
        <v>461</v>
      </c>
      <c r="E50488" s="2"/>
      <c r="F50488" s="2"/>
      <c r="G50488" s="2"/>
      <c r="H50488" s="2"/>
    </row>
    <row r="50489" spans="2:8">
      <c r="B50489" s="2" t="s">
        <v>50937</v>
      </c>
      <c r="C50489" s="2">
        <v>29</v>
      </c>
      <c r="D50489" s="2" t="s">
        <v>461</v>
      </c>
      <c r="E50489" s="2"/>
      <c r="F50489" s="2"/>
      <c r="G50489" s="2"/>
      <c r="H50489" s="2"/>
    </row>
    <row r="50490" spans="2:8">
      <c r="B50490" s="2" t="s">
        <v>50938</v>
      </c>
      <c r="C50490" s="2">
        <v>27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27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29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30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29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28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31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30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28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31</v>
      </c>
      <c r="D50499" s="2" t="s">
        <v>461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461</v>
      </c>
      <c r="E50500" s="2"/>
      <c r="F50500" s="2"/>
      <c r="G50500" s="2"/>
      <c r="H50500" s="2"/>
    </row>
    <row r="50501" spans="2:8">
      <c r="B50501" s="2" t="s">
        <v>50949</v>
      </c>
      <c r="C50501" s="2">
        <v>30</v>
      </c>
      <c r="D50501" s="2" t="s">
        <v>461</v>
      </c>
      <c r="E50501" s="2"/>
      <c r="F50501" s="2"/>
      <c r="G50501" s="2"/>
      <c r="H50501" s="2"/>
    </row>
    <row r="50502" spans="2:8">
      <c r="B50502" s="2" t="s">
        <v>50950</v>
      </c>
      <c r="C50502" s="2">
        <v>30</v>
      </c>
      <c r="D50502" s="2" t="s">
        <v>461</v>
      </c>
      <c r="E50502" s="2"/>
      <c r="F50502" s="2"/>
      <c r="G50502" s="2"/>
      <c r="H50502" s="2"/>
    </row>
    <row r="50503" spans="2:8">
      <c r="B50503" s="2" t="s">
        <v>50951</v>
      </c>
      <c r="C50503" s="2">
        <v>30</v>
      </c>
      <c r="D50503" s="2" t="s">
        <v>461</v>
      </c>
      <c r="E50503" s="2"/>
      <c r="F50503" s="2"/>
      <c r="G50503" s="2"/>
      <c r="H50503" s="2"/>
    </row>
    <row r="50504" spans="2:8">
      <c r="B50504" s="2" t="s">
        <v>50952</v>
      </c>
      <c r="C50504" s="2">
        <v>30</v>
      </c>
      <c r="D50504" s="2" t="s">
        <v>461</v>
      </c>
      <c r="E50504" s="2"/>
      <c r="F50504" s="2"/>
      <c r="G50504" s="2"/>
      <c r="H50504" s="2"/>
    </row>
    <row r="50505" spans="2:8">
      <c r="B50505" s="2" t="s">
        <v>50953</v>
      </c>
      <c r="C50505" s="2">
        <v>27</v>
      </c>
      <c r="D50505" s="2" t="s">
        <v>461</v>
      </c>
      <c r="E50505" s="2"/>
      <c r="F50505" s="2"/>
      <c r="G50505" s="2"/>
      <c r="H50505" s="2"/>
    </row>
    <row r="50506" spans="2:8">
      <c r="B50506" s="2" t="s">
        <v>50954</v>
      </c>
      <c r="C50506" s="2">
        <v>28</v>
      </c>
      <c r="D50506" s="2" t="s">
        <v>461</v>
      </c>
      <c r="E50506" s="2"/>
      <c r="F50506" s="2"/>
      <c r="G50506" s="2"/>
      <c r="H50506" s="2"/>
    </row>
    <row r="50507" spans="2:8">
      <c r="B50507" s="2" t="s">
        <v>50955</v>
      </c>
      <c r="C50507" s="2">
        <v>28</v>
      </c>
      <c r="D50507" s="2" t="s">
        <v>461</v>
      </c>
      <c r="E50507" s="2"/>
      <c r="F50507" s="2"/>
      <c r="G50507" s="2"/>
      <c r="H50507" s="2"/>
    </row>
    <row r="50508" spans="2:8">
      <c r="B50508" s="2" t="s">
        <v>50956</v>
      </c>
      <c r="C50508" s="2">
        <v>27</v>
      </c>
      <c r="D50508" s="2" t="s">
        <v>461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461</v>
      </c>
      <c r="E50509" s="2"/>
      <c r="F50509" s="2"/>
      <c r="G50509" s="2"/>
      <c r="H50509" s="2"/>
    </row>
    <row r="50510" spans="2:8">
      <c r="B50510" s="2" t="s">
        <v>50958</v>
      </c>
      <c r="C50510" s="2">
        <v>25</v>
      </c>
      <c r="D50510" s="2" t="s">
        <v>461</v>
      </c>
      <c r="E50510" s="2"/>
      <c r="F50510" s="2"/>
      <c r="G50510" s="2"/>
      <c r="H50510" s="2"/>
    </row>
    <row r="50511" spans="2:8">
      <c r="B50511" s="2" t="s">
        <v>50959</v>
      </c>
      <c r="C50511" s="2">
        <v>30</v>
      </c>
      <c r="D50511" s="2" t="s">
        <v>461</v>
      </c>
      <c r="E50511" s="2"/>
      <c r="F50511" s="2"/>
      <c r="G50511" s="2"/>
      <c r="H50511" s="2"/>
    </row>
    <row r="50512" spans="2:8">
      <c r="B50512" s="2" t="s">
        <v>50960</v>
      </c>
      <c r="C50512" s="2">
        <v>31</v>
      </c>
      <c r="D50512" s="2" t="s">
        <v>461</v>
      </c>
      <c r="E50512" s="2"/>
      <c r="F50512" s="2"/>
      <c r="G50512" s="2"/>
      <c r="H50512" s="2"/>
    </row>
    <row r="50513" spans="2:8">
      <c r="B50513" s="2" t="s">
        <v>50961</v>
      </c>
      <c r="C50513" s="2">
        <v>31</v>
      </c>
      <c r="D50513" s="2" t="s">
        <v>461</v>
      </c>
      <c r="E50513" s="2"/>
      <c r="F50513" s="2"/>
      <c r="G50513" s="2"/>
      <c r="H50513" s="2"/>
    </row>
    <row r="50514" spans="2:8">
      <c r="B50514" s="2" t="s">
        <v>50962</v>
      </c>
      <c r="C50514" s="2">
        <v>31</v>
      </c>
      <c r="D50514" s="2" t="s">
        <v>461</v>
      </c>
      <c r="E50514" s="2"/>
      <c r="F50514" s="2"/>
      <c r="G50514" s="2"/>
      <c r="H50514" s="2"/>
    </row>
    <row r="50515" spans="2:8">
      <c r="B50515" s="2" t="s">
        <v>50963</v>
      </c>
      <c r="C50515" s="2">
        <v>31</v>
      </c>
      <c r="D50515" s="2" t="s">
        <v>461</v>
      </c>
      <c r="E50515" s="2"/>
      <c r="F50515" s="2"/>
      <c r="G50515" s="2"/>
      <c r="H50515" s="2"/>
    </row>
    <row r="50516" spans="2:8">
      <c r="B50516" s="2" t="s">
        <v>50964</v>
      </c>
      <c r="C50516" s="2">
        <v>32</v>
      </c>
      <c r="D50516" s="2" t="s">
        <v>461</v>
      </c>
      <c r="E50516" s="2"/>
      <c r="F50516" s="2"/>
      <c r="G50516" s="2"/>
      <c r="H50516" s="2"/>
    </row>
    <row r="50517" spans="2:8">
      <c r="B50517" s="2" t="s">
        <v>50965</v>
      </c>
      <c r="C50517" s="2">
        <v>31</v>
      </c>
      <c r="D50517" s="2" t="s">
        <v>461</v>
      </c>
      <c r="E50517" s="2"/>
      <c r="F50517" s="2"/>
      <c r="G50517" s="2"/>
      <c r="H50517" s="2"/>
    </row>
    <row r="50518" spans="2:8">
      <c r="B50518" s="2" t="s">
        <v>50966</v>
      </c>
      <c r="C50518" s="2">
        <v>17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17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31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33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35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36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34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24</v>
      </c>
      <c r="D50526" s="2" t="s">
        <v>461</v>
      </c>
      <c r="E50526" s="2"/>
      <c r="F50526" s="2"/>
      <c r="G50526" s="2"/>
      <c r="H50526" s="2"/>
    </row>
    <row r="50527" spans="2:8">
      <c r="B50527" s="2" t="s">
        <v>50975</v>
      </c>
      <c r="C50527" s="2">
        <v>25</v>
      </c>
      <c r="D50527" s="2" t="s">
        <v>461</v>
      </c>
      <c r="E50527" s="2"/>
      <c r="F50527" s="2"/>
      <c r="G50527" s="2"/>
      <c r="H50527" s="2"/>
    </row>
    <row r="50528" spans="2:8">
      <c r="B50528" s="2" t="s">
        <v>50976</v>
      </c>
      <c r="C50528" s="2">
        <v>25</v>
      </c>
      <c r="D50528" s="2" t="s">
        <v>461</v>
      </c>
      <c r="E50528" s="2"/>
      <c r="F50528" s="2"/>
      <c r="G50528" s="2"/>
      <c r="H50528" s="2"/>
    </row>
    <row r="50529" spans="2:8">
      <c r="B50529" s="2" t="s">
        <v>50977</v>
      </c>
      <c r="C50529" s="2">
        <v>25</v>
      </c>
      <c r="D50529" s="2" t="s">
        <v>461</v>
      </c>
      <c r="E50529" s="2"/>
      <c r="F50529" s="2"/>
      <c r="G50529" s="2"/>
      <c r="H50529" s="2"/>
    </row>
    <row r="50530" spans="2:8">
      <c r="B50530" s="2" t="s">
        <v>50978</v>
      </c>
      <c r="C50530" s="2">
        <v>25</v>
      </c>
      <c r="D50530" s="2" t="s">
        <v>461</v>
      </c>
      <c r="E50530" s="2"/>
      <c r="F50530" s="2"/>
      <c r="G50530" s="2"/>
      <c r="H50530" s="2"/>
    </row>
    <row r="50531" spans="2:8">
      <c r="B50531" s="2" t="s">
        <v>50979</v>
      </c>
      <c r="C50531" s="2">
        <v>25</v>
      </c>
      <c r="D50531" s="2" t="s">
        <v>461</v>
      </c>
      <c r="E50531" s="2"/>
      <c r="F50531" s="2"/>
      <c r="G50531" s="2"/>
      <c r="H50531" s="2"/>
    </row>
    <row r="50532" spans="2:8">
      <c r="B50532" s="2" t="s">
        <v>50980</v>
      </c>
      <c r="C50532" s="2">
        <v>24</v>
      </c>
      <c r="D50532" s="2" t="s">
        <v>461</v>
      </c>
      <c r="E50532" s="2"/>
      <c r="F50532" s="2"/>
      <c r="G50532" s="2"/>
      <c r="H50532" s="2"/>
    </row>
    <row r="50533" spans="2:8">
      <c r="B50533" s="2" t="s">
        <v>50981</v>
      </c>
      <c r="C50533" s="2">
        <v>33</v>
      </c>
      <c r="D50533" s="2" t="s">
        <v>461</v>
      </c>
      <c r="E50533" s="2"/>
      <c r="F50533" s="2"/>
      <c r="G50533" s="2"/>
      <c r="H50533" s="2"/>
    </row>
    <row r="50534" spans="2:8">
      <c r="B50534" s="2" t="s">
        <v>50982</v>
      </c>
      <c r="C50534" s="2">
        <v>32</v>
      </c>
      <c r="D50534" s="2" t="s">
        <v>461</v>
      </c>
      <c r="E50534" s="2"/>
      <c r="F50534" s="2"/>
      <c r="G50534" s="2"/>
      <c r="H50534" s="2"/>
    </row>
    <row r="50535" spans="2:8">
      <c r="B50535" s="2" t="s">
        <v>50983</v>
      </c>
      <c r="C50535" s="2">
        <v>31</v>
      </c>
      <c r="D50535" s="2" t="s">
        <v>461</v>
      </c>
      <c r="E50535" s="2"/>
      <c r="F50535" s="2"/>
      <c r="G50535" s="2"/>
      <c r="H50535" s="2"/>
    </row>
    <row r="50536" spans="2:8">
      <c r="B50536" s="2" t="s">
        <v>50984</v>
      </c>
      <c r="C50536" s="2">
        <v>32</v>
      </c>
      <c r="D50536" s="2" t="s">
        <v>461</v>
      </c>
      <c r="E50536" s="2"/>
      <c r="F50536" s="2"/>
      <c r="G50536" s="2"/>
      <c r="H50536" s="2"/>
    </row>
    <row r="50537" spans="2:8">
      <c r="B50537" s="2" t="s">
        <v>50985</v>
      </c>
      <c r="C50537" s="2">
        <v>32</v>
      </c>
      <c r="D50537" s="2" t="s">
        <v>461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461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461</v>
      </c>
      <c r="E50539" s="2"/>
      <c r="F50539" s="2"/>
      <c r="G50539" s="2"/>
      <c r="H50539" s="2"/>
    </row>
    <row r="50540" spans="2:8">
      <c r="B50540" s="2" t="s">
        <v>50988</v>
      </c>
      <c r="C50540" s="2">
        <v>27</v>
      </c>
      <c r="D50540" s="2" t="s">
        <v>461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461</v>
      </c>
      <c r="E50541" s="2"/>
      <c r="F50541" s="2"/>
      <c r="G50541" s="2"/>
      <c r="H50541" s="2"/>
    </row>
    <row r="50542" spans="2:8">
      <c r="B50542" s="2" t="s">
        <v>50990</v>
      </c>
      <c r="C50542" s="2">
        <v>28</v>
      </c>
      <c r="D50542" s="2" t="s">
        <v>461</v>
      </c>
      <c r="E50542" s="2"/>
      <c r="F50542" s="2"/>
      <c r="G50542" s="2"/>
      <c r="H50542" s="2"/>
    </row>
    <row r="50543" spans="2:8">
      <c r="B50543" s="2" t="s">
        <v>50991</v>
      </c>
      <c r="C50543" s="2">
        <v>27</v>
      </c>
      <c r="D50543" s="2" t="s">
        <v>461</v>
      </c>
      <c r="E50543" s="2"/>
      <c r="F50543" s="2"/>
      <c r="G50543" s="2"/>
      <c r="H50543" s="2"/>
    </row>
    <row r="50544" spans="2:8">
      <c r="B50544" s="2" t="s">
        <v>50992</v>
      </c>
      <c r="C50544" s="2">
        <v>14</v>
      </c>
      <c r="D50544" s="2" t="s">
        <v>461</v>
      </c>
      <c r="E50544" s="2"/>
      <c r="F50544" s="2"/>
      <c r="G50544" s="2"/>
      <c r="H50544" s="2"/>
    </row>
    <row r="50545" spans="2:8">
      <c r="B50545" s="2" t="s">
        <v>50993</v>
      </c>
      <c r="C50545" s="2">
        <v>20</v>
      </c>
      <c r="D50545" s="2" t="s">
        <v>461</v>
      </c>
      <c r="E50545" s="2"/>
      <c r="F50545" s="2"/>
      <c r="G50545" s="2"/>
      <c r="H50545" s="2"/>
    </row>
    <row r="50546" spans="2:8">
      <c r="B50546" s="2" t="s">
        <v>50994</v>
      </c>
      <c r="C50546" s="2">
        <v>33</v>
      </c>
      <c r="D50546" s="2" t="s">
        <v>461</v>
      </c>
      <c r="E50546" s="2"/>
      <c r="F50546" s="2"/>
      <c r="G50546" s="2"/>
      <c r="H50546" s="2"/>
    </row>
    <row r="50547" spans="2:8">
      <c r="B50547" s="2" t="s">
        <v>50995</v>
      </c>
      <c r="C50547" s="2">
        <v>34</v>
      </c>
      <c r="D50547" s="2" t="s">
        <v>461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461</v>
      </c>
      <c r="E50548" s="2"/>
      <c r="F50548" s="2"/>
      <c r="G50548" s="2"/>
      <c r="H50548" s="2"/>
    </row>
    <row r="50549" spans="2:8">
      <c r="B50549" s="2" t="s">
        <v>50997</v>
      </c>
      <c r="C50549" s="2">
        <v>33</v>
      </c>
      <c r="D50549" s="2" t="s">
        <v>461</v>
      </c>
      <c r="E50549" s="2"/>
      <c r="F50549" s="2"/>
      <c r="G50549" s="2"/>
      <c r="H50549" s="2"/>
    </row>
    <row r="50550" spans="2:8">
      <c r="B50550" s="2" t="s">
        <v>50998</v>
      </c>
      <c r="C50550" s="2">
        <v>33</v>
      </c>
      <c r="D50550" s="2" t="s">
        <v>461</v>
      </c>
      <c r="E50550" s="2"/>
      <c r="F50550" s="2"/>
      <c r="G50550" s="2"/>
      <c r="H50550" s="2"/>
    </row>
    <row r="50551" spans="2:8">
      <c r="B50551" s="2" t="s">
        <v>50999</v>
      </c>
      <c r="C50551" s="2">
        <v>33</v>
      </c>
      <c r="D50551" s="2" t="s">
        <v>461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25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22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20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36</v>
      </c>
      <c r="D50559" s="2" t="s">
        <v>461</v>
      </c>
      <c r="E50559" s="2"/>
      <c r="F50559" s="2"/>
      <c r="G50559" s="2"/>
      <c r="H50559" s="2"/>
    </row>
    <row r="50560" spans="2:8">
      <c r="B50560" s="2" t="s">
        <v>51008</v>
      </c>
      <c r="C50560" s="2">
        <v>38</v>
      </c>
      <c r="D50560" s="2" t="s">
        <v>461</v>
      </c>
      <c r="E50560" s="2"/>
      <c r="F50560" s="2"/>
      <c r="G50560" s="2"/>
      <c r="H50560" s="2"/>
    </row>
    <row r="50561" spans="2:8">
      <c r="B50561" s="2" t="s">
        <v>51009</v>
      </c>
      <c r="C50561" s="2">
        <v>38</v>
      </c>
      <c r="D50561" s="2" t="s">
        <v>461</v>
      </c>
      <c r="E50561" s="2"/>
      <c r="F50561" s="2"/>
      <c r="G50561" s="2"/>
      <c r="H50561" s="2"/>
    </row>
    <row r="50562" spans="2:8">
      <c r="B50562" s="2" t="s">
        <v>51010</v>
      </c>
      <c r="C50562" s="2">
        <v>36</v>
      </c>
      <c r="D50562" s="2" t="s">
        <v>461</v>
      </c>
      <c r="E50562" s="2"/>
      <c r="F50562" s="2"/>
      <c r="G50562" s="2"/>
      <c r="H50562" s="2"/>
    </row>
    <row r="50563" spans="2:8">
      <c r="B50563" s="2" t="s">
        <v>51011</v>
      </c>
      <c r="C50563" s="2">
        <v>36</v>
      </c>
      <c r="D50563" s="2" t="s">
        <v>461</v>
      </c>
      <c r="E50563" s="2"/>
      <c r="F50563" s="2"/>
      <c r="G50563" s="2"/>
      <c r="H50563" s="2"/>
    </row>
    <row r="50564" spans="2:8">
      <c r="B50564" s="2" t="s">
        <v>51012</v>
      </c>
      <c r="C50564" s="2">
        <v>33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34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33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33</v>
      </c>
      <c r="D50567" s="2" t="s">
        <v>461</v>
      </c>
      <c r="E50567" s="2"/>
      <c r="F50567" s="2"/>
      <c r="G50567" s="2"/>
      <c r="H50567" s="2"/>
    </row>
    <row r="50568" spans="2:8">
      <c r="B50568" s="2" t="s">
        <v>51016</v>
      </c>
      <c r="C50568" s="2">
        <v>31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34</v>
      </c>
      <c r="D50569" s="2" t="s">
        <v>461</v>
      </c>
      <c r="E50569" s="2"/>
      <c r="F50569" s="2"/>
      <c r="G50569" s="2"/>
      <c r="H50569" s="2"/>
    </row>
    <row r="50570" spans="2:8">
      <c r="B50570" s="2" t="s">
        <v>51018</v>
      </c>
      <c r="C50570" s="2">
        <v>33</v>
      </c>
      <c r="D50570" s="2" t="s">
        <v>461</v>
      </c>
      <c r="E50570" s="2"/>
      <c r="F50570" s="2"/>
      <c r="G50570" s="2"/>
      <c r="H50570" s="2"/>
    </row>
    <row r="50571" spans="2:8">
      <c r="B50571" s="2" t="s">
        <v>51019</v>
      </c>
      <c r="C50571" s="2">
        <v>39</v>
      </c>
      <c r="D50571" s="2" t="s">
        <v>461</v>
      </c>
      <c r="E50571" s="2"/>
      <c r="F50571" s="2"/>
      <c r="G50571" s="2"/>
      <c r="H50571" s="2"/>
    </row>
    <row r="50572" spans="2:8">
      <c r="B50572" s="2" t="s">
        <v>51020</v>
      </c>
      <c r="C50572" s="2">
        <v>42</v>
      </c>
      <c r="D50572" s="2" t="s">
        <v>461</v>
      </c>
      <c r="E50572" s="2"/>
      <c r="F50572" s="2"/>
      <c r="G50572" s="2"/>
      <c r="H50572" s="2"/>
    </row>
    <row r="50573" spans="2:8">
      <c r="B50573" s="2" t="s">
        <v>51021</v>
      </c>
      <c r="C50573" s="2">
        <v>43</v>
      </c>
      <c r="D50573" s="2" t="s">
        <v>461</v>
      </c>
      <c r="E50573" s="2"/>
      <c r="F50573" s="2"/>
      <c r="G50573" s="2"/>
      <c r="H50573" s="2"/>
    </row>
    <row r="50574" spans="2:8">
      <c r="B50574" s="2" t="s">
        <v>51022</v>
      </c>
      <c r="C50574" s="2">
        <v>29</v>
      </c>
      <c r="D50574" s="2" t="s">
        <v>461</v>
      </c>
      <c r="E50574" s="2"/>
      <c r="F50574" s="2"/>
      <c r="G50574" s="2"/>
      <c r="H50574" s="2"/>
    </row>
    <row r="50575" spans="2:8">
      <c r="B50575" s="2" t="s">
        <v>51023</v>
      </c>
      <c r="C50575" s="2">
        <v>30</v>
      </c>
      <c r="D50575" s="2" t="s">
        <v>461</v>
      </c>
      <c r="E50575" s="2"/>
      <c r="F50575" s="2"/>
      <c r="G50575" s="2"/>
      <c r="H50575" s="2"/>
    </row>
    <row r="50576" spans="2:8">
      <c r="B50576" s="2" t="s">
        <v>51024</v>
      </c>
      <c r="C50576" s="2">
        <v>31</v>
      </c>
      <c r="D50576" s="2" t="s">
        <v>461</v>
      </c>
      <c r="E50576" s="2"/>
      <c r="F50576" s="2"/>
      <c r="G50576" s="2"/>
      <c r="H50576" s="2"/>
    </row>
    <row r="50577" spans="2:8">
      <c r="B50577" s="2" t="s">
        <v>51025</v>
      </c>
      <c r="C50577" s="2">
        <v>30</v>
      </c>
      <c r="D50577" s="2" t="s">
        <v>461</v>
      </c>
      <c r="E50577" s="2"/>
      <c r="F50577" s="2"/>
      <c r="G50577" s="2"/>
      <c r="H50577" s="2"/>
    </row>
    <row r="50578" spans="2:8">
      <c r="B50578" s="2" t="s">
        <v>51026</v>
      </c>
      <c r="C50578" s="2">
        <v>31</v>
      </c>
      <c r="D50578" s="2" t="s">
        <v>461</v>
      </c>
      <c r="E50578" s="2"/>
      <c r="F50578" s="2"/>
      <c r="G50578" s="2"/>
      <c r="H50578" s="2"/>
    </row>
    <row r="50579" spans="2:8">
      <c r="B50579" s="2" t="s">
        <v>51027</v>
      </c>
      <c r="C50579" s="2">
        <v>30</v>
      </c>
      <c r="D50579" s="2" t="s">
        <v>461</v>
      </c>
      <c r="E50579" s="2"/>
      <c r="F50579" s="2"/>
      <c r="G50579" s="2"/>
      <c r="H50579" s="2"/>
    </row>
    <row r="50580" spans="2:8">
      <c r="B50580" s="2" t="s">
        <v>51028</v>
      </c>
      <c r="C50580" s="2">
        <v>29</v>
      </c>
      <c r="D50580" s="2" t="s">
        <v>461</v>
      </c>
      <c r="E50580" s="2"/>
      <c r="F50580" s="2"/>
      <c r="G50580" s="2"/>
      <c r="H50580" s="2"/>
    </row>
    <row r="50581" spans="2:8">
      <c r="B50581" s="2" t="s">
        <v>51029</v>
      </c>
      <c r="C50581" s="2">
        <v>30</v>
      </c>
      <c r="D50581" s="2" t="s">
        <v>461</v>
      </c>
      <c r="E50581" s="2"/>
      <c r="F50581" s="2"/>
      <c r="G50581" s="2"/>
      <c r="H50581" s="2"/>
    </row>
    <row r="50582" spans="2:8">
      <c r="B50582" s="2" t="s">
        <v>51030</v>
      </c>
      <c r="C50582" s="2">
        <v>30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51031</v>
      </c>
      <c r="C50583" s="2">
        <v>29</v>
      </c>
      <c r="D50583" s="2" t="s">
        <v>461</v>
      </c>
      <c r="E50583" s="2"/>
      <c r="F50583" s="2"/>
      <c r="G50583" s="2"/>
      <c r="H50583" s="2"/>
    </row>
    <row r="50584" spans="2:8">
      <c r="B50584" s="2" t="s">
        <v>51032</v>
      </c>
      <c r="C50584" s="2">
        <v>28</v>
      </c>
      <c r="D50584" s="2" t="s">
        <v>461</v>
      </c>
      <c r="E50584" s="2"/>
      <c r="F50584" s="2"/>
      <c r="G50584" s="2"/>
      <c r="H50584" s="2"/>
    </row>
    <row r="50585" spans="2:8">
      <c r="B50585" s="2" t="s">
        <v>51033</v>
      </c>
      <c r="C50585" s="2">
        <v>28</v>
      </c>
      <c r="D50585" s="2" t="s">
        <v>461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461</v>
      </c>
      <c r="E50586" s="2"/>
      <c r="F50586" s="2"/>
      <c r="G50586" s="2"/>
      <c r="H50586" s="2"/>
    </row>
    <row r="50587" spans="2:8">
      <c r="B50587" s="2" t="s">
        <v>51035</v>
      </c>
      <c r="C50587" s="2">
        <v>30</v>
      </c>
      <c r="D50587" s="2" t="s">
        <v>461</v>
      </c>
      <c r="E50587" s="2"/>
      <c r="F50587" s="2"/>
      <c r="G50587" s="2"/>
      <c r="H50587" s="2"/>
    </row>
    <row r="50588" spans="2:8">
      <c r="B50588" s="2" t="s">
        <v>51036</v>
      </c>
      <c r="C50588" s="2">
        <v>30</v>
      </c>
      <c r="D50588" s="2" t="s">
        <v>461</v>
      </c>
      <c r="E50588" s="2"/>
      <c r="F50588" s="2"/>
      <c r="G50588" s="2"/>
      <c r="H50588" s="2"/>
    </row>
    <row r="50589" spans="2:8">
      <c r="B50589" s="2" t="s">
        <v>51037</v>
      </c>
      <c r="C50589" s="2">
        <v>29</v>
      </c>
      <c r="D50589" s="2" t="s">
        <v>461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461</v>
      </c>
      <c r="E50590" s="2"/>
      <c r="F50590" s="2"/>
      <c r="G50590" s="2"/>
      <c r="H50590" s="2"/>
    </row>
    <row r="50591" spans="2:8">
      <c r="B50591" s="2" t="s">
        <v>51039</v>
      </c>
      <c r="C50591" s="2">
        <v>27</v>
      </c>
      <c r="D50591" s="2" t="s">
        <v>461</v>
      </c>
      <c r="E50591" s="2"/>
      <c r="F50591" s="2"/>
      <c r="G50591" s="2"/>
      <c r="H50591" s="2"/>
    </row>
    <row r="50592" spans="2:8">
      <c r="B50592" s="2" t="s">
        <v>51040</v>
      </c>
      <c r="C50592" s="2">
        <v>24</v>
      </c>
      <c r="D50592" s="2" t="s">
        <v>461</v>
      </c>
      <c r="E50592" s="2"/>
      <c r="F50592" s="2"/>
      <c r="G50592" s="2"/>
      <c r="H50592" s="2"/>
    </row>
    <row r="50593" spans="2:8">
      <c r="B50593" s="2" t="s">
        <v>51041</v>
      </c>
      <c r="C50593" s="2">
        <v>17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18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18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17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16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16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26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29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32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30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28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29</v>
      </c>
      <c r="D50605" s="2" t="s">
        <v>461</v>
      </c>
      <c r="E50605" s="2"/>
      <c r="F50605" s="2"/>
      <c r="G50605" s="2"/>
      <c r="H50605" s="2"/>
    </row>
    <row r="50606" spans="2:8">
      <c r="B50606" s="2" t="s">
        <v>51054</v>
      </c>
      <c r="C50606" s="2">
        <v>31</v>
      </c>
      <c r="D50606" s="2" t="s">
        <v>461</v>
      </c>
      <c r="E50606" s="2"/>
      <c r="F50606" s="2"/>
      <c r="G50606" s="2"/>
      <c r="H50606" s="2"/>
    </row>
    <row r="50607" spans="2:8">
      <c r="B50607" s="2" t="s">
        <v>51055</v>
      </c>
      <c r="C50607" s="2">
        <v>31</v>
      </c>
      <c r="D50607" s="2" t="s">
        <v>461</v>
      </c>
      <c r="E50607" s="2"/>
      <c r="F50607" s="2"/>
      <c r="G50607" s="2"/>
      <c r="H50607" s="2"/>
    </row>
    <row r="50608" spans="2:8">
      <c r="B50608" s="2" t="s">
        <v>51056</v>
      </c>
      <c r="C50608" s="2">
        <v>33</v>
      </c>
      <c r="D50608" s="2" t="s">
        <v>461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461</v>
      </c>
      <c r="E50609" s="2"/>
      <c r="F50609" s="2"/>
      <c r="G50609" s="2"/>
      <c r="H50609" s="2"/>
    </row>
    <row r="50610" spans="2:8">
      <c r="B50610" s="2" t="s">
        <v>51058</v>
      </c>
      <c r="C50610" s="2">
        <v>32</v>
      </c>
      <c r="D50610" s="2" t="s">
        <v>461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461</v>
      </c>
      <c r="E50611" s="2"/>
      <c r="F50611" s="2"/>
      <c r="G50611" s="2"/>
      <c r="H50611" s="2"/>
    </row>
    <row r="50612" spans="2:8">
      <c r="B50612" s="2" t="s">
        <v>51060</v>
      </c>
      <c r="C50612" s="2">
        <v>13</v>
      </c>
      <c r="D50612" s="2" t="s">
        <v>461</v>
      </c>
      <c r="E50612" s="2"/>
      <c r="F50612" s="2"/>
      <c r="G50612" s="2"/>
      <c r="H50612" s="2"/>
    </row>
    <row r="50613" spans="2:8">
      <c r="B50613" s="2" t="s">
        <v>51061</v>
      </c>
      <c r="C50613" s="2">
        <v>17</v>
      </c>
      <c r="D50613" s="2" t="s">
        <v>461</v>
      </c>
      <c r="E50613" s="2"/>
      <c r="F50613" s="2"/>
      <c r="G50613" s="2"/>
      <c r="H50613" s="2"/>
    </row>
    <row r="50614" spans="2:8">
      <c r="B50614" s="2" t="s">
        <v>51062</v>
      </c>
      <c r="C50614" s="2">
        <v>20</v>
      </c>
      <c r="D50614" s="2" t="s">
        <v>461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461</v>
      </c>
      <c r="E50615" s="2"/>
      <c r="F50615" s="2"/>
      <c r="G50615" s="2"/>
      <c r="H50615" s="2"/>
    </row>
    <row r="50616" spans="2:8">
      <c r="B50616" s="2" t="s">
        <v>51064</v>
      </c>
      <c r="C50616" s="2">
        <v>29</v>
      </c>
      <c r="D50616" s="2" t="s">
        <v>461</v>
      </c>
      <c r="E50616" s="2"/>
      <c r="F50616" s="2"/>
      <c r="G50616" s="2"/>
      <c r="H50616" s="2"/>
    </row>
    <row r="50617" spans="2:8">
      <c r="B50617" s="2" t="s">
        <v>51065</v>
      </c>
      <c r="C50617" s="2">
        <v>29</v>
      </c>
      <c r="D50617" s="2" t="s">
        <v>461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461</v>
      </c>
      <c r="E50618" s="2"/>
      <c r="F50618" s="2"/>
      <c r="G50618" s="2"/>
      <c r="H50618" s="2"/>
    </row>
    <row r="50619" spans="2:8">
      <c r="B50619" s="2" t="s">
        <v>51067</v>
      </c>
      <c r="C50619" s="2">
        <v>27</v>
      </c>
      <c r="D50619" s="2" t="s">
        <v>461</v>
      </c>
      <c r="E50619" s="2"/>
      <c r="F50619" s="2"/>
      <c r="G50619" s="2"/>
      <c r="H50619" s="2"/>
    </row>
    <row r="50620" spans="2:8">
      <c r="B50620" s="2" t="s">
        <v>51068</v>
      </c>
      <c r="C50620" s="2">
        <v>29</v>
      </c>
      <c r="D50620" s="2" t="s">
        <v>461</v>
      </c>
      <c r="E50620" s="2"/>
      <c r="F50620" s="2"/>
      <c r="G50620" s="2"/>
      <c r="H50620" s="2"/>
    </row>
    <row r="50621" spans="2:8">
      <c r="B50621" s="2" t="s">
        <v>51069</v>
      </c>
      <c r="C50621" s="2">
        <v>29</v>
      </c>
      <c r="D50621" s="2" t="s">
        <v>461</v>
      </c>
      <c r="E50621" s="2"/>
      <c r="F50621" s="2"/>
      <c r="G50621" s="2"/>
      <c r="H50621" s="2"/>
    </row>
    <row r="50622" spans="2:8">
      <c r="B50622" s="2" t="s">
        <v>51070</v>
      </c>
      <c r="C50622" s="2">
        <v>29</v>
      </c>
      <c r="D50622" s="2" t="s">
        <v>461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461</v>
      </c>
      <c r="E50623" s="2"/>
      <c r="F50623" s="2"/>
      <c r="G50623" s="2"/>
      <c r="H50623" s="2"/>
    </row>
    <row r="50624" spans="2:8">
      <c r="B50624" s="2" t="s">
        <v>51072</v>
      </c>
      <c r="C50624" s="2">
        <v>28</v>
      </c>
      <c r="D50624" s="2" t="s">
        <v>461</v>
      </c>
      <c r="E50624" s="2"/>
      <c r="F50624" s="2"/>
      <c r="G50624" s="2"/>
      <c r="H50624" s="2"/>
    </row>
    <row r="50625" spans="2:8">
      <c r="B50625" s="2" t="s">
        <v>51073</v>
      </c>
      <c r="C50625" s="2">
        <v>27</v>
      </c>
      <c r="D50625" s="2" t="s">
        <v>461</v>
      </c>
      <c r="E50625" s="2"/>
      <c r="F50625" s="2"/>
      <c r="G50625" s="2"/>
      <c r="H50625" s="2"/>
    </row>
    <row r="50626" spans="2:8">
      <c r="B50626" s="2" t="s">
        <v>51074</v>
      </c>
      <c r="C50626" s="2">
        <v>28</v>
      </c>
      <c r="D50626" s="2" t="s">
        <v>461</v>
      </c>
      <c r="E50626" s="2"/>
      <c r="F50626" s="2"/>
      <c r="G50626" s="2"/>
      <c r="H50626" s="2"/>
    </row>
    <row r="50627" spans="2:8">
      <c r="B50627" s="2" t="s">
        <v>51075</v>
      </c>
      <c r="C50627" s="2">
        <v>32</v>
      </c>
      <c r="D50627" s="2" t="s">
        <v>461</v>
      </c>
      <c r="E50627" s="2"/>
      <c r="F50627" s="2"/>
      <c r="G50627" s="2"/>
      <c r="H50627" s="2"/>
    </row>
    <row r="50628" spans="2:8">
      <c r="B50628" s="2" t="s">
        <v>51076</v>
      </c>
      <c r="C50628" s="2">
        <v>33</v>
      </c>
      <c r="D50628" s="2" t="s">
        <v>461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461</v>
      </c>
      <c r="E50629" s="2"/>
      <c r="F50629" s="2"/>
      <c r="G50629" s="2"/>
      <c r="H50629" s="2"/>
    </row>
    <row r="50630" spans="2:8">
      <c r="B50630" s="2" t="s">
        <v>51078</v>
      </c>
      <c r="C50630" s="2">
        <v>32</v>
      </c>
      <c r="D50630" s="2" t="s">
        <v>461</v>
      </c>
      <c r="E50630" s="2"/>
      <c r="F50630" s="2"/>
      <c r="G50630" s="2"/>
      <c r="H50630" s="2"/>
    </row>
    <row r="50631" spans="2:8">
      <c r="B50631" s="2" t="s">
        <v>51079</v>
      </c>
      <c r="C50631" s="2">
        <v>31</v>
      </c>
      <c r="D50631" s="2" t="s">
        <v>461</v>
      </c>
      <c r="E50631" s="2"/>
      <c r="F50631" s="2"/>
      <c r="G50631" s="2"/>
      <c r="H50631" s="2"/>
    </row>
    <row r="50632" spans="2:8">
      <c r="B50632" s="2" t="s">
        <v>51080</v>
      </c>
      <c r="C50632" s="2">
        <v>15</v>
      </c>
      <c r="D50632" s="2" t="s">
        <v>461</v>
      </c>
      <c r="E50632" s="2"/>
      <c r="F50632" s="2"/>
      <c r="G50632" s="2"/>
      <c r="H50632" s="2"/>
    </row>
    <row r="50633" spans="2:8">
      <c r="B50633" s="2" t="s">
        <v>51081</v>
      </c>
      <c r="C50633" s="2">
        <v>8</v>
      </c>
      <c r="D50633" s="2" t="s">
        <v>461</v>
      </c>
      <c r="E50633" s="2"/>
      <c r="F50633" s="2"/>
      <c r="G50633" s="2"/>
      <c r="H50633" s="2"/>
    </row>
    <row r="50634" spans="2:8">
      <c r="B50634" s="2" t="s">
        <v>51082</v>
      </c>
      <c r="C50634" s="2">
        <v>20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19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19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18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17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17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16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16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17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17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15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15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17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461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461</v>
      </c>
      <c r="E50648" s="2"/>
      <c r="F50648" s="2"/>
      <c r="G50648" s="2"/>
      <c r="H50648" s="2"/>
    </row>
    <row r="50649" spans="2:8">
      <c r="B50649" s="2" t="s">
        <v>51097</v>
      </c>
      <c r="C50649" s="2">
        <v>15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19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21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20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19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18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30</v>
      </c>
      <c r="D50656" s="2" t="s">
        <v>461</v>
      </c>
      <c r="E50656" s="2"/>
      <c r="F50656" s="2"/>
      <c r="G50656" s="2"/>
      <c r="H50656" s="2"/>
    </row>
    <row r="50657" spans="2:8">
      <c r="B50657" s="2" t="s">
        <v>51105</v>
      </c>
      <c r="C50657" s="2">
        <v>32</v>
      </c>
      <c r="D50657" s="2" t="s">
        <v>461</v>
      </c>
      <c r="E50657" s="2"/>
      <c r="F50657" s="2"/>
      <c r="G50657" s="2"/>
      <c r="H50657" s="2"/>
    </row>
    <row r="50658" spans="2:8">
      <c r="B50658" s="2" t="s">
        <v>51106</v>
      </c>
      <c r="C50658" s="2">
        <v>32</v>
      </c>
      <c r="D50658" s="2" t="s">
        <v>461</v>
      </c>
      <c r="E50658" s="2"/>
      <c r="F50658" s="2"/>
      <c r="G50658" s="2"/>
      <c r="H50658" s="2"/>
    </row>
    <row r="50659" spans="2:8">
      <c r="B50659" s="2" t="s">
        <v>51107</v>
      </c>
      <c r="C50659" s="2">
        <v>32</v>
      </c>
      <c r="D50659" s="2" t="s">
        <v>461</v>
      </c>
      <c r="E50659" s="2"/>
      <c r="F50659" s="2"/>
      <c r="G50659" s="2"/>
      <c r="H50659" s="2"/>
    </row>
    <row r="50660" spans="2:8">
      <c r="B50660" s="2" t="s">
        <v>51108</v>
      </c>
      <c r="C50660" s="2">
        <v>41</v>
      </c>
      <c r="D50660" s="2" t="s">
        <v>461</v>
      </c>
      <c r="E50660" s="2"/>
      <c r="F50660" s="2"/>
      <c r="G50660" s="2"/>
      <c r="H50660" s="2"/>
    </row>
    <row r="50661" spans="2:8">
      <c r="B50661" s="2" t="s">
        <v>51109</v>
      </c>
      <c r="C50661" s="2">
        <v>41</v>
      </c>
      <c r="D50661" s="2" t="s">
        <v>461</v>
      </c>
      <c r="E50661" s="2"/>
      <c r="F50661" s="2"/>
      <c r="G50661" s="2"/>
      <c r="H50661" s="2"/>
    </row>
    <row r="50662" spans="2:8">
      <c r="B50662" s="2" t="s">
        <v>51110</v>
      </c>
      <c r="C50662" s="2">
        <v>39</v>
      </c>
      <c r="D50662" s="2" t="s">
        <v>461</v>
      </c>
      <c r="E50662" s="2"/>
      <c r="F50662" s="2"/>
      <c r="G50662" s="2"/>
      <c r="H50662" s="2"/>
    </row>
    <row r="50663" spans="2:8">
      <c r="B50663" s="2" t="s">
        <v>51111</v>
      </c>
      <c r="C50663" s="2">
        <v>26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25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26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26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24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461</v>
      </c>
      <c r="E50668" s="2"/>
      <c r="F50668" s="2"/>
      <c r="G50668" s="2"/>
      <c r="H50668" s="2"/>
    </row>
    <row r="50669" spans="2:8">
      <c r="B50669" s="2" t="s">
        <v>51117</v>
      </c>
      <c r="C50669" s="2">
        <v>31</v>
      </c>
      <c r="D50669" s="2" t="s">
        <v>461</v>
      </c>
      <c r="E50669" s="2"/>
      <c r="F50669" s="2"/>
      <c r="G50669" s="2"/>
      <c r="H50669" s="2"/>
    </row>
    <row r="50670" spans="2:8">
      <c r="B50670" s="2" t="s">
        <v>51118</v>
      </c>
      <c r="C50670" s="2">
        <v>32</v>
      </c>
      <c r="D50670" s="2" t="s">
        <v>461</v>
      </c>
      <c r="E50670" s="2"/>
      <c r="F50670" s="2"/>
      <c r="G50670" s="2"/>
      <c r="H50670" s="2"/>
    </row>
    <row r="50671" spans="2:8">
      <c r="B50671" s="2" t="s">
        <v>51119</v>
      </c>
      <c r="C50671" s="2">
        <v>35</v>
      </c>
      <c r="D50671" s="2" t="s">
        <v>461</v>
      </c>
      <c r="E50671" s="2"/>
      <c r="F50671" s="2"/>
      <c r="G50671" s="2"/>
      <c r="H50671" s="2"/>
    </row>
    <row r="50672" spans="2:8">
      <c r="B50672" s="2" t="s">
        <v>51120</v>
      </c>
      <c r="C50672" s="2">
        <v>35</v>
      </c>
      <c r="D50672" s="2" t="s">
        <v>461</v>
      </c>
      <c r="E50672" s="2"/>
      <c r="F50672" s="2"/>
      <c r="G50672" s="2"/>
      <c r="H50672" s="2"/>
    </row>
    <row r="50673" spans="2:8">
      <c r="B50673" s="2" t="s">
        <v>51121</v>
      </c>
      <c r="C50673" s="2">
        <v>37</v>
      </c>
      <c r="D50673" s="2" t="s">
        <v>461</v>
      </c>
      <c r="E50673" s="2"/>
      <c r="F50673" s="2"/>
      <c r="G50673" s="2"/>
      <c r="H50673" s="2"/>
    </row>
    <row r="50674" spans="2:8">
      <c r="B50674" s="2" t="s">
        <v>51122</v>
      </c>
      <c r="C50674" s="2">
        <v>36</v>
      </c>
      <c r="D50674" s="2" t="s">
        <v>461</v>
      </c>
      <c r="E50674" s="2"/>
      <c r="F50674" s="2"/>
      <c r="G50674" s="2"/>
      <c r="H50674" s="2"/>
    </row>
    <row r="50675" spans="2:8">
      <c r="B50675" s="2" t="s">
        <v>51123</v>
      </c>
      <c r="C50675" s="2">
        <v>34</v>
      </c>
      <c r="D50675" s="2" t="s">
        <v>461</v>
      </c>
      <c r="E50675" s="2"/>
      <c r="F50675" s="2"/>
      <c r="G50675" s="2"/>
      <c r="H50675" s="2"/>
    </row>
    <row r="50676" spans="2:8">
      <c r="B50676" s="2" t="s">
        <v>51124</v>
      </c>
      <c r="C50676" s="2">
        <v>32</v>
      </c>
      <c r="D50676" s="2" t="s">
        <v>461</v>
      </c>
      <c r="E50676" s="2"/>
      <c r="F50676" s="2"/>
      <c r="G50676" s="2"/>
      <c r="H50676" s="2"/>
    </row>
    <row r="50677" spans="2:8">
      <c r="B50677" s="2" t="s">
        <v>51125</v>
      </c>
      <c r="C50677" s="2">
        <v>30</v>
      </c>
      <c r="D50677" s="2" t="s">
        <v>461</v>
      </c>
      <c r="E50677" s="2"/>
      <c r="F50677" s="2"/>
      <c r="G50677" s="2"/>
      <c r="H50677" s="2"/>
    </row>
    <row r="50678" spans="2:8">
      <c r="B50678" s="2" t="s">
        <v>51126</v>
      </c>
      <c r="C50678" s="2">
        <v>30</v>
      </c>
      <c r="D50678" s="2" t="s">
        <v>461</v>
      </c>
      <c r="E50678" s="2"/>
      <c r="F50678" s="2"/>
      <c r="G50678" s="2"/>
      <c r="H50678" s="2"/>
    </row>
    <row r="50679" spans="2:8">
      <c r="B50679" s="2" t="s">
        <v>51127</v>
      </c>
      <c r="C50679" s="2">
        <v>25</v>
      </c>
      <c r="D50679" s="2" t="s">
        <v>461</v>
      </c>
      <c r="E50679" s="2"/>
      <c r="F50679" s="2"/>
      <c r="G50679" s="2"/>
      <c r="H50679" s="2"/>
    </row>
    <row r="50680" spans="2:8">
      <c r="B50680" s="2" t="s">
        <v>51128</v>
      </c>
      <c r="C50680" s="2">
        <v>18</v>
      </c>
      <c r="D50680" s="2" t="s">
        <v>461</v>
      </c>
      <c r="E50680" s="2"/>
      <c r="F50680" s="2"/>
      <c r="G50680" s="2"/>
      <c r="H50680" s="2"/>
    </row>
    <row r="50681" spans="2:8">
      <c r="B50681" s="2" t="s">
        <v>51129</v>
      </c>
      <c r="C50681" s="2">
        <v>30</v>
      </c>
      <c r="D50681" s="2" t="s">
        <v>461</v>
      </c>
      <c r="E50681" s="2"/>
      <c r="F50681" s="2"/>
      <c r="G50681" s="2"/>
      <c r="H50681" s="2"/>
    </row>
    <row r="50682" spans="2:8">
      <c r="B50682" s="2" t="s">
        <v>51130</v>
      </c>
      <c r="C50682" s="2">
        <v>26</v>
      </c>
      <c r="D50682" s="2" t="s">
        <v>461</v>
      </c>
      <c r="E50682" s="2"/>
      <c r="F50682" s="2"/>
      <c r="G50682" s="2"/>
      <c r="H50682" s="2"/>
    </row>
    <row r="50683" spans="2:8">
      <c r="B50683" s="2" t="s">
        <v>51131</v>
      </c>
      <c r="C50683" s="2">
        <v>25</v>
      </c>
      <c r="D50683" s="2" t="s">
        <v>461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30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32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31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30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32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31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30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29</v>
      </c>
      <c r="D50696" s="2" t="s">
        <v>461</v>
      </c>
      <c r="E50696" s="2"/>
      <c r="F50696" s="2"/>
      <c r="G50696" s="2"/>
      <c r="H50696" s="2"/>
    </row>
    <row r="50697" spans="2:8">
      <c r="B50697" s="2" t="s">
        <v>51145</v>
      </c>
      <c r="C50697" s="2">
        <v>31</v>
      </c>
      <c r="D50697" s="2" t="s">
        <v>461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461</v>
      </c>
      <c r="E50698" s="2"/>
      <c r="F50698" s="2"/>
      <c r="G50698" s="2"/>
      <c r="H50698" s="2"/>
    </row>
    <row r="50699" spans="2:8">
      <c r="B50699" s="2" t="s">
        <v>51147</v>
      </c>
      <c r="C50699" s="2">
        <v>30</v>
      </c>
      <c r="D50699" s="2" t="s">
        <v>461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461</v>
      </c>
      <c r="E50700" s="2"/>
      <c r="F50700" s="2"/>
      <c r="G50700" s="2"/>
      <c r="H50700" s="2"/>
    </row>
    <row r="50701" spans="2:8">
      <c r="B50701" s="2" t="s">
        <v>51149</v>
      </c>
      <c r="C50701" s="2">
        <v>28</v>
      </c>
      <c r="D50701" s="2" t="s">
        <v>461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461</v>
      </c>
      <c r="E50702" s="2"/>
      <c r="F50702" s="2"/>
      <c r="G50702" s="2"/>
      <c r="H50702" s="2"/>
    </row>
    <row r="50703" spans="2:8">
      <c r="B50703" s="2" t="s">
        <v>51151</v>
      </c>
      <c r="C50703" s="2">
        <v>27</v>
      </c>
      <c r="D50703" s="2" t="s">
        <v>461</v>
      </c>
      <c r="E50703" s="2"/>
      <c r="F50703" s="2"/>
      <c r="G50703" s="2"/>
      <c r="H50703" s="2"/>
    </row>
    <row r="50704" spans="2:8">
      <c r="B50704" s="2" t="s">
        <v>51152</v>
      </c>
      <c r="C50704" s="2">
        <v>27</v>
      </c>
      <c r="D50704" s="2" t="s">
        <v>461</v>
      </c>
      <c r="E50704" s="2"/>
      <c r="F50704" s="2"/>
      <c r="G50704" s="2"/>
      <c r="H50704" s="2"/>
    </row>
    <row r="50705" spans="2:8">
      <c r="B50705" s="2" t="s">
        <v>51153</v>
      </c>
      <c r="C50705" s="2">
        <v>28</v>
      </c>
      <c r="D50705" s="2" t="s">
        <v>461</v>
      </c>
      <c r="E50705" s="2"/>
      <c r="F50705" s="2"/>
      <c r="G50705" s="2"/>
      <c r="H50705" s="2"/>
    </row>
    <row r="50706" spans="2:8">
      <c r="B50706" s="2" t="s">
        <v>51154</v>
      </c>
      <c r="C50706" s="2">
        <v>27</v>
      </c>
      <c r="D50706" s="2" t="s">
        <v>461</v>
      </c>
      <c r="E50706" s="2"/>
      <c r="F50706" s="2"/>
      <c r="G50706" s="2"/>
      <c r="H50706" s="2"/>
    </row>
    <row r="50707" spans="2:8">
      <c r="B50707" s="2" t="s">
        <v>51155</v>
      </c>
      <c r="C50707" s="2">
        <v>25</v>
      </c>
      <c r="D50707" s="2" t="s">
        <v>461</v>
      </c>
      <c r="E50707" s="2"/>
      <c r="F50707" s="2"/>
      <c r="G50707" s="2"/>
      <c r="H50707" s="2"/>
    </row>
    <row r="50708" spans="2:8">
      <c r="B50708" s="2" t="s">
        <v>51156</v>
      </c>
      <c r="C50708" s="2">
        <v>24</v>
      </c>
      <c r="D50708" s="2" t="s">
        <v>461</v>
      </c>
      <c r="E50708" s="2"/>
      <c r="F50708" s="2"/>
      <c r="G50708" s="2"/>
      <c r="H50708" s="2"/>
    </row>
    <row r="50709" spans="2:8">
      <c r="B50709" s="2" t="s">
        <v>51157</v>
      </c>
      <c r="C50709" s="2">
        <v>24</v>
      </c>
      <c r="D50709" s="2" t="s">
        <v>461</v>
      </c>
      <c r="E50709" s="2"/>
      <c r="F50709" s="2"/>
      <c r="G50709" s="2"/>
      <c r="H50709" s="2"/>
    </row>
    <row r="50710" spans="2:8">
      <c r="B50710" s="2" t="s">
        <v>51158</v>
      </c>
      <c r="C50710" s="2">
        <v>14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16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16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16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29</v>
      </c>
      <c r="D50714" s="2" t="s">
        <v>461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461</v>
      </c>
      <c r="E50715" s="2"/>
      <c r="F50715" s="2"/>
      <c r="G50715" s="2"/>
      <c r="H50715" s="2"/>
    </row>
    <row r="50716" spans="2:8">
      <c r="B50716" s="2" t="s">
        <v>51164</v>
      </c>
      <c r="C50716" s="2">
        <v>32</v>
      </c>
      <c r="D50716" s="2" t="s">
        <v>461</v>
      </c>
      <c r="E50716" s="2"/>
      <c r="F50716" s="2"/>
      <c r="G50716" s="2"/>
      <c r="H50716" s="2"/>
    </row>
    <row r="50717" spans="2:8">
      <c r="B50717" s="2" t="s">
        <v>51165</v>
      </c>
      <c r="C50717" s="2">
        <v>33</v>
      </c>
      <c r="D50717" s="2" t="s">
        <v>461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461</v>
      </c>
      <c r="E50718" s="2"/>
      <c r="F50718" s="2"/>
      <c r="G50718" s="2"/>
      <c r="H50718" s="2"/>
    </row>
    <row r="50719" spans="2:8">
      <c r="B50719" s="2" t="s">
        <v>51167</v>
      </c>
      <c r="C50719" s="2">
        <v>16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16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16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17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17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17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17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38</v>
      </c>
      <c r="D50726" s="2" t="s">
        <v>461</v>
      </c>
      <c r="E50726" s="2"/>
      <c r="F50726" s="2"/>
      <c r="G50726" s="2"/>
      <c r="H50726" s="2"/>
    </row>
    <row r="50727" spans="2:8">
      <c r="B50727" s="2" t="s">
        <v>51175</v>
      </c>
      <c r="C50727" s="2">
        <v>39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51176</v>
      </c>
      <c r="C50728" s="2">
        <v>39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51177</v>
      </c>
      <c r="C50729" s="2">
        <v>35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461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461</v>
      </c>
      <c r="E50732" s="2"/>
      <c r="F50732" s="2"/>
      <c r="G50732" s="2"/>
      <c r="H50732" s="2"/>
    </row>
    <row r="50733" spans="2:8">
      <c r="B50733" s="2" t="s">
        <v>51181</v>
      </c>
      <c r="C50733" s="2">
        <v>32</v>
      </c>
      <c r="D50733" s="2" t="s">
        <v>461</v>
      </c>
      <c r="E50733" s="2"/>
      <c r="F50733" s="2"/>
      <c r="G50733" s="2"/>
      <c r="H50733" s="2"/>
    </row>
    <row r="50734" spans="2:8">
      <c r="B50734" s="2" t="s">
        <v>51182</v>
      </c>
      <c r="C50734" s="2">
        <v>31</v>
      </c>
      <c r="D50734" s="2" t="s">
        <v>461</v>
      </c>
      <c r="E50734" s="2"/>
      <c r="F50734" s="2"/>
      <c r="G50734" s="2"/>
      <c r="H50734" s="2"/>
    </row>
    <row r="50735" spans="2:8">
      <c r="B50735" s="2" t="s">
        <v>51183</v>
      </c>
      <c r="C50735" s="2">
        <v>26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26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27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27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25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26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26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23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18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11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5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26</v>
      </c>
      <c r="D50753" s="2" t="s">
        <v>461</v>
      </c>
      <c r="E50753" s="2"/>
      <c r="F50753" s="2"/>
      <c r="G50753" s="2"/>
      <c r="H50753" s="2"/>
    </row>
    <row r="50754" spans="2:8">
      <c r="B50754" s="2" t="s">
        <v>51202</v>
      </c>
      <c r="C50754" s="2">
        <v>7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10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15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30</v>
      </c>
      <c r="D50757" s="2" t="s">
        <v>461</v>
      </c>
      <c r="E50757" s="2"/>
      <c r="F50757" s="2"/>
      <c r="G50757" s="2"/>
      <c r="H50757" s="2"/>
    </row>
    <row r="50758" spans="2:8">
      <c r="B50758" s="2" t="s">
        <v>51206</v>
      </c>
      <c r="C50758" s="2">
        <v>30</v>
      </c>
      <c r="D50758" s="2" t="s">
        <v>461</v>
      </c>
      <c r="E50758" s="2"/>
      <c r="F50758" s="2"/>
      <c r="G50758" s="2"/>
      <c r="H50758" s="2"/>
    </row>
    <row r="50759" spans="2:8">
      <c r="B50759" s="2" t="s">
        <v>51207</v>
      </c>
      <c r="C50759" s="2">
        <v>31</v>
      </c>
      <c r="D50759" s="2" t="s">
        <v>461</v>
      </c>
      <c r="E50759" s="2"/>
      <c r="F50759" s="2"/>
      <c r="G50759" s="2"/>
      <c r="H50759" s="2"/>
    </row>
    <row r="50760" spans="2:8">
      <c r="B50760" s="2" t="s">
        <v>51208</v>
      </c>
      <c r="C50760" s="2">
        <v>30</v>
      </c>
      <c r="D50760" s="2" t="s">
        <v>461</v>
      </c>
      <c r="E50760" s="2"/>
      <c r="F50760" s="2"/>
      <c r="G50760" s="2"/>
      <c r="H50760" s="2"/>
    </row>
    <row r="50761" spans="2:8">
      <c r="B50761" s="2" t="s">
        <v>51209</v>
      </c>
      <c r="C50761" s="2">
        <v>29</v>
      </c>
      <c r="D50761" s="2" t="s">
        <v>461</v>
      </c>
      <c r="E50761" s="2"/>
      <c r="F50761" s="2"/>
      <c r="G50761" s="2"/>
      <c r="H50761" s="2"/>
    </row>
    <row r="50762" spans="2:8">
      <c r="B50762" s="2" t="s">
        <v>51210</v>
      </c>
      <c r="C50762" s="2">
        <v>33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51211</v>
      </c>
      <c r="C50763" s="2">
        <v>34</v>
      </c>
      <c r="D50763" s="2" t="s">
        <v>461</v>
      </c>
      <c r="E50763" s="2"/>
      <c r="F50763" s="2"/>
      <c r="G50763" s="2"/>
      <c r="H50763" s="2"/>
    </row>
    <row r="50764" spans="2:8">
      <c r="B50764" s="2" t="s">
        <v>51212</v>
      </c>
      <c r="C50764" s="2">
        <v>35</v>
      </c>
      <c r="D50764" s="2" t="s">
        <v>461</v>
      </c>
      <c r="E50764" s="2"/>
      <c r="F50764" s="2"/>
      <c r="G50764" s="2"/>
      <c r="H50764" s="2"/>
    </row>
    <row r="50765" spans="2:8">
      <c r="B50765" s="2" t="s">
        <v>51213</v>
      </c>
      <c r="C50765" s="2">
        <v>35</v>
      </c>
      <c r="D50765" s="2" t="s">
        <v>461</v>
      </c>
      <c r="E50765" s="2"/>
      <c r="F50765" s="2"/>
      <c r="G50765" s="2"/>
      <c r="H50765" s="2"/>
    </row>
    <row r="50766" spans="2:8">
      <c r="B50766" s="2" t="s">
        <v>51214</v>
      </c>
      <c r="C50766" s="2">
        <v>35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35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34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31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26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21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13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23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24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25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26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26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26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25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25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28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29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29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32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31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31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32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30</v>
      </c>
      <c r="D50791" s="2" t="s">
        <v>461</v>
      </c>
      <c r="E50791" s="2"/>
      <c r="F50791" s="2"/>
      <c r="G50791" s="2"/>
      <c r="H50791" s="2"/>
    </row>
    <row r="50792" spans="2:8">
      <c r="B50792" s="2" t="s">
        <v>51240</v>
      </c>
      <c r="C50792" s="2">
        <v>31</v>
      </c>
      <c r="D50792" s="2" t="s">
        <v>461</v>
      </c>
      <c r="E50792" s="2"/>
      <c r="F50792" s="2"/>
      <c r="G50792" s="2"/>
      <c r="H50792" s="2"/>
    </row>
    <row r="50793" spans="2:8">
      <c r="B50793" s="2" t="s">
        <v>51241</v>
      </c>
      <c r="C50793" s="2">
        <v>33</v>
      </c>
      <c r="D50793" s="2" t="s">
        <v>461</v>
      </c>
      <c r="E50793" s="2"/>
      <c r="F50793" s="2"/>
      <c r="G50793" s="2"/>
      <c r="H50793" s="2"/>
    </row>
    <row r="50794" spans="2:8">
      <c r="B50794" s="2" t="s">
        <v>51242</v>
      </c>
      <c r="C50794" s="2">
        <v>35</v>
      </c>
      <c r="D50794" s="2" t="s">
        <v>461</v>
      </c>
      <c r="E50794" s="2"/>
      <c r="F50794" s="2"/>
      <c r="G50794" s="2"/>
      <c r="H50794" s="2"/>
    </row>
    <row r="50795" spans="2:8">
      <c r="B50795" s="2" t="s">
        <v>51243</v>
      </c>
      <c r="C50795" s="2">
        <v>33</v>
      </c>
      <c r="D50795" s="2" t="s">
        <v>461</v>
      </c>
      <c r="E50795" s="2"/>
      <c r="F50795" s="2"/>
      <c r="G50795" s="2"/>
      <c r="H50795" s="2"/>
    </row>
    <row r="50796" spans="2:8">
      <c r="B50796" s="2" t="s">
        <v>51244</v>
      </c>
      <c r="C50796" s="2">
        <v>34</v>
      </c>
      <c r="D50796" s="2" t="s">
        <v>461</v>
      </c>
      <c r="E50796" s="2"/>
      <c r="F50796" s="2"/>
      <c r="G50796" s="2"/>
      <c r="H50796" s="2"/>
    </row>
    <row r="50797" spans="2:8">
      <c r="B50797" s="2" t="s">
        <v>51245</v>
      </c>
      <c r="C50797" s="2">
        <v>32</v>
      </c>
      <c r="D50797" s="2" t="s">
        <v>461</v>
      </c>
      <c r="E50797" s="2"/>
      <c r="F50797" s="2"/>
      <c r="G50797" s="2"/>
      <c r="H50797" s="2"/>
    </row>
    <row r="50798" spans="2:8">
      <c r="B50798" s="2" t="s">
        <v>51246</v>
      </c>
      <c r="C50798" s="2">
        <v>28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31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32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32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30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29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31</v>
      </c>
      <c r="D50804" s="2" t="s">
        <v>461</v>
      </c>
      <c r="E50804" s="2"/>
      <c r="F50804" s="2"/>
      <c r="G50804" s="2"/>
      <c r="H50804" s="2"/>
    </row>
    <row r="50805" spans="2:8">
      <c r="B50805" s="2" t="s">
        <v>51253</v>
      </c>
      <c r="C50805" s="2">
        <v>33</v>
      </c>
      <c r="D50805" s="2" t="s">
        <v>461</v>
      </c>
      <c r="E50805" s="2"/>
      <c r="F50805" s="2"/>
      <c r="G50805" s="2"/>
      <c r="H50805" s="2"/>
    </row>
    <row r="50806" spans="2:8">
      <c r="B50806" s="2" t="s">
        <v>51254</v>
      </c>
      <c r="C50806" s="2">
        <v>33</v>
      </c>
      <c r="D50806" s="2" t="s">
        <v>461</v>
      </c>
      <c r="E50806" s="2"/>
      <c r="F50806" s="2"/>
      <c r="G50806" s="2"/>
      <c r="H50806" s="2"/>
    </row>
    <row r="50807" spans="2:8">
      <c r="B50807" s="2" t="s">
        <v>51255</v>
      </c>
      <c r="C50807" s="2">
        <v>33</v>
      </c>
      <c r="D50807" s="2" t="s">
        <v>461</v>
      </c>
      <c r="E50807" s="2"/>
      <c r="F50807" s="2"/>
      <c r="G50807" s="2"/>
      <c r="H50807" s="2"/>
    </row>
    <row r="50808" spans="2:8">
      <c r="B50808" s="2" t="s">
        <v>51256</v>
      </c>
      <c r="C50808" s="2">
        <v>32</v>
      </c>
      <c r="D50808" s="2" t="s">
        <v>461</v>
      </c>
      <c r="E50808" s="2"/>
      <c r="F50808" s="2"/>
      <c r="G50808" s="2"/>
      <c r="H50808" s="2"/>
    </row>
    <row r="50809" spans="2:8">
      <c r="B50809" s="2" t="s">
        <v>51257</v>
      </c>
      <c r="C50809" s="2">
        <v>31</v>
      </c>
      <c r="D50809" s="2" t="s">
        <v>461</v>
      </c>
      <c r="E50809" s="2"/>
      <c r="F50809" s="2"/>
      <c r="G50809" s="2"/>
      <c r="H50809" s="2"/>
    </row>
    <row r="50810" spans="2:8">
      <c r="B50810" s="2" t="s">
        <v>51258</v>
      </c>
      <c r="C50810" s="2">
        <v>32</v>
      </c>
      <c r="D50810" s="2" t="s">
        <v>461</v>
      </c>
      <c r="E50810" s="2"/>
      <c r="F50810" s="2"/>
      <c r="G50810" s="2"/>
      <c r="H50810" s="2"/>
    </row>
    <row r="50811" spans="2:8">
      <c r="B50811" s="2" t="s">
        <v>51259</v>
      </c>
      <c r="C50811" s="2">
        <v>37</v>
      </c>
      <c r="D50811" s="2" t="s">
        <v>461</v>
      </c>
      <c r="E50811" s="2"/>
      <c r="F50811" s="2"/>
      <c r="G50811" s="2"/>
      <c r="H50811" s="2"/>
    </row>
    <row r="50812" spans="2:8">
      <c r="B50812" s="2" t="s">
        <v>51260</v>
      </c>
      <c r="C50812" s="2">
        <v>38</v>
      </c>
      <c r="D50812" s="2" t="s">
        <v>461</v>
      </c>
      <c r="E50812" s="2"/>
      <c r="F50812" s="2"/>
      <c r="G50812" s="2"/>
      <c r="H50812" s="2"/>
    </row>
    <row r="50813" spans="2:8">
      <c r="B50813" s="2" t="s">
        <v>51261</v>
      </c>
      <c r="C50813" s="2">
        <v>39</v>
      </c>
      <c r="D50813" s="2" t="s">
        <v>461</v>
      </c>
      <c r="E50813" s="2"/>
      <c r="F50813" s="2"/>
      <c r="G50813" s="2"/>
      <c r="H50813" s="2"/>
    </row>
    <row r="50814" spans="2:8">
      <c r="B50814" s="2" t="s">
        <v>51262</v>
      </c>
      <c r="C50814" s="2">
        <v>27</v>
      </c>
      <c r="D50814" s="2" t="s">
        <v>461</v>
      </c>
      <c r="E50814" s="2"/>
      <c r="F50814" s="2"/>
      <c r="G50814" s="2"/>
      <c r="H50814" s="2"/>
    </row>
    <row r="50815" spans="2:8">
      <c r="B50815" s="2" t="s">
        <v>51263</v>
      </c>
      <c r="C50815" s="2">
        <v>29</v>
      </c>
      <c r="D50815" s="2" t="s">
        <v>461</v>
      </c>
      <c r="E50815" s="2"/>
      <c r="F50815" s="2"/>
      <c r="G50815" s="2"/>
      <c r="H50815" s="2"/>
    </row>
    <row r="50816" spans="2:8">
      <c r="B50816" s="2" t="s">
        <v>51264</v>
      </c>
      <c r="C50816" s="2">
        <v>30</v>
      </c>
      <c r="D50816" s="2" t="s">
        <v>461</v>
      </c>
      <c r="E50816" s="2"/>
      <c r="F50816" s="2"/>
      <c r="G50816" s="2"/>
      <c r="H50816" s="2"/>
    </row>
    <row r="50817" spans="2:8">
      <c r="B50817" s="2" t="s">
        <v>51265</v>
      </c>
      <c r="C50817" s="2">
        <v>37</v>
      </c>
      <c r="D50817" s="2" t="s">
        <v>461</v>
      </c>
      <c r="E50817" s="2"/>
      <c r="F50817" s="2"/>
      <c r="G50817" s="2"/>
      <c r="H50817" s="2"/>
    </row>
    <row r="50818" spans="2:8">
      <c r="B50818" s="2" t="s">
        <v>51266</v>
      </c>
      <c r="C50818" s="2">
        <v>37</v>
      </c>
      <c r="D50818" s="2" t="s">
        <v>461</v>
      </c>
      <c r="E50818" s="2"/>
      <c r="F50818" s="2"/>
      <c r="G50818" s="2"/>
      <c r="H50818" s="2"/>
    </row>
    <row r="50819" spans="2:8">
      <c r="B50819" s="2" t="s">
        <v>51267</v>
      </c>
      <c r="C50819" s="2">
        <v>37</v>
      </c>
      <c r="D50819" s="2" t="s">
        <v>461</v>
      </c>
      <c r="E50819" s="2"/>
      <c r="F50819" s="2"/>
      <c r="G50819" s="2"/>
      <c r="H50819" s="2"/>
    </row>
    <row r="50820" spans="2:8">
      <c r="B50820" s="2" t="s">
        <v>51268</v>
      </c>
      <c r="C50820" s="2">
        <v>36</v>
      </c>
      <c r="D50820" s="2" t="s">
        <v>461</v>
      </c>
      <c r="E50820" s="2"/>
      <c r="F50820" s="2"/>
      <c r="G50820" s="2"/>
      <c r="H50820" s="2"/>
    </row>
    <row r="50821" spans="2:8">
      <c r="B50821" s="2" t="s">
        <v>51269</v>
      </c>
      <c r="C50821" s="2">
        <v>35</v>
      </c>
      <c r="D50821" s="2" t="s">
        <v>461</v>
      </c>
      <c r="E50821" s="2"/>
      <c r="F50821" s="2"/>
      <c r="G50821" s="2"/>
      <c r="H50821" s="2"/>
    </row>
    <row r="50822" spans="2:8">
      <c r="B50822" s="2" t="s">
        <v>51270</v>
      </c>
      <c r="C50822" s="2">
        <v>34</v>
      </c>
      <c r="D50822" s="2" t="s">
        <v>461</v>
      </c>
      <c r="E50822" s="2"/>
      <c r="F50822" s="2"/>
      <c r="G50822" s="2"/>
      <c r="H50822" s="2"/>
    </row>
    <row r="50823" spans="2:8">
      <c r="B50823" s="2" t="s">
        <v>51271</v>
      </c>
      <c r="C50823" s="2">
        <v>36</v>
      </c>
      <c r="D50823" s="2" t="s">
        <v>461</v>
      </c>
      <c r="E50823" s="2"/>
      <c r="F50823" s="2"/>
      <c r="G50823" s="2"/>
      <c r="H50823" s="2"/>
    </row>
    <row r="50824" spans="2:8">
      <c r="B50824" s="2" t="s">
        <v>51272</v>
      </c>
      <c r="C50824" s="2">
        <v>36</v>
      </c>
      <c r="D50824" s="2" t="s">
        <v>461</v>
      </c>
      <c r="E50824" s="2"/>
      <c r="F50824" s="2"/>
      <c r="G50824" s="2"/>
      <c r="H50824" s="2"/>
    </row>
    <row r="50825" spans="2:8">
      <c r="B50825" s="2" t="s">
        <v>51273</v>
      </c>
      <c r="C50825" s="2">
        <v>34</v>
      </c>
      <c r="D50825" s="2" t="s">
        <v>461</v>
      </c>
      <c r="E50825" s="2"/>
      <c r="F50825" s="2"/>
      <c r="G50825" s="2"/>
      <c r="H50825" s="2"/>
    </row>
    <row r="50826" spans="2:8">
      <c r="B50826" s="2" t="s">
        <v>51274</v>
      </c>
      <c r="C50826" s="2">
        <v>32</v>
      </c>
      <c r="D50826" s="2" t="s">
        <v>461</v>
      </c>
      <c r="E50826" s="2"/>
      <c r="F50826" s="2"/>
      <c r="G50826" s="2"/>
      <c r="H50826" s="2"/>
    </row>
    <row r="50827" spans="2:8">
      <c r="B50827" s="2" t="s">
        <v>51275</v>
      </c>
      <c r="C50827" s="2">
        <v>29</v>
      </c>
      <c r="D50827" s="2" t="s">
        <v>461</v>
      </c>
      <c r="E50827" s="2"/>
      <c r="F50827" s="2"/>
      <c r="G50827" s="2"/>
      <c r="H50827" s="2"/>
    </row>
    <row r="50828" spans="2:8">
      <c r="B50828" s="2" t="s">
        <v>51276</v>
      </c>
      <c r="C50828" s="2">
        <v>32</v>
      </c>
      <c r="D50828" s="2" t="s">
        <v>461</v>
      </c>
      <c r="E50828" s="2"/>
      <c r="F50828" s="2"/>
      <c r="G50828" s="2"/>
      <c r="H50828" s="2"/>
    </row>
    <row r="50829" spans="2:8">
      <c r="B50829" s="2" t="s">
        <v>51277</v>
      </c>
      <c r="C50829" s="2">
        <v>32</v>
      </c>
      <c r="D50829" s="2" t="s">
        <v>461</v>
      </c>
      <c r="E50829" s="2"/>
      <c r="F50829" s="2"/>
      <c r="G50829" s="2"/>
      <c r="H50829" s="2"/>
    </row>
    <row r="50830" spans="2:8">
      <c r="B50830" s="2" t="s">
        <v>51278</v>
      </c>
      <c r="C50830" s="2">
        <v>33</v>
      </c>
      <c r="D50830" s="2" t="s">
        <v>461</v>
      </c>
      <c r="E50830" s="2"/>
      <c r="F50830" s="2"/>
      <c r="G50830" s="2"/>
      <c r="H50830" s="2"/>
    </row>
    <row r="50831" spans="2:8">
      <c r="B50831" s="2" t="s">
        <v>51279</v>
      </c>
      <c r="C50831" s="2">
        <v>33</v>
      </c>
      <c r="D50831" s="2" t="s">
        <v>461</v>
      </c>
      <c r="E50831" s="2"/>
      <c r="F50831" s="2"/>
      <c r="G50831" s="2"/>
      <c r="H50831" s="2"/>
    </row>
    <row r="50832" spans="2:8">
      <c r="B50832" s="2" t="s">
        <v>51280</v>
      </c>
      <c r="C50832" s="2">
        <v>33</v>
      </c>
      <c r="D50832" s="2" t="s">
        <v>461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461</v>
      </c>
      <c r="E50833" s="2"/>
      <c r="F50833" s="2"/>
      <c r="G50833" s="2"/>
      <c r="H50833" s="2"/>
    </row>
    <row r="50834" spans="2:8">
      <c r="B50834" s="2" t="s">
        <v>51282</v>
      </c>
      <c r="C50834" s="2">
        <v>33</v>
      </c>
      <c r="D50834" s="2" t="s">
        <v>461</v>
      </c>
      <c r="E50834" s="2"/>
      <c r="F50834" s="2"/>
      <c r="G50834" s="2"/>
      <c r="H50834" s="2"/>
    </row>
    <row r="50835" spans="2:8">
      <c r="B50835" s="2" t="s">
        <v>51283</v>
      </c>
      <c r="C50835" s="2">
        <v>32</v>
      </c>
      <c r="D50835" s="2" t="s">
        <v>461</v>
      </c>
      <c r="E50835" s="2"/>
      <c r="F50835" s="2"/>
      <c r="G50835" s="2"/>
      <c r="H50835" s="2"/>
    </row>
    <row r="50836" spans="2:8">
      <c r="B50836" s="2" t="s">
        <v>51284</v>
      </c>
      <c r="C50836" s="2">
        <v>31</v>
      </c>
      <c r="D50836" s="2" t="s">
        <v>461</v>
      </c>
      <c r="E50836" s="2"/>
      <c r="F50836" s="2"/>
      <c r="G50836" s="2"/>
      <c r="H50836" s="2"/>
    </row>
    <row r="50837" spans="2:8">
      <c r="B50837" s="2" t="s">
        <v>51285</v>
      </c>
      <c r="C50837" s="2">
        <v>31</v>
      </c>
      <c r="D50837" s="2" t="s">
        <v>461</v>
      </c>
      <c r="E50837" s="2"/>
      <c r="F50837" s="2"/>
      <c r="G50837" s="2"/>
      <c r="H50837" s="2"/>
    </row>
    <row r="50838" spans="2:8">
      <c r="B50838" s="2" t="s">
        <v>51286</v>
      </c>
      <c r="C50838" s="2">
        <v>32</v>
      </c>
      <c r="D50838" s="2" t="s">
        <v>461</v>
      </c>
      <c r="E50838" s="2"/>
      <c r="F50838" s="2"/>
      <c r="G50838" s="2"/>
      <c r="H50838" s="2"/>
    </row>
    <row r="50839" spans="2:8">
      <c r="B50839" s="2" t="s">
        <v>51287</v>
      </c>
      <c r="C50839" s="2">
        <v>33</v>
      </c>
      <c r="D50839" s="2" t="s">
        <v>461</v>
      </c>
      <c r="E50839" s="2"/>
      <c r="F50839" s="2"/>
      <c r="G50839" s="2"/>
      <c r="H50839" s="2"/>
    </row>
    <row r="50840" spans="2:8">
      <c r="B50840" s="2" t="s">
        <v>51288</v>
      </c>
      <c r="C50840" s="2">
        <v>33</v>
      </c>
      <c r="D50840" s="2" t="s">
        <v>461</v>
      </c>
      <c r="E50840" s="2"/>
      <c r="F50840" s="2"/>
      <c r="G50840" s="2"/>
      <c r="H50840" s="2"/>
    </row>
    <row r="50841" spans="2:8">
      <c r="B50841" s="2" t="s">
        <v>51289</v>
      </c>
      <c r="C50841" s="2">
        <v>32</v>
      </c>
      <c r="D50841" s="2" t="s">
        <v>461</v>
      </c>
      <c r="E50841" s="2"/>
      <c r="F50841" s="2"/>
      <c r="G50841" s="2"/>
      <c r="H50841" s="2"/>
    </row>
    <row r="50842" spans="2:8">
      <c r="B50842" s="2" t="s">
        <v>51290</v>
      </c>
      <c r="C50842" s="2">
        <v>30</v>
      </c>
      <c r="D50842" s="2" t="s">
        <v>461</v>
      </c>
      <c r="E50842" s="2"/>
      <c r="F50842" s="2"/>
      <c r="G50842" s="2"/>
      <c r="H50842" s="2"/>
    </row>
    <row r="50843" spans="2:8">
      <c r="B50843" s="2" t="s">
        <v>51291</v>
      </c>
      <c r="C50843" s="2">
        <v>26</v>
      </c>
      <c r="D50843" s="2" t="s">
        <v>461</v>
      </c>
      <c r="E50843" s="2"/>
      <c r="F50843" s="2"/>
      <c r="G50843" s="2"/>
      <c r="H50843" s="2"/>
    </row>
    <row r="50844" spans="2:8">
      <c r="B50844" s="2" t="s">
        <v>51292</v>
      </c>
      <c r="C50844" s="2">
        <v>29</v>
      </c>
      <c r="D50844" s="2" t="s">
        <v>461</v>
      </c>
      <c r="E50844" s="2"/>
      <c r="F50844" s="2"/>
      <c r="G50844" s="2"/>
      <c r="H50844" s="2"/>
    </row>
    <row r="50845" spans="2:8">
      <c r="B50845" s="2" t="s">
        <v>51293</v>
      </c>
      <c r="C50845" s="2">
        <v>30</v>
      </c>
      <c r="D50845" s="2" t="s">
        <v>461</v>
      </c>
      <c r="E50845" s="2"/>
      <c r="F50845" s="2"/>
      <c r="G50845" s="2"/>
      <c r="H50845" s="2"/>
    </row>
    <row r="50846" spans="2:8">
      <c r="B50846" s="2" t="s">
        <v>51294</v>
      </c>
      <c r="C50846" s="2">
        <v>30</v>
      </c>
      <c r="D50846" s="2" t="s">
        <v>461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461</v>
      </c>
      <c r="E50847" s="2"/>
      <c r="F50847" s="2"/>
      <c r="G50847" s="2"/>
      <c r="H50847" s="2"/>
    </row>
    <row r="50848" spans="2:8">
      <c r="B50848" s="2" t="s">
        <v>51296</v>
      </c>
      <c r="C50848" s="2">
        <v>27</v>
      </c>
      <c r="D50848" s="2" t="s">
        <v>461</v>
      </c>
      <c r="E50848" s="2"/>
      <c r="F50848" s="2"/>
      <c r="G50848" s="2"/>
      <c r="H50848" s="2"/>
    </row>
    <row r="50849" spans="2:8">
      <c r="B50849" s="2" t="s">
        <v>51297</v>
      </c>
      <c r="C50849" s="2">
        <v>39</v>
      </c>
      <c r="D50849" s="2" t="s">
        <v>461</v>
      </c>
      <c r="E50849" s="2"/>
      <c r="F50849" s="2"/>
      <c r="G50849" s="2"/>
      <c r="H50849" s="2"/>
    </row>
    <row r="50850" spans="2:8">
      <c r="B50850" s="2" t="s">
        <v>51298</v>
      </c>
      <c r="C50850" s="2">
        <v>37</v>
      </c>
      <c r="D50850" s="2" t="s">
        <v>461</v>
      </c>
      <c r="E50850" s="2"/>
      <c r="F50850" s="2"/>
      <c r="G50850" s="2"/>
      <c r="H50850" s="2"/>
    </row>
    <row r="50851" spans="2:8">
      <c r="B50851" s="2" t="s">
        <v>51299</v>
      </c>
      <c r="C50851" s="2">
        <v>38</v>
      </c>
      <c r="D50851" s="2" t="s">
        <v>461</v>
      </c>
      <c r="E50851" s="2"/>
      <c r="F50851" s="2"/>
      <c r="G50851" s="2"/>
      <c r="H50851" s="2"/>
    </row>
    <row r="50852" spans="2:8">
      <c r="B50852" s="2" t="s">
        <v>51300</v>
      </c>
      <c r="C50852" s="2">
        <v>33</v>
      </c>
      <c r="D50852" s="2" t="s">
        <v>461</v>
      </c>
      <c r="E50852" s="2"/>
      <c r="F50852" s="2"/>
      <c r="G50852" s="2"/>
      <c r="H50852" s="2"/>
    </row>
    <row r="50853" spans="2:8">
      <c r="B50853" s="2" t="s">
        <v>51301</v>
      </c>
      <c r="C50853" s="2">
        <v>22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31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32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34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23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24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26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26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27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25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28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27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27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27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27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29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33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24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22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16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32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32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31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27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26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27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27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26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18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19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21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23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23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22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17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11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8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6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461</v>
      </c>
      <c r="E50904" s="2"/>
      <c r="F50904" s="2"/>
      <c r="G50904" s="2"/>
      <c r="H50904" s="2"/>
    </row>
    <row r="50905" spans="2:8">
      <c r="B50905" s="2" t="s">
        <v>51353</v>
      </c>
      <c r="C50905" s="2">
        <v>10</v>
      </c>
      <c r="D50905" s="2" t="s">
        <v>461</v>
      </c>
      <c r="E50905" s="2"/>
      <c r="F50905" s="2"/>
      <c r="G50905" s="2"/>
      <c r="H50905" s="2"/>
    </row>
    <row r="50906" spans="2:8">
      <c r="B50906" s="2" t="s">
        <v>51354</v>
      </c>
      <c r="C50906" s="2">
        <v>13</v>
      </c>
      <c r="D50906" s="2" t="s">
        <v>461</v>
      </c>
      <c r="E50906" s="2"/>
      <c r="F50906" s="2"/>
      <c r="G50906" s="2"/>
      <c r="H50906" s="2"/>
    </row>
    <row r="50907" spans="2:8">
      <c r="B50907" s="2" t="s">
        <v>51355</v>
      </c>
      <c r="C50907" s="2">
        <v>20</v>
      </c>
      <c r="D50907" s="2" t="s">
        <v>461</v>
      </c>
      <c r="E50907" s="2"/>
      <c r="F50907" s="2"/>
      <c r="G50907" s="2"/>
      <c r="H50907" s="2"/>
    </row>
    <row r="50908" spans="2:8">
      <c r="B50908" s="2" t="s">
        <v>51356</v>
      </c>
      <c r="C50908" s="2">
        <v>13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28</v>
      </c>
      <c r="D50909" s="2" t="s">
        <v>461</v>
      </c>
      <c r="E50909" s="2"/>
      <c r="F50909" s="2"/>
      <c r="G50909" s="2"/>
      <c r="H50909" s="2"/>
    </row>
    <row r="50910" spans="2:8">
      <c r="B50910" s="2" t="s">
        <v>51358</v>
      </c>
      <c r="C50910" s="2">
        <v>22</v>
      </c>
      <c r="D50910" s="2" t="s">
        <v>461</v>
      </c>
      <c r="E50910" s="2"/>
      <c r="F50910" s="2"/>
      <c r="G50910" s="2"/>
      <c r="H50910" s="2"/>
    </row>
    <row r="50911" spans="2:8">
      <c r="B50911" s="2" t="s">
        <v>51359</v>
      </c>
      <c r="C50911" s="2">
        <v>27</v>
      </c>
      <c r="D50911" s="2" t="s">
        <v>461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461</v>
      </c>
      <c r="E50912" s="2"/>
      <c r="F50912" s="2"/>
      <c r="G50912" s="2"/>
      <c r="H50912" s="2"/>
    </row>
    <row r="50913" spans="2:8">
      <c r="B50913" s="2" t="s">
        <v>51361</v>
      </c>
      <c r="C50913" s="2">
        <v>35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37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31</v>
      </c>
      <c r="D50915" s="2" t="s">
        <v>461</v>
      </c>
      <c r="E50915" s="2"/>
      <c r="F50915" s="2"/>
      <c r="G50915" s="2"/>
      <c r="H50915" s="2"/>
    </row>
    <row r="50916" spans="2:8">
      <c r="B50916" s="2" t="s">
        <v>51364</v>
      </c>
      <c r="C50916" s="2">
        <v>12</v>
      </c>
      <c r="D50916" s="2" t="s">
        <v>461</v>
      </c>
      <c r="E50916" s="2"/>
      <c r="F50916" s="2"/>
      <c r="G50916" s="2"/>
      <c r="H50916" s="2"/>
    </row>
    <row r="50917" spans="2:8">
      <c r="B50917" s="2" t="s">
        <v>51365</v>
      </c>
      <c r="C50917" s="2">
        <v>18</v>
      </c>
      <c r="D50917" s="2" t="s">
        <v>461</v>
      </c>
      <c r="E50917" s="2"/>
      <c r="F50917" s="2"/>
      <c r="G50917" s="2"/>
      <c r="H50917" s="2"/>
    </row>
    <row r="50918" spans="2:8">
      <c r="B50918" s="2" t="s">
        <v>51366</v>
      </c>
      <c r="C50918" s="2">
        <v>19</v>
      </c>
      <c r="D50918" s="2" t="s">
        <v>461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461</v>
      </c>
      <c r="E50919" s="2"/>
      <c r="F50919" s="2"/>
      <c r="G50919" s="2"/>
      <c r="H50919" s="2"/>
    </row>
    <row r="50920" spans="2:8">
      <c r="B50920" s="2" t="s">
        <v>51368</v>
      </c>
      <c r="C50920" s="2">
        <v>28</v>
      </c>
      <c r="D50920" s="2" t="s">
        <v>461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461</v>
      </c>
      <c r="E50921" s="2"/>
      <c r="F50921" s="2"/>
      <c r="G50921" s="2"/>
      <c r="H50921" s="2"/>
    </row>
    <row r="50922" spans="2:8">
      <c r="B50922" s="2" t="s">
        <v>51370</v>
      </c>
      <c r="C50922" s="2">
        <v>28</v>
      </c>
      <c r="D50922" s="2" t="s">
        <v>461</v>
      </c>
      <c r="E50922" s="2"/>
      <c r="F50922" s="2"/>
      <c r="G50922" s="2"/>
      <c r="H50922" s="2"/>
    </row>
    <row r="50923" spans="2:8">
      <c r="B50923" s="2" t="s">
        <v>51371</v>
      </c>
      <c r="C50923" s="2">
        <v>13</v>
      </c>
      <c r="D50923" s="2" t="s">
        <v>461</v>
      </c>
      <c r="E50923" s="2"/>
      <c r="F50923" s="2"/>
      <c r="G50923" s="2"/>
      <c r="H50923" s="2"/>
    </row>
    <row r="50924" spans="2:8">
      <c r="B50924" s="2" t="s">
        <v>51372</v>
      </c>
      <c r="C50924" s="2">
        <v>16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51373</v>
      </c>
      <c r="C50925" s="2">
        <v>20</v>
      </c>
      <c r="D50925" s="2" t="s">
        <v>461</v>
      </c>
      <c r="E50925" s="2"/>
      <c r="F50925" s="2"/>
      <c r="G50925" s="2"/>
      <c r="H50925" s="2"/>
    </row>
    <row r="50926" spans="2:8">
      <c r="B50926" s="2" t="s">
        <v>51374</v>
      </c>
      <c r="C50926" s="2">
        <v>23</v>
      </c>
      <c r="D50926" s="2" t="s">
        <v>461</v>
      </c>
      <c r="E50926" s="2"/>
      <c r="F50926" s="2"/>
      <c r="G50926" s="2"/>
      <c r="H50926" s="2"/>
    </row>
    <row r="50927" spans="2:8">
      <c r="B50927" s="2" t="s">
        <v>51375</v>
      </c>
      <c r="C50927" s="2">
        <v>26</v>
      </c>
      <c r="D50927" s="2" t="s">
        <v>461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461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461</v>
      </c>
      <c r="E50929" s="2"/>
      <c r="F50929" s="2"/>
      <c r="G50929" s="2"/>
      <c r="H50929" s="2"/>
    </row>
    <row r="50930" spans="2:8">
      <c r="B50930" s="2" t="s">
        <v>51378</v>
      </c>
      <c r="C50930" s="2">
        <v>24</v>
      </c>
      <c r="D50930" s="2" t="s">
        <v>461</v>
      </c>
      <c r="E50930" s="2"/>
      <c r="F50930" s="2"/>
      <c r="G50930" s="2"/>
      <c r="H50930" s="2"/>
    </row>
    <row r="50931" spans="2:8">
      <c r="B50931" s="2" t="s">
        <v>51379</v>
      </c>
      <c r="C50931" s="2">
        <v>25</v>
      </c>
      <c r="D50931" s="2" t="s">
        <v>461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461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461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461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29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28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27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27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11</v>
      </c>
      <c r="D50942" s="2" t="s">
        <v>461</v>
      </c>
      <c r="E50942" s="2"/>
      <c r="F50942" s="2"/>
      <c r="G50942" s="2"/>
      <c r="H50942" s="2"/>
    </row>
    <row r="50943" spans="2:8">
      <c r="B50943" s="2" t="s">
        <v>51391</v>
      </c>
      <c r="C50943" s="2">
        <v>15</v>
      </c>
      <c r="D50943" s="2" t="s">
        <v>461</v>
      </c>
      <c r="E50943" s="2"/>
      <c r="F50943" s="2"/>
      <c r="G50943" s="2"/>
      <c r="H50943" s="2"/>
    </row>
    <row r="50944" spans="2:8">
      <c r="B50944" s="2" t="s">
        <v>51392</v>
      </c>
      <c r="C50944" s="2">
        <v>18</v>
      </c>
      <c r="D50944" s="2" t="s">
        <v>461</v>
      </c>
      <c r="E50944" s="2"/>
      <c r="F50944" s="2"/>
      <c r="G50944" s="2"/>
      <c r="H50944" s="2"/>
    </row>
    <row r="50945" spans="2:8">
      <c r="B50945" s="2" t="s">
        <v>51393</v>
      </c>
      <c r="C50945" s="2">
        <v>19</v>
      </c>
      <c r="D50945" s="2" t="s">
        <v>461</v>
      </c>
      <c r="E50945" s="2"/>
      <c r="F50945" s="2"/>
      <c r="G50945" s="2"/>
      <c r="H50945" s="2"/>
    </row>
    <row r="50946" spans="2:8">
      <c r="B50946" s="2" t="s">
        <v>51394</v>
      </c>
      <c r="C50946" s="2">
        <v>19</v>
      </c>
      <c r="D50946" s="2" t="s">
        <v>461</v>
      </c>
      <c r="E50946" s="2"/>
      <c r="F50946" s="2"/>
      <c r="G50946" s="2"/>
      <c r="H50946" s="2"/>
    </row>
    <row r="50947" spans="2:8">
      <c r="B50947" s="2" t="s">
        <v>51395</v>
      </c>
      <c r="C50947" s="2">
        <v>19</v>
      </c>
      <c r="D50947" s="2" t="s">
        <v>461</v>
      </c>
      <c r="E50947" s="2"/>
      <c r="F50947" s="2"/>
      <c r="G50947" s="2"/>
      <c r="H50947" s="2"/>
    </row>
    <row r="50948" spans="2:8">
      <c r="B50948" s="2" t="s">
        <v>51396</v>
      </c>
      <c r="C50948" s="2">
        <v>19</v>
      </c>
      <c r="D50948" s="2" t="s">
        <v>461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28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23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18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14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11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24</v>
      </c>
      <c r="D50957" s="2" t="s">
        <v>461</v>
      </c>
      <c r="E50957" s="2"/>
      <c r="F50957" s="2"/>
      <c r="G50957" s="2"/>
      <c r="H50957" s="2"/>
    </row>
    <row r="50958" spans="2:8">
      <c r="B50958" s="2" t="s">
        <v>51406</v>
      </c>
      <c r="C50958" s="2">
        <v>27</v>
      </c>
      <c r="D50958" s="2" t="s">
        <v>461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461</v>
      </c>
      <c r="E50959" s="2"/>
      <c r="F50959" s="2"/>
      <c r="G50959" s="2"/>
      <c r="H50959" s="2"/>
    </row>
    <row r="50960" spans="2:8">
      <c r="B50960" s="2" t="s">
        <v>51408</v>
      </c>
      <c r="C50960" s="2">
        <v>25</v>
      </c>
      <c r="D50960" s="2" t="s">
        <v>461</v>
      </c>
      <c r="E50960" s="2"/>
      <c r="F50960" s="2"/>
      <c r="G50960" s="2"/>
      <c r="H50960" s="2"/>
    </row>
    <row r="50961" spans="2:8">
      <c r="B50961" s="2" t="s">
        <v>51409</v>
      </c>
      <c r="C50961" s="2">
        <v>25</v>
      </c>
      <c r="D50961" s="2" t="s">
        <v>461</v>
      </c>
      <c r="E50961" s="2"/>
      <c r="F50961" s="2"/>
      <c r="G50961" s="2"/>
      <c r="H50961" s="2"/>
    </row>
    <row r="50962" spans="2:8">
      <c r="B50962" s="2" t="s">
        <v>51410</v>
      </c>
      <c r="C50962" s="2">
        <v>23</v>
      </c>
      <c r="D50962" s="2" t="s">
        <v>461</v>
      </c>
      <c r="E50962" s="2"/>
      <c r="F50962" s="2"/>
      <c r="G50962" s="2"/>
      <c r="H50962" s="2"/>
    </row>
    <row r="50963" spans="2:8">
      <c r="B50963" s="2" t="s">
        <v>51411</v>
      </c>
      <c r="C50963" s="2">
        <v>25</v>
      </c>
      <c r="D50963" s="2" t="s">
        <v>461</v>
      </c>
      <c r="E50963" s="2"/>
      <c r="F50963" s="2"/>
      <c r="G50963" s="2"/>
      <c r="H50963" s="2"/>
    </row>
    <row r="50964" spans="2:8">
      <c r="B50964" s="2" t="s">
        <v>51412</v>
      </c>
      <c r="C50964" s="2">
        <v>29</v>
      </c>
      <c r="D50964" s="2" t="s">
        <v>461</v>
      </c>
      <c r="E50964" s="2"/>
      <c r="F50964" s="2"/>
      <c r="G50964" s="2"/>
      <c r="H50964" s="2"/>
    </row>
    <row r="50965" spans="2:8">
      <c r="B50965" s="2" t="s">
        <v>51413</v>
      </c>
      <c r="C50965" s="2">
        <v>31</v>
      </c>
      <c r="D50965" s="2" t="s">
        <v>461</v>
      </c>
      <c r="E50965" s="2"/>
      <c r="F50965" s="2"/>
      <c r="G50965" s="2"/>
      <c r="H50965" s="2"/>
    </row>
    <row r="50966" spans="2:8">
      <c r="B50966" s="2" t="s">
        <v>51414</v>
      </c>
      <c r="C50966" s="2">
        <v>30</v>
      </c>
      <c r="D50966" s="2" t="s">
        <v>461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51416</v>
      </c>
      <c r="C50968" s="2">
        <v>28</v>
      </c>
      <c r="D50968" s="2" t="s">
        <v>461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461</v>
      </c>
      <c r="E50969" s="2"/>
      <c r="F50969" s="2"/>
      <c r="G50969" s="2"/>
      <c r="H50969" s="2"/>
    </row>
    <row r="50970" spans="2:8">
      <c r="B50970" s="2" t="s">
        <v>51418</v>
      </c>
      <c r="C50970" s="2">
        <v>30</v>
      </c>
      <c r="D50970" s="2" t="s">
        <v>461</v>
      </c>
      <c r="E50970" s="2"/>
      <c r="F50970" s="2"/>
      <c r="G50970" s="2"/>
      <c r="H50970" s="2"/>
    </row>
    <row r="50971" spans="2:8">
      <c r="B50971" s="2" t="s">
        <v>51419</v>
      </c>
      <c r="C50971" s="2">
        <v>30</v>
      </c>
      <c r="D50971" s="2" t="s">
        <v>461</v>
      </c>
      <c r="E50971" s="2"/>
      <c r="F50971" s="2"/>
      <c r="G50971" s="2"/>
      <c r="H50971" s="2"/>
    </row>
    <row r="50972" spans="2:8">
      <c r="B50972" s="2" t="s">
        <v>51420</v>
      </c>
      <c r="C50972" s="2">
        <v>29</v>
      </c>
      <c r="D50972" s="2" t="s">
        <v>461</v>
      </c>
      <c r="E50972" s="2"/>
      <c r="F50972" s="2"/>
      <c r="G50972" s="2"/>
      <c r="H50972" s="2"/>
    </row>
    <row r="50973" spans="2:8">
      <c r="B50973" s="2" t="s">
        <v>51421</v>
      </c>
      <c r="C50973" s="2">
        <v>25</v>
      </c>
      <c r="D50973" s="2" t="s">
        <v>461</v>
      </c>
      <c r="E50973" s="2"/>
      <c r="F50973" s="2"/>
      <c r="G50973" s="2"/>
      <c r="H50973" s="2"/>
    </row>
    <row r="50974" spans="2:8">
      <c r="B50974" s="2" t="s">
        <v>51422</v>
      </c>
      <c r="C50974" s="2">
        <v>15</v>
      </c>
      <c r="D50974" s="2" t="s">
        <v>461</v>
      </c>
      <c r="E50974" s="2"/>
      <c r="F50974" s="2"/>
      <c r="G50974" s="2"/>
      <c r="H509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7287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7891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6977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20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18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59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59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20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32.49627246331319</v>
      </c>
      <c r="G27" t="s">
        <v>14</v>
      </c>
      <c r="H27" s="15">
        <v>50972</v>
      </c>
      <c r="I27">
        <v>5795</v>
      </c>
      <c r="J27" s="16">
        <v>27.283371262654008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302220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2023-02-28T10:04:14Z</dcterms:modified>
</cp:coreProperties>
</file>